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d918452163efa1/Documentos/"/>
    </mc:Choice>
  </mc:AlternateContent>
  <xr:revisionPtr revIDLastSave="0" documentId="8_{E522A08E-A26C-4BE3-AB99-BBC2D8CA72BA}" xr6:coauthVersionLast="47" xr6:coauthVersionMax="47" xr10:uidLastSave="{00000000-0000-0000-0000-000000000000}"/>
  <bookViews>
    <workbookView xWindow="-120" yWindow="-120" windowWidth="20730" windowHeight="11040" xr2:uid="{E91C0B7A-ED6A-4CBC-BB90-A058C0D891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<sst xmlns="http://schemas.openxmlformats.org/spreadsheetml/2006/main" count="68894" uniqueCount="50459">
  <si>
    <t>COD</t>
  </si>
  <si>
    <t>ARTISTA</t>
  </si>
  <si>
    <t>MÚSICA</t>
  </si>
  <si>
    <t>INICIO LETRA</t>
  </si>
  <si>
    <t>60015</t>
  </si>
  <si>
    <t>10 Years</t>
  </si>
  <si>
    <t>Beautiful</t>
  </si>
  <si>
    <t>Beauty over wisdom to fit in with their style</t>
  </si>
  <si>
    <t>60017</t>
  </si>
  <si>
    <t>Shoot It Out</t>
  </si>
  <si>
    <t>Shoot it, Shoot it out cause they want it, want it now</t>
  </si>
  <si>
    <t>60018</t>
  </si>
  <si>
    <t>Through The Iris</t>
  </si>
  <si>
    <t>Cherish. Two circular views of blue with a grey shade</t>
  </si>
  <si>
    <t>60019</t>
  </si>
  <si>
    <t>Wasteland</t>
  </si>
  <si>
    <t>Change my attempt good intentions</t>
  </si>
  <si>
    <t>90000</t>
  </si>
  <si>
    <t>Fix Me</t>
  </si>
  <si>
    <t>It's taken a lifetime to lose my way</t>
  </si>
  <si>
    <t>60020</t>
  </si>
  <si>
    <t>10,000 Maniacs</t>
  </si>
  <si>
    <t>Because The Night</t>
  </si>
  <si>
    <t>Take me now, baby, here as I am </t>
  </si>
  <si>
    <t>61302</t>
  </si>
  <si>
    <t>These Are The Days</t>
  </si>
  <si>
    <t>These are days. These are days you'll remember</t>
  </si>
  <si>
    <t>66302</t>
  </si>
  <si>
    <t>90001</t>
  </si>
  <si>
    <t>More Than This</t>
  </si>
  <si>
    <t>I could feel at the time. There was no way of knowing</t>
  </si>
  <si>
    <t>60022</t>
  </si>
  <si>
    <t>10CC</t>
  </si>
  <si>
    <t>Donna</t>
  </si>
  <si>
    <t>Oh Donna. You made me stand up</t>
  </si>
  <si>
    <t>60025</t>
  </si>
  <si>
    <t>112</t>
  </si>
  <si>
    <t>Only You</t>
  </si>
  <si>
    <t>Keep it real (keep it real). I thought I told...</t>
  </si>
  <si>
    <t>00006</t>
  </si>
  <si>
    <t>14 Bis</t>
  </si>
  <si>
    <t>Bola De Meia Bola De Gude</t>
  </si>
  <si>
    <t>Há um menino, há um moleque </t>
  </si>
  <si>
    <t>00011</t>
  </si>
  <si>
    <t>Espanhola</t>
  </si>
  <si>
    <t>Por tantas vezes. Eu andei mentindo</t>
  </si>
  <si>
    <t>00016</t>
  </si>
  <si>
    <t>Linda Juventude</t>
  </si>
  <si>
    <t xml:space="preserve">Zabelê, Zumbi, Besouro. Vespa fabricando mel </t>
  </si>
  <si>
    <t>00021</t>
  </si>
  <si>
    <t>Natural</t>
  </si>
  <si>
    <t>Penso em você, no seu jeito de falar</t>
  </si>
  <si>
    <t>00026</t>
  </si>
  <si>
    <t>Planeta Sonho</t>
  </si>
  <si>
    <t>Aqui ninguém mais ficará depois do sol</t>
  </si>
  <si>
    <t>00031</t>
  </si>
  <si>
    <t>Todo Azul Do Mar</t>
  </si>
  <si>
    <t>Foi assim como ver o mar</t>
  </si>
  <si>
    <t>00036</t>
  </si>
  <si>
    <t>Uma Velha Canção</t>
  </si>
  <si>
    <t>Olhe ou venha Solte seu corpo no mundo</t>
  </si>
  <si>
    <t>61303</t>
  </si>
  <si>
    <t>1975</t>
  </si>
  <si>
    <t>Chocolate</t>
  </si>
  <si>
    <t>Hey now, call it a split, because you know that you will</t>
  </si>
  <si>
    <t>66303</t>
  </si>
  <si>
    <t>00001</t>
  </si>
  <si>
    <t>1Kilo</t>
  </si>
  <si>
    <t>Deixe Me Ir</t>
  </si>
  <si>
    <t>Menina, me dá sua mão</t>
  </si>
  <si>
    <t>66301</t>
  </si>
  <si>
    <t>2 Pac</t>
  </si>
  <si>
    <t>So Many Tears</t>
  </si>
  <si>
    <t>I shall not fear no man but God</t>
  </si>
  <si>
    <t>90002</t>
  </si>
  <si>
    <t>How Do You Want It</t>
  </si>
  <si>
    <t>How do you want it?</t>
  </si>
  <si>
    <t>60002</t>
  </si>
  <si>
    <t>3 Doors Down</t>
  </si>
  <si>
    <t>Away From The Sun</t>
  </si>
  <si>
    <t>It's down to this I've got to make this life make sense</t>
  </si>
  <si>
    <t>60003</t>
  </si>
  <si>
    <t>Here By Me</t>
  </si>
  <si>
    <t>I hope you're doing fine out there without me</t>
  </si>
  <si>
    <t>60004</t>
  </si>
  <si>
    <t>Here Without You</t>
  </si>
  <si>
    <t>A hundred days have made me older</t>
  </si>
  <si>
    <t>60005</t>
  </si>
  <si>
    <t>Kryptonite</t>
  </si>
  <si>
    <t>Well, I took a walk around the world to ease ...</t>
  </si>
  <si>
    <t>60007</t>
  </si>
  <si>
    <t>3LW</t>
  </si>
  <si>
    <t>No More (Baby Im A Do Right)</t>
  </si>
  <si>
    <t>I'm getting a lil tired of your broken promises, promises</t>
  </si>
  <si>
    <t>90003</t>
  </si>
  <si>
    <t>I Do (Wanna Get Close To You)</t>
  </si>
  <si>
    <t>Then I do wanna get close to you</t>
  </si>
  <si>
    <t>60008</t>
  </si>
  <si>
    <t>4 Non Blondes</t>
  </si>
  <si>
    <t>Whats Up</t>
  </si>
  <si>
    <t>Twenty-five years. And my life is still. I'm trying to get up</t>
  </si>
  <si>
    <t>60009</t>
  </si>
  <si>
    <t>5 Seconds Of Summer</t>
  </si>
  <si>
    <t>Amnesia</t>
  </si>
  <si>
    <t>I drove by all the places we used to hang...</t>
  </si>
  <si>
    <t>60010</t>
  </si>
  <si>
    <t>Dont Stop</t>
  </si>
  <si>
    <t>You're like perfection, some kind of holiday</t>
  </si>
  <si>
    <t>60012</t>
  </si>
  <si>
    <t>Jet Black Heart</t>
  </si>
  <si>
    <t xml:space="preserve">Cause I've got a jet black heart </t>
  </si>
  <si>
    <t>60013</t>
  </si>
  <si>
    <t>She Looks So Perfect</t>
  </si>
  <si>
    <t>Hey, hey, hey, hey</t>
  </si>
  <si>
    <t>90004</t>
  </si>
  <si>
    <t>Good Girls</t>
  </si>
  <si>
    <t>Doo, doo-doo D-d-d-doo-doo-doo-doo</t>
  </si>
  <si>
    <t>60023</t>
  </si>
  <si>
    <t>50 Cent</t>
  </si>
  <si>
    <t>Candy Shop</t>
  </si>
  <si>
    <t>I'll take you to the candy shop</t>
  </si>
  <si>
    <t>60014</t>
  </si>
  <si>
    <t>5th Dimension, The</t>
  </si>
  <si>
    <t>Last Night I Didnt Get To Sleep At All</t>
  </si>
  <si>
    <t>Last night I didn't get to sleep at all, no, no</t>
  </si>
  <si>
    <t>60024</t>
  </si>
  <si>
    <t>98 Degrees</t>
  </si>
  <si>
    <t>Do You Wanna Dance</t>
  </si>
  <si>
    <t>Baby, I gotta ask you Do you wanna dance</t>
  </si>
  <si>
    <t>00041</t>
  </si>
  <si>
    <t>A Bela E A Fera</t>
  </si>
  <si>
    <t>Sentimentos</t>
  </si>
  <si>
    <t>Sentimentos são. Fáceis de mudar. Mesmo entre quem.</t>
  </si>
  <si>
    <t>00046</t>
  </si>
  <si>
    <t>A Cor Do Som</t>
  </si>
  <si>
    <t>Abri A Porta</t>
  </si>
  <si>
    <t>Abri a porta. Apareci. A mais bonita sorriu pra mim</t>
  </si>
  <si>
    <t>00051</t>
  </si>
  <si>
    <t>Menino Deus</t>
  </si>
  <si>
    <t>Menino Deus. Um corpo azul dourado</t>
  </si>
  <si>
    <t>00056</t>
  </si>
  <si>
    <t>Zanzibar</t>
  </si>
  <si>
    <t>Zanzibar. No azul de Jezebel no céu de Calcutá...</t>
  </si>
  <si>
    <t>00061</t>
  </si>
  <si>
    <t>A Gang</t>
  </si>
  <si>
    <t>A Volta Do Malandro</t>
  </si>
  <si>
    <t>Eis o malandro na praça outra vez</t>
  </si>
  <si>
    <t>90005</t>
  </si>
  <si>
    <t>A Great Big World ft Christina Aguilera</t>
  </si>
  <si>
    <t>Say Something</t>
  </si>
  <si>
    <t>Say something, I'm giving up on you</t>
  </si>
  <si>
    <t>00066</t>
  </si>
  <si>
    <t>A Molecada</t>
  </si>
  <si>
    <t>A Barata E Marcha Soldado</t>
  </si>
  <si>
    <t xml:space="preserve">A Barata diz que tem sete saias de filó </t>
  </si>
  <si>
    <t>00071</t>
  </si>
  <si>
    <t>Fui Morar Numa Casinha</t>
  </si>
  <si>
    <t>00076</t>
  </si>
  <si>
    <t>O Pato Pateta</t>
  </si>
  <si>
    <t>Lá vem o pato. Pata aqui, pata acolá</t>
  </si>
  <si>
    <t>00081</t>
  </si>
  <si>
    <t>Samba Lele</t>
  </si>
  <si>
    <t>Samba Lele ta doente...</t>
  </si>
  <si>
    <t>00086</t>
  </si>
  <si>
    <t>Unidunite</t>
  </si>
  <si>
    <t>Eu quis saber da minha estrela-guia...</t>
  </si>
  <si>
    <t>00091</t>
  </si>
  <si>
    <t>É De Chocolate</t>
  </si>
  <si>
    <t xml:space="preserve">Por detrás do arco-íris. Além do horizonte. </t>
  </si>
  <si>
    <t>00096</t>
  </si>
  <si>
    <t>A Pequena Sereia</t>
  </si>
  <si>
    <t>Aqui No Mar</t>
  </si>
  <si>
    <t>Ariel, escute aqui. O mundo humano é uma bagunça</t>
  </si>
  <si>
    <t>00101</t>
  </si>
  <si>
    <t>Parte Do Seu Mundo</t>
  </si>
  <si>
    <t>Tenho aqui uma porção. De coisas lindas nesta coleção.</t>
  </si>
  <si>
    <t>60027</t>
  </si>
  <si>
    <t>A Teens</t>
  </si>
  <si>
    <t>Cant Help Falling In Love</t>
  </si>
  <si>
    <t>Wise men say only fools rush in</t>
  </si>
  <si>
    <t>60028</t>
  </si>
  <si>
    <t>Mama Mia</t>
  </si>
  <si>
    <t>I been cheated by you since you know when</t>
  </si>
  <si>
    <t>00106</t>
  </si>
  <si>
    <t>A Turma Da Pisadinha</t>
  </si>
  <si>
    <t>Galopa</t>
  </si>
  <si>
    <t>Oi, bebê. Me diz onde cê tá que eu vou aí te ver</t>
  </si>
  <si>
    <t>66305</t>
  </si>
  <si>
    <t>Aaron Fresh</t>
  </si>
  <si>
    <t>Spending All My Time</t>
  </si>
  <si>
    <t xml:space="preserve">Spendin' all my time </t>
  </si>
  <si>
    <t>60054</t>
  </si>
  <si>
    <t>Aaron Neville</t>
  </si>
  <si>
    <t>Amazing Grace</t>
  </si>
  <si>
    <t>Amazing Grace how sweet the sound</t>
  </si>
  <si>
    <t>60055</t>
  </si>
  <si>
    <t>Crazy Love</t>
  </si>
  <si>
    <t>I can hear her heartbeat from a thousand miles</t>
  </si>
  <si>
    <t>60057</t>
  </si>
  <si>
    <t>ABBA</t>
  </si>
  <si>
    <t>As Good As New</t>
  </si>
  <si>
    <t>I'll never know why I had to go</t>
  </si>
  <si>
    <t>60058</t>
  </si>
  <si>
    <t>Bang-A-Boomerang</t>
  </si>
  <si>
    <t>Making somebody happy is a question of give and take</t>
  </si>
  <si>
    <t>60060</t>
  </si>
  <si>
    <t>Chiquitita</t>
  </si>
  <si>
    <t>Chiquitita, tell me what's wrong</t>
  </si>
  <si>
    <t>60062</t>
  </si>
  <si>
    <t>Day Before You Came, The</t>
  </si>
  <si>
    <t>Must have left my house at eight, because I always do</t>
  </si>
  <si>
    <t>60063</t>
  </si>
  <si>
    <t>Does Your Mother Know</t>
  </si>
  <si>
    <t>You're so hot, teasing me</t>
  </si>
  <si>
    <t>60064</t>
  </si>
  <si>
    <t>Fernando</t>
  </si>
  <si>
    <t>Can you hear the drums Fernando?</t>
  </si>
  <si>
    <t>60065</t>
  </si>
  <si>
    <t>Gimme Gimme Gimme</t>
  </si>
  <si>
    <t>Half-past twelve</t>
  </si>
  <si>
    <t>60067</t>
  </si>
  <si>
    <t>Hasta Manana</t>
  </si>
  <si>
    <t>Where is the spring and the summer</t>
  </si>
  <si>
    <t>60068</t>
  </si>
  <si>
    <t>He Is Your Brother</t>
  </si>
  <si>
    <t>I was a fighter always looking for trouble</t>
  </si>
  <si>
    <t>60069</t>
  </si>
  <si>
    <t>Head Over Heels</t>
  </si>
  <si>
    <t>I have a very good friend</t>
  </si>
  <si>
    <t>60070</t>
  </si>
  <si>
    <t>Hey Hey Helen</t>
  </si>
  <si>
    <t>So at last, you're free</t>
  </si>
  <si>
    <t>60072</t>
  </si>
  <si>
    <t>I Do I Do I Do I Do I Do</t>
  </si>
  <si>
    <t>Love me or leave me, make your choice but believe me</t>
  </si>
  <si>
    <t>60073</t>
  </si>
  <si>
    <t>I Have A Dream</t>
  </si>
  <si>
    <t>I Have a Dream, a song to sing</t>
  </si>
  <si>
    <t>60074</t>
  </si>
  <si>
    <t>I Let The Music Speak</t>
  </si>
  <si>
    <t>I'm hearing images, I'm seeing songs</t>
  </si>
  <si>
    <t>60075</t>
  </si>
  <si>
    <t>Im A Marionette</t>
  </si>
  <si>
    <t>"You're so free, " that's what everybody's telling me</t>
  </si>
  <si>
    <t>60077</t>
  </si>
  <si>
    <t>King Kong Song</t>
  </si>
  <si>
    <t>Well, I was looking at a movie on the TV last night</t>
  </si>
  <si>
    <t>60078</t>
  </si>
  <si>
    <t>Kisses Of Fire</t>
  </si>
  <si>
    <t>Lay your head on my chest so you hear every beat of my heart</t>
  </si>
  <si>
    <t>60079</t>
  </si>
  <si>
    <t>Knowing Me Knowing You</t>
  </si>
  <si>
    <t>No more carefree laughter</t>
  </si>
  <si>
    <t>60080</t>
  </si>
  <si>
    <t>Lay All Your Love On Me</t>
  </si>
  <si>
    <t>I wasn't jealous before we met</t>
  </si>
  <si>
    <t>60082</t>
  </si>
  <si>
    <t>Mamma Mia</t>
  </si>
  <si>
    <t>I've been cheated by you since I don't know when</t>
  </si>
  <si>
    <t>60083</t>
  </si>
  <si>
    <t>Money Money Money</t>
  </si>
  <si>
    <t>I work all night, I work all day to pay the bills...</t>
  </si>
  <si>
    <t>60084</t>
  </si>
  <si>
    <t>Move On</t>
  </si>
  <si>
    <t>They say a restless body can hide a peaceful soul</t>
  </si>
  <si>
    <t>60085</t>
  </si>
  <si>
    <t>My Love My Life</t>
  </si>
  <si>
    <t xml:space="preserve"> I've seen it on your face. Tells me more than ...</t>
  </si>
  <si>
    <t>60087</t>
  </si>
  <si>
    <t>One Man One Woman</t>
  </si>
  <si>
    <t>No smiles, not a single word at the breakfast table</t>
  </si>
  <si>
    <t>60088</t>
  </si>
  <si>
    <t>One Of Us</t>
  </si>
  <si>
    <t>They passed me by</t>
  </si>
  <si>
    <t>60089</t>
  </si>
  <si>
    <t>Our Last Summer</t>
  </si>
  <si>
    <t>The summer air was soft and warm</t>
  </si>
  <si>
    <t>60090</t>
  </si>
  <si>
    <t>People Need Love</t>
  </si>
  <si>
    <t>People need hope, people need lovin'</t>
  </si>
  <si>
    <t>60092</t>
  </si>
  <si>
    <t>Rock Me</t>
  </si>
  <si>
    <t>Rock me, give me that kick now</t>
  </si>
  <si>
    <t>60093</t>
  </si>
  <si>
    <t>Slipping Through My Fingers</t>
  </si>
  <si>
    <t>Slipping through my fingers all the time</t>
  </si>
  <si>
    <t>60094</t>
  </si>
  <si>
    <t>So Long</t>
  </si>
  <si>
    <t>You think you're gonna make me softer with your ..</t>
  </si>
  <si>
    <t>60095</t>
  </si>
  <si>
    <t>Soldiers</t>
  </si>
  <si>
    <t>Do I hear what I think I'm hearing?</t>
  </si>
  <si>
    <t>60097</t>
  </si>
  <si>
    <t>Summer Night City</t>
  </si>
  <si>
    <t>Waiting for the sunrise, soul dancing in the dark</t>
  </si>
  <si>
    <t>60098</t>
  </si>
  <si>
    <t>Super Trouper</t>
  </si>
  <si>
    <t>Super trouper beams are gonna blind me</t>
  </si>
  <si>
    <t>60099</t>
  </si>
  <si>
    <t>Suzy Hang Around</t>
  </si>
  <si>
    <t>Suzy was nine and I was tem</t>
  </si>
  <si>
    <t>60100</t>
  </si>
  <si>
    <t>Take A Chance On Me</t>
  </si>
  <si>
    <t>If you change your mind, I'm the first in line</t>
  </si>
  <si>
    <t>60102</t>
  </si>
  <si>
    <t>Thats Me</t>
  </si>
  <si>
    <t>Are you sure you wanna hear more</t>
  </si>
  <si>
    <t>60103</t>
  </si>
  <si>
    <t>The King Has Lost His Crown</t>
  </si>
  <si>
    <t>I believe your new girl turned you down</t>
  </si>
  <si>
    <t>60104</t>
  </si>
  <si>
    <t>The Name Of The Game</t>
  </si>
  <si>
    <t>I've seen you twice, in a short time</t>
  </si>
  <si>
    <t>60105</t>
  </si>
  <si>
    <t>The Visitors</t>
  </si>
  <si>
    <t>I hear the door-bell ring and suddenly the panic takes me</t>
  </si>
  <si>
    <t>60107</t>
  </si>
  <si>
    <t>Tiger</t>
  </si>
  <si>
    <t>The city is a jungle, you better take care</t>
  </si>
  <si>
    <t>60108</t>
  </si>
  <si>
    <t>Two For The Price Of One</t>
  </si>
  <si>
    <t>He had what you might call a trivial occupation</t>
  </si>
  <si>
    <t>60109</t>
  </si>
  <si>
    <t>Under Attack</t>
  </si>
  <si>
    <t>Don't know how to take it, don't know where to go</t>
  </si>
  <si>
    <t>60110</t>
  </si>
  <si>
    <t>Voulez Vous</t>
  </si>
  <si>
    <t>People everywhere. A sense of expectation...</t>
  </si>
  <si>
    <t>60111</t>
  </si>
  <si>
    <t>Waterloo</t>
  </si>
  <si>
    <t>My, my. At Waterloo, Napoleon did surrender</t>
  </si>
  <si>
    <t>60112</t>
  </si>
  <si>
    <t>What About Livingstone</t>
  </si>
  <si>
    <t>Went to buy me a paper at the local news-stand</t>
  </si>
  <si>
    <t>60113</t>
  </si>
  <si>
    <t>When All Is Said And Done</t>
  </si>
  <si>
    <t>Here's to us one more toast and then we'll pay the bill</t>
  </si>
  <si>
    <t>60114</t>
  </si>
  <si>
    <t>When I Kissed The Teacher</t>
  </si>
  <si>
    <t>Everybody screamed when I kissed the teacher</t>
  </si>
  <si>
    <t>60115</t>
  </si>
  <si>
    <t>Why Did It Have To Be Me</t>
  </si>
  <si>
    <t>When you were lonely, you needed a man</t>
  </si>
  <si>
    <t>90006</t>
  </si>
  <si>
    <t>Angel Eyes</t>
  </si>
  <si>
    <t>keep thinking 'bout his angel eyes</t>
  </si>
  <si>
    <t>90007</t>
  </si>
  <si>
    <t>Dancing Queen</t>
  </si>
  <si>
    <t>Ooh You can dance You can jive</t>
  </si>
  <si>
    <t>90008</t>
  </si>
  <si>
    <t>Happy New Year</t>
  </si>
  <si>
    <t>No more champagne</t>
  </si>
  <si>
    <t>90009</t>
  </si>
  <si>
    <t>Honey Honey</t>
  </si>
  <si>
    <t>Honey honey, how you thrill me, a-ha, honey honey</t>
  </si>
  <si>
    <t>90010</t>
  </si>
  <si>
    <t>If It Wasnt For The Nights</t>
  </si>
  <si>
    <t>… I got appointments, work I have to do</t>
  </si>
  <si>
    <t>90011</t>
  </si>
  <si>
    <t>Lovers Live A Little Longer</t>
  </si>
  <si>
    <t>Sit down and listen 'cause I've got good news for you</t>
  </si>
  <si>
    <t>90012</t>
  </si>
  <si>
    <t>Nina Pretty Ballerina</t>
  </si>
  <si>
    <t>Every day in the morning on her way to the office</t>
  </si>
  <si>
    <t>90013</t>
  </si>
  <si>
    <t>Ring Ring</t>
  </si>
  <si>
    <t>I was sitting by the phone</t>
  </si>
  <si>
    <t>90014</t>
  </si>
  <si>
    <t>SOS</t>
  </si>
  <si>
    <t>Where are those happy days? They seem so hard to find</t>
  </si>
  <si>
    <t>90015</t>
  </si>
  <si>
    <t>Thank You For The Music</t>
  </si>
  <si>
    <t>I'm nothing special, in fact I'm a bit of a bore</t>
  </si>
  <si>
    <t>90016</t>
  </si>
  <si>
    <t>The Winner Takes It All</t>
  </si>
  <si>
    <t>I don't wanna talk. About things we've gone through</t>
  </si>
  <si>
    <t>00111</t>
  </si>
  <si>
    <t>Abdiel Arsenio</t>
  </si>
  <si>
    <t>Ao Que Vencer</t>
  </si>
  <si>
    <t>Rumores de guerra. Nação contra nação</t>
  </si>
  <si>
    <t>00116</t>
  </si>
  <si>
    <t>Abertura De Ano Novo</t>
  </si>
  <si>
    <t>Marcas Do Que Se Foi</t>
  </si>
  <si>
    <t>Este ano quero paz. No meu coração</t>
  </si>
  <si>
    <t>00121</t>
  </si>
  <si>
    <t>Absyntho</t>
  </si>
  <si>
    <t>Palavra Mágica</t>
  </si>
  <si>
    <t>Uh. Uh, thirú, baby, uh. Uh, thirú, baby, uh</t>
  </si>
  <si>
    <t>00126</t>
  </si>
  <si>
    <t>Só A Lua</t>
  </si>
  <si>
    <t>Lembro que ela disse, meio triste, uma vez</t>
  </si>
  <si>
    <t>00131</t>
  </si>
  <si>
    <t>Ursinho Blau Blau</t>
  </si>
  <si>
    <t>Ai ai ai, ui blau-blau. Blau blau, blau-blau</t>
  </si>
  <si>
    <t>00136</t>
  </si>
  <si>
    <t>Acacio</t>
  </si>
  <si>
    <t>Mente Pra Mim</t>
  </si>
  <si>
    <t>Olha dentro dos meus olhos. E me conta umas mentiras</t>
  </si>
  <si>
    <t>00171</t>
  </si>
  <si>
    <t>Acácio</t>
  </si>
  <si>
    <t>Do Meu Jeito</t>
  </si>
  <si>
    <t>Eu não consigo entender, porque mudou assim</t>
  </si>
  <si>
    <t>00176</t>
  </si>
  <si>
    <t>Finge Que É Verdade</t>
  </si>
  <si>
    <t>Eu minto quando eu olho pra você</t>
  </si>
  <si>
    <t>00181</t>
  </si>
  <si>
    <t>Nosso Amor Chegou Ao Fim</t>
  </si>
  <si>
    <t>Quando a gente amou. Não consigo mais acreditar</t>
  </si>
  <si>
    <t>00186</t>
  </si>
  <si>
    <t>Recompensa De Um Milhão</t>
  </si>
  <si>
    <t>E por falar em amor. Eu não entendo essa distância...</t>
  </si>
  <si>
    <t>00141</t>
  </si>
  <si>
    <t>Academia Da Fama</t>
  </si>
  <si>
    <t>Caçador De Mim</t>
  </si>
  <si>
    <t>Nada a temer, senão o correr da luta</t>
  </si>
  <si>
    <t>00146</t>
  </si>
  <si>
    <t>Coisa Mais Linda</t>
  </si>
  <si>
    <t>Coisa mais bonita é você. Assim Justinho você.</t>
  </si>
  <si>
    <t>00151</t>
  </si>
  <si>
    <t>Coleção</t>
  </si>
  <si>
    <t>Sei que você gosta de brincar de amores</t>
  </si>
  <si>
    <t>00156</t>
  </si>
  <si>
    <t>Dom Verdadeiro</t>
  </si>
  <si>
    <t>Se você acredita num sonho. Fé e força pra realizar</t>
  </si>
  <si>
    <t>00161</t>
  </si>
  <si>
    <t>Sá Marina</t>
  </si>
  <si>
    <t xml:space="preserve"> Descendo a rua da ladeira. Só quem viu, que pode contar</t>
  </si>
  <si>
    <t>60117</t>
  </si>
  <si>
    <t>ACDC</t>
  </si>
  <si>
    <t>Back In Black</t>
  </si>
  <si>
    <t>Back in black, I hit the sack</t>
  </si>
  <si>
    <t>60118</t>
  </si>
  <si>
    <t>Big Gun</t>
  </si>
  <si>
    <t>Riot on the radio</t>
  </si>
  <si>
    <t>60119</t>
  </si>
  <si>
    <t>Dirty Deeds Done Dirt Cheap</t>
  </si>
  <si>
    <t>If you're havin' trouble with your high school head</t>
  </si>
  <si>
    <t>60120</t>
  </si>
  <si>
    <t>For Those About To Rock</t>
  </si>
  <si>
    <t>We roll tonight to the guitar bite</t>
  </si>
  <si>
    <t>60121</t>
  </si>
  <si>
    <t>Girls Got Rhythm</t>
  </si>
  <si>
    <t>I've been around the world</t>
  </si>
  <si>
    <t>60122</t>
  </si>
  <si>
    <t>Have A Drink On Me</t>
  </si>
  <si>
    <t>Whiskey, gin and brandy</t>
  </si>
  <si>
    <t>60123</t>
  </si>
  <si>
    <t>Hells Bells</t>
  </si>
  <si>
    <t>I'm rolling thunder, pouring rain</t>
  </si>
  <si>
    <t>60124</t>
  </si>
  <si>
    <t>Highway To Hell</t>
  </si>
  <si>
    <t>Living easy, living free</t>
  </si>
  <si>
    <t>60125</t>
  </si>
  <si>
    <t>Its A Long Way To The Top</t>
  </si>
  <si>
    <t>Ridin' down the highway</t>
  </si>
  <si>
    <t>60127</t>
  </si>
  <si>
    <t>Long Way To The Top</t>
  </si>
  <si>
    <t>60128</t>
  </si>
  <si>
    <t>Moneytalks</t>
  </si>
  <si>
    <t>Tailored suits, chauffeured cars</t>
  </si>
  <si>
    <t>60129</t>
  </si>
  <si>
    <t>Rock And Roll Aint Noise Pollution</t>
  </si>
  <si>
    <t>Hey there, all you middlemen</t>
  </si>
  <si>
    <t>60130</t>
  </si>
  <si>
    <t>Saife In New York City</t>
  </si>
  <si>
    <t>Hello baby, gimme your hand</t>
  </si>
  <si>
    <t>60131</t>
  </si>
  <si>
    <t>Sin City</t>
  </si>
  <si>
    <t>Diamonds and dust</t>
  </si>
  <si>
    <t>60132</t>
  </si>
  <si>
    <t>Sink The Pink</t>
  </si>
  <si>
    <t>Put your gear into fire</t>
  </si>
  <si>
    <t>60133</t>
  </si>
  <si>
    <t>Thunderstruck</t>
  </si>
  <si>
    <t>I was caught in the middle of a railroad track</t>
  </si>
  <si>
    <t>60134</t>
  </si>
  <si>
    <t>TNT</t>
  </si>
  <si>
    <t>Oi, oi, oi, oi, oi, oi, oi, oi</t>
  </si>
  <si>
    <t>60135</t>
  </si>
  <si>
    <t>Who Made Who</t>
  </si>
  <si>
    <t>The video screen, the silver screen</t>
  </si>
  <si>
    <t>60137</t>
  </si>
  <si>
    <t>You Shook Me All Night Long</t>
  </si>
  <si>
    <t>She was a fast machine</t>
  </si>
  <si>
    <t>90017</t>
  </si>
  <si>
    <t>Let There Be Rock</t>
  </si>
  <si>
    <t>In the beginning, back in nineteen fifty-five</t>
  </si>
  <si>
    <t>90018</t>
  </si>
  <si>
    <t>Whole Lotta Rosie</t>
  </si>
  <si>
    <t>Wanna tell you a story</t>
  </si>
  <si>
    <t>60138</t>
  </si>
  <si>
    <t>Ace Of Base</t>
  </si>
  <si>
    <t>All That She Wants</t>
  </si>
  <si>
    <t>She leads a lonely life...</t>
  </si>
  <si>
    <t>60139</t>
  </si>
  <si>
    <t>Beautiful Life</t>
  </si>
  <si>
    <t>You can do what you want just seize the day</t>
  </si>
  <si>
    <t>60140</t>
  </si>
  <si>
    <t>Sign, The</t>
  </si>
  <si>
    <t>I I got a new life</t>
  </si>
  <si>
    <t>00166</t>
  </si>
  <si>
    <t>Acustico D3</t>
  </si>
  <si>
    <t>Casa Comigo</t>
  </si>
  <si>
    <t>Ô, mulher, casa comigo</t>
  </si>
  <si>
    <t>00191</t>
  </si>
  <si>
    <t>Adair Cardoso</t>
  </si>
  <si>
    <t>E Que Se Dane O Mundo</t>
  </si>
  <si>
    <t>E que se dane o mundo, e que se dane tudo</t>
  </si>
  <si>
    <t>00196</t>
  </si>
  <si>
    <t>Adair Cardoso E Claudia Leitte</t>
  </si>
  <si>
    <t>Enamorado</t>
  </si>
  <si>
    <t>Já não sei se é amor. O que eu sinto no meu coração</t>
  </si>
  <si>
    <t>00201</t>
  </si>
  <si>
    <t>Adair Cardoso E Eduardo Costa</t>
  </si>
  <si>
    <t>Quando Tento Esquecer</t>
  </si>
  <si>
    <t>Quando eu tentei te falar. Você não quis me ouvir</t>
  </si>
  <si>
    <t>00206</t>
  </si>
  <si>
    <t>Adalberto E Adriano</t>
  </si>
  <si>
    <t>Atitude</t>
  </si>
  <si>
    <t>Olha nos meus olhos. Vem dizer a verdade</t>
  </si>
  <si>
    <t>00211</t>
  </si>
  <si>
    <t>Capim Mexeu Paú Na Preá</t>
  </si>
  <si>
    <t>Essa morena tá me dando mole</t>
  </si>
  <si>
    <t>00216</t>
  </si>
  <si>
    <t>Chuva</t>
  </si>
  <si>
    <t>Chove aqui fora. E eu ainda espero por você</t>
  </si>
  <si>
    <t>00221</t>
  </si>
  <si>
    <t>Comendo Poeira</t>
  </si>
  <si>
    <t>Se fosse mesmo verdade o amor que você jurou</t>
  </si>
  <si>
    <t>00226</t>
  </si>
  <si>
    <t>Culpados</t>
  </si>
  <si>
    <t>Tá pior assim. Não foi bom pra mim</t>
  </si>
  <si>
    <t>00231</t>
  </si>
  <si>
    <t>Escrito No Céu</t>
  </si>
  <si>
    <t xml:space="preserve">O amor que você me dá. O jeito de me querer </t>
  </si>
  <si>
    <t>00236</t>
  </si>
  <si>
    <t>Eu Não Contava Com Isso</t>
  </si>
  <si>
    <t>Me sinto perdido nessa estrada</t>
  </si>
  <si>
    <t>00241</t>
  </si>
  <si>
    <t>Quando A Noite Chega</t>
  </si>
  <si>
    <t>Quando a noite chega. Coração reclama</t>
  </si>
  <si>
    <t>00246</t>
  </si>
  <si>
    <t>Separação</t>
  </si>
  <si>
    <t>Qual terá sido o motivo da nossa separação</t>
  </si>
  <si>
    <t>00251</t>
  </si>
  <si>
    <t>Sou Solteiro</t>
  </si>
  <si>
    <t xml:space="preserve">Abusa de ser gostosa. É serpente venenosa </t>
  </si>
  <si>
    <t>00256</t>
  </si>
  <si>
    <t>Tô Morrendo De Saudade</t>
  </si>
  <si>
    <t>Todo dia eu te ligo mas ninguém atende</t>
  </si>
  <si>
    <t>90019</t>
  </si>
  <si>
    <t>Adam Lambert</t>
  </si>
  <si>
    <t>Ghost Town</t>
  </si>
  <si>
    <t>Died last night in my dreams</t>
  </si>
  <si>
    <t>60142</t>
  </si>
  <si>
    <t>Adam Levine</t>
  </si>
  <si>
    <t>Lost Stars</t>
  </si>
  <si>
    <t>Please, don't see .Just a boy caught up in...</t>
  </si>
  <si>
    <t>60143</t>
  </si>
  <si>
    <t>Adamo</t>
  </si>
  <si>
    <t>Cest Ma Vie</t>
  </si>
  <si>
    <t>Notre histoire a commencé</t>
  </si>
  <si>
    <t>60144</t>
  </si>
  <si>
    <t>Tombe La Neige</t>
  </si>
  <si>
    <t>Tombe la neige Tu ne viendras pas ce soir</t>
  </si>
  <si>
    <t>60145</t>
  </si>
  <si>
    <t>Adams &amp; Barbra Streisand</t>
  </si>
  <si>
    <t>I Finally Found Someone</t>
  </si>
  <si>
    <t xml:space="preserve">I finally found someone, that knocks me off my feet. </t>
  </si>
  <si>
    <t>00681</t>
  </si>
  <si>
    <t>Adão Negro</t>
  </si>
  <si>
    <t>Anjo Bom</t>
  </si>
  <si>
    <t>Tão longe de você. Mas eu vou voltar, ó meu amor</t>
  </si>
  <si>
    <t>60147</t>
  </si>
  <si>
    <t>Adele</t>
  </si>
  <si>
    <t>Chasing Pavements</t>
  </si>
  <si>
    <t>I've made up my mind, don't need to think it over</t>
  </si>
  <si>
    <t>60148</t>
  </si>
  <si>
    <t>Dont You Remember</t>
  </si>
  <si>
    <t>When will I see you again?</t>
  </si>
  <si>
    <t>60150</t>
  </si>
  <si>
    <t>Hello</t>
  </si>
  <si>
    <t>Hello, it's me</t>
  </si>
  <si>
    <t>60152</t>
  </si>
  <si>
    <t>Make You Feel My Love</t>
  </si>
  <si>
    <t>When the rain is blowing in your face</t>
  </si>
  <si>
    <t>60153</t>
  </si>
  <si>
    <t>One &amp; Only</t>
  </si>
  <si>
    <t>You've been on my mind, I grow fonder every day</t>
  </si>
  <si>
    <t>60154</t>
  </si>
  <si>
    <t>One And Only</t>
  </si>
  <si>
    <t>60155</t>
  </si>
  <si>
    <t>Promise This</t>
  </si>
  <si>
    <t>Hold my hand while you cut me down</t>
  </si>
  <si>
    <t>60157</t>
  </si>
  <si>
    <t>Set Fire To The Rain</t>
  </si>
  <si>
    <t>I let it fall, my heart</t>
  </si>
  <si>
    <t>60158</t>
  </si>
  <si>
    <t>Skyfal</t>
  </si>
  <si>
    <t>This is the end, hold your breath and count to ten</t>
  </si>
  <si>
    <t>60159</t>
  </si>
  <si>
    <t>Someone Like You</t>
  </si>
  <si>
    <t>I heard that you're settled down</t>
  </si>
  <si>
    <t>60160</t>
  </si>
  <si>
    <t>Sweetest Devotion</t>
  </si>
  <si>
    <t>With your loving, there ain't nothing</t>
  </si>
  <si>
    <t>66306</t>
  </si>
  <si>
    <t>Send My Love</t>
  </si>
  <si>
    <t>This was all you, none of it me</t>
  </si>
  <si>
    <t>90020</t>
  </si>
  <si>
    <t>Cant Let Go</t>
  </si>
  <si>
    <t>When did it go wrong, I will never know</t>
  </si>
  <si>
    <t>90021</t>
  </si>
  <si>
    <t>I Miss You</t>
  </si>
  <si>
    <t>I want every single piece of you, I want your</t>
  </si>
  <si>
    <t>90022</t>
  </si>
  <si>
    <t>Rolling In The Deep</t>
  </si>
  <si>
    <t>There's a fire starting in my heart</t>
  </si>
  <si>
    <t>90023</t>
  </si>
  <si>
    <t>Turning Tables</t>
  </si>
  <si>
    <t>Close enough to start a war, all that I have</t>
  </si>
  <si>
    <t>90024</t>
  </si>
  <si>
    <t>00261</t>
  </si>
  <si>
    <t>Adelino Nascimento</t>
  </si>
  <si>
    <t>Adeus Ingrata</t>
  </si>
  <si>
    <t xml:space="preserve">Hoje à noite eu partirei. Pretendo nunca mais te ver. </t>
  </si>
  <si>
    <t>00266</t>
  </si>
  <si>
    <t>Brega Do Amor</t>
  </si>
  <si>
    <t>Estava sentado na praça. Quando um amigo chegou</t>
  </si>
  <si>
    <t>00271</t>
  </si>
  <si>
    <t>Decidi Ficar Sozinho</t>
  </si>
  <si>
    <t>Relembro aquele dia que você me chamou de lado</t>
  </si>
  <si>
    <t>00276</t>
  </si>
  <si>
    <t>Eu Te Amo Feiticeira</t>
  </si>
  <si>
    <t>Menina faceira eu te amo. Menina faceira, escuta...</t>
  </si>
  <si>
    <t>00281</t>
  </si>
  <si>
    <t>Garota Proibida</t>
  </si>
  <si>
    <t xml:space="preserve">De hoje em diante. Posso até morrer de paixão. </t>
  </si>
  <si>
    <t>00286</t>
  </si>
  <si>
    <t>Homem De Muleta</t>
  </si>
  <si>
    <t>Tem tantas histórias de amor. Que todos falam pela</t>
  </si>
  <si>
    <t>00291</t>
  </si>
  <si>
    <t>Lembranças</t>
  </si>
  <si>
    <t>Eu lembro que você falou que o nosso amor era tão bonito</t>
  </si>
  <si>
    <t>00296</t>
  </si>
  <si>
    <t>Meus Olhos Estão Chorando</t>
  </si>
  <si>
    <t>O nosso amor terminou faz tanto tempo</t>
  </si>
  <si>
    <t>00301</t>
  </si>
  <si>
    <t>Momentos</t>
  </si>
  <si>
    <t>As lembranças são momentos. Que não dá pra esquecer</t>
  </si>
  <si>
    <t>00306</t>
  </si>
  <si>
    <t>Não Toque Esta Música</t>
  </si>
  <si>
    <t>Ouvindo essa musica eu conheci um alguém</t>
  </si>
  <si>
    <t>00311</t>
  </si>
  <si>
    <t>Não Vendo Mais A Casa</t>
  </si>
  <si>
    <t>Eu botei placa de venda nesta casa. Esperei tanto</t>
  </si>
  <si>
    <t>00316</t>
  </si>
  <si>
    <t>O Encontro</t>
  </si>
  <si>
    <t>Eu não sei dizer se ainda te amo</t>
  </si>
  <si>
    <t>00321</t>
  </si>
  <si>
    <t>O Pobrezinho</t>
  </si>
  <si>
    <t>Eu vou te dar um conselho · Olha, eu não sou espelho</t>
  </si>
  <si>
    <t>00326</t>
  </si>
  <si>
    <t>Perdão Senhor</t>
  </si>
  <si>
    <t xml:space="preserve">Perdão Senhor Eu sei que venho pecando. </t>
  </si>
  <si>
    <t>00331</t>
  </si>
  <si>
    <t>Adelmario Coelho</t>
  </si>
  <si>
    <t>A Solteirona</t>
  </si>
  <si>
    <t>Solteirona se cansou de viver sozinha.</t>
  </si>
  <si>
    <t>00336</t>
  </si>
  <si>
    <t>Canoeiro</t>
  </si>
  <si>
    <t>Olho o canoeiro remando a canoa</t>
  </si>
  <si>
    <t>00341</t>
  </si>
  <si>
    <t>Coração Sem Dono</t>
  </si>
  <si>
    <t xml:space="preserve">Eu sei Que o tempo vai dizer </t>
  </si>
  <si>
    <t>00346</t>
  </si>
  <si>
    <t>Delicias De Amor</t>
  </si>
  <si>
    <t xml:space="preserve">Não acreditei ao abrir a porta meu bem </t>
  </si>
  <si>
    <t>00351</t>
  </si>
  <si>
    <t>Feitiço De Mulher</t>
  </si>
  <si>
    <t>Sempre tem um homem na cabeça da mulher</t>
  </si>
  <si>
    <t>00356</t>
  </si>
  <si>
    <t>O Machão Chorou</t>
  </si>
  <si>
    <t>Eu e ela separamos e a culpa foi toda minha</t>
  </si>
  <si>
    <t>00361</t>
  </si>
  <si>
    <t>Paixão Proibida</t>
  </si>
  <si>
    <t xml:space="preserve"> Naquela noite tão linda Nos trocamos de olhar </t>
  </si>
  <si>
    <t>00366</t>
  </si>
  <si>
    <t>Pinga Boa Dá Fogo</t>
  </si>
  <si>
    <t>Pinga boa da fogo e fogo eu apago na cama</t>
  </si>
  <si>
    <t>00371</t>
  </si>
  <si>
    <t>Pinga À Luz De Vela</t>
  </si>
  <si>
    <t>Vou pro sofa da sala e pinga a luz de vela</t>
  </si>
  <si>
    <t>00376</t>
  </si>
  <si>
    <t>Sou Mais Selvagem</t>
  </si>
  <si>
    <t>Tá complicado esse nosso lance</t>
  </si>
  <si>
    <t>00381</t>
  </si>
  <si>
    <t>Só Dou Carona Pra Quem Ja Deu Pra Mim</t>
  </si>
  <si>
    <t>Eu já fui pobre daquele de andar na lona</t>
  </si>
  <si>
    <t>00386</t>
  </si>
  <si>
    <t>Tapete Da Sala</t>
  </si>
  <si>
    <t>Não precisa mais dizer que me ama</t>
  </si>
  <si>
    <t>00391</t>
  </si>
  <si>
    <t>Velho Gala</t>
  </si>
  <si>
    <t xml:space="preserve"> Aquele velho que o povo tanto comenta</t>
  </si>
  <si>
    <t>00396</t>
  </si>
  <si>
    <t>Água No Leite</t>
  </si>
  <si>
    <t>Um leiteiro ganancioso que enganava a freguesia</t>
  </si>
  <si>
    <t>00401</t>
  </si>
  <si>
    <t>Adilson Ramos</t>
  </si>
  <si>
    <t>A Chuva Me Lembrou Você</t>
  </si>
  <si>
    <t>Lá fora a chuva cai, me lembrou você</t>
  </si>
  <si>
    <t>00406</t>
  </si>
  <si>
    <t>Beija Me Muito</t>
  </si>
  <si>
    <t xml:space="preserve"> Beija-me, Beija-me Muito. Quero Sentir Os Teus Lábios</t>
  </si>
  <si>
    <t>00411</t>
  </si>
  <si>
    <t>Solidão</t>
  </si>
  <si>
    <t>Se é solidão o que te faz, uou, uou</t>
  </si>
  <si>
    <t>00416</t>
  </si>
  <si>
    <t>Sonhar Contigo</t>
  </si>
  <si>
    <t>Sonhar contigo. Por toda vida</t>
  </si>
  <si>
    <t>00421</t>
  </si>
  <si>
    <t>Só Liguei Porque Te Amo</t>
  </si>
  <si>
    <t>Não te chamei pra perguntar</t>
  </si>
  <si>
    <t>00426</t>
  </si>
  <si>
    <t>Torturas De Amor</t>
  </si>
  <si>
    <t>Hoje que a noite está calma</t>
  </si>
  <si>
    <t>00431</t>
  </si>
  <si>
    <t>Adilson Ribeiro</t>
  </si>
  <si>
    <t>Baby Baby</t>
  </si>
  <si>
    <t>Eu te quero eternamente</t>
  </si>
  <si>
    <t>00436</t>
  </si>
  <si>
    <t>Adoniran Barbosa</t>
  </si>
  <si>
    <t>Amelia</t>
  </si>
  <si>
    <t>Nunca vi fazer tanta exigência. Nem fazer</t>
  </si>
  <si>
    <t>00441</t>
  </si>
  <si>
    <t>As Mariposas</t>
  </si>
  <si>
    <t>Boa noite, lâmpida. Boa noite, mariposa</t>
  </si>
  <si>
    <t>00446</t>
  </si>
  <si>
    <t>Mulher, Patrão E Cachaça</t>
  </si>
  <si>
    <t>Num barracão da favela do Vergueiro</t>
  </si>
  <si>
    <t>00451</t>
  </si>
  <si>
    <t>Samba Do Arnesto</t>
  </si>
  <si>
    <t>O Arnesto nos convidou</t>
  </si>
  <si>
    <t>00456</t>
  </si>
  <si>
    <t>Saudosa Maloca</t>
  </si>
  <si>
    <t>Se o senhor não está lembrado</t>
  </si>
  <si>
    <t>00461</t>
  </si>
  <si>
    <t>Tiro Ao Alvaro</t>
  </si>
  <si>
    <t>De tanto leva frechada do teu olhar</t>
  </si>
  <si>
    <t>00466</t>
  </si>
  <si>
    <t>Trem Das Onze</t>
  </si>
  <si>
    <t>Não posso ficar nem mais um minuto com você</t>
  </si>
  <si>
    <t>00471</t>
  </si>
  <si>
    <t>Adriana</t>
  </si>
  <si>
    <t>Combinado Assim</t>
  </si>
  <si>
    <t>Tudo bem pra mim</t>
  </si>
  <si>
    <t>00476</t>
  </si>
  <si>
    <t>O Amor Que Nasceu Em Mim</t>
  </si>
  <si>
    <t>O amor que existe em mim. É o mesmo que você.</t>
  </si>
  <si>
    <t>00481</t>
  </si>
  <si>
    <t>Pra Sempre Vou Te Amar</t>
  </si>
  <si>
    <t>Sei que nada vai mudar</t>
  </si>
  <si>
    <t>00486</t>
  </si>
  <si>
    <t>Quando Voce Partir</t>
  </si>
  <si>
    <t>O meu sorriso ficou triste porque tudo que era nosso</t>
  </si>
  <si>
    <t>00491</t>
  </si>
  <si>
    <t>Viver É Ter Você Pra Mim</t>
  </si>
  <si>
    <t>Toda vez que o sol esconde a tarde</t>
  </si>
  <si>
    <t>00496</t>
  </si>
  <si>
    <t>Adriana Arydes</t>
  </si>
  <si>
    <t>A Chave Do Coração</t>
  </si>
  <si>
    <t>Qual é a chave? Qual é o segredo?</t>
  </si>
  <si>
    <t>00501</t>
  </si>
  <si>
    <t>Adriana Calcanhotto</t>
  </si>
  <si>
    <t>Canção De Novela</t>
  </si>
  <si>
    <t>Toalha molhada. Lâmpada acesa</t>
  </si>
  <si>
    <t>00506</t>
  </si>
  <si>
    <t>Devolva-me</t>
  </si>
  <si>
    <t>Rasgue as minhas cartas</t>
  </si>
  <si>
    <t>00511</t>
  </si>
  <si>
    <t>Era Pra Ser</t>
  </si>
  <si>
    <t>Era pra ser canção de amor</t>
  </si>
  <si>
    <t>00516</t>
  </si>
  <si>
    <t>Esquadros</t>
  </si>
  <si>
    <t>Eu ando pelo mundo prestando atenção</t>
  </si>
  <si>
    <t>00521</t>
  </si>
  <si>
    <t>Fico Assim Sem Você</t>
  </si>
  <si>
    <t>Avião sem asa, Fogueira sem brasa</t>
  </si>
  <si>
    <t>00526</t>
  </si>
  <si>
    <t>Mais Feliz</t>
  </si>
  <si>
    <t>O nosso amor não vai parar de rolar</t>
  </si>
  <si>
    <t>00531</t>
  </si>
  <si>
    <t>Maresia</t>
  </si>
  <si>
    <t>O meu amor me deixou</t>
  </si>
  <si>
    <t>00536</t>
  </si>
  <si>
    <t>Mentiras</t>
  </si>
  <si>
    <t>Nada ficou no lugar</t>
  </si>
  <si>
    <t>00541</t>
  </si>
  <si>
    <t>Metade</t>
  </si>
  <si>
    <t>Eu perco o chão. Eu não acho as palavras</t>
  </si>
  <si>
    <t>00546</t>
  </si>
  <si>
    <t>Vambora</t>
  </si>
  <si>
    <t>Entre por essa porta agora</t>
  </si>
  <si>
    <t>00551</t>
  </si>
  <si>
    <t>Adriana Marques</t>
  </si>
  <si>
    <t>Ao Deus Da Minha Salvação</t>
  </si>
  <si>
    <t>Ao Deus da minha salvação. A ele a minha gratidão</t>
  </si>
  <si>
    <t>00556</t>
  </si>
  <si>
    <t>Deus Poderoso</t>
  </si>
  <si>
    <t>O nosso Deus é poderoso pra fazer</t>
  </si>
  <si>
    <t>00561</t>
  </si>
  <si>
    <t>À Espera De Um Milagre</t>
  </si>
  <si>
    <t>Pai, posso sentir o seu amor</t>
  </si>
  <si>
    <t>60162</t>
  </si>
  <si>
    <t>Adriano Celentano</t>
  </si>
  <si>
    <t>Il Tempo Se Ne Va</t>
  </si>
  <si>
    <t>Quel vestito da dov'è sbucato?</t>
  </si>
  <si>
    <t>60163</t>
  </si>
  <si>
    <t>Soli</t>
  </si>
  <si>
    <t>È inutile suonare qui non vi aprirà nessuno</t>
  </si>
  <si>
    <t>60164</t>
  </si>
  <si>
    <t>Suzanna</t>
  </si>
  <si>
    <t>Sette giorni a Portofino</t>
  </si>
  <si>
    <t>61304</t>
  </si>
  <si>
    <t>Storia D'amore</t>
  </si>
  <si>
    <t>Tu non sai cosa ho fatto quel giorno quando io la incontrai</t>
  </si>
  <si>
    <t>61307</t>
  </si>
  <si>
    <t>Azzurro</t>
  </si>
  <si>
    <t>Cerco l'estate tutto l'anno</t>
  </si>
  <si>
    <t>61308</t>
  </si>
  <si>
    <t>Gelosia</t>
  </si>
  <si>
    <t>Non ho nessuno a parte te</t>
  </si>
  <si>
    <t>61309</t>
  </si>
  <si>
    <t>Mi Fa Male</t>
  </si>
  <si>
    <t>Ti sei svegliata adesso</t>
  </si>
  <si>
    <t>66304</t>
  </si>
  <si>
    <t>66307</t>
  </si>
  <si>
    <t>66308</t>
  </si>
  <si>
    <t>66309</t>
  </si>
  <si>
    <t>00566</t>
  </si>
  <si>
    <t>Adriano Mattos</t>
  </si>
  <si>
    <t>Onde Está Você</t>
  </si>
  <si>
    <t>Onde está você não lhe vejo mais</t>
  </si>
  <si>
    <t>00571</t>
  </si>
  <si>
    <t>Adriano Santa Cruz</t>
  </si>
  <si>
    <t>Eterno Apaixonado</t>
  </si>
  <si>
    <t>E a esperança do meu lado. De outras pessoas já gostei</t>
  </si>
  <si>
    <t>00576</t>
  </si>
  <si>
    <t>Adriano Sill E Ricardo</t>
  </si>
  <si>
    <t>Seu Amor Me Faz Crescer</t>
  </si>
  <si>
    <t>O meu grande companheiro na hora da tribulação</t>
  </si>
  <si>
    <t>00581</t>
  </si>
  <si>
    <t>Tua Paz É Meu Prazer</t>
  </si>
  <si>
    <t xml:space="preserve">Estava perdido. Sem um rumo pra seguir </t>
  </si>
  <si>
    <t>00586</t>
  </si>
  <si>
    <t>Adryana E A Rapaziada</t>
  </si>
  <si>
    <t>Amor Pra Valer</t>
  </si>
  <si>
    <t xml:space="preserve">Já faz tanto tempo não consigo esquecer </t>
  </si>
  <si>
    <t>00591</t>
  </si>
  <si>
    <t>Fim De Noite</t>
  </si>
  <si>
    <t>Você nunca vai me ver sofrer</t>
  </si>
  <si>
    <t>00596</t>
  </si>
  <si>
    <t>Tudo Passa</t>
  </si>
  <si>
    <t>Tudo na vida passa. Tudo na vida passa</t>
  </si>
  <si>
    <t>00601</t>
  </si>
  <si>
    <t>Adryana Ribeiro</t>
  </si>
  <si>
    <t>E Agora</t>
  </si>
  <si>
    <t>E agora, como é que eu vou ficar?</t>
  </si>
  <si>
    <t>00606</t>
  </si>
  <si>
    <t>Saudade Vem</t>
  </si>
  <si>
    <t xml:space="preserve"> O que é que você foi fazer comigo</t>
  </si>
  <si>
    <t>00611</t>
  </si>
  <si>
    <t>Só Faltava Você</t>
  </si>
  <si>
    <t xml:space="preserve">Só faltava você. Pra completar a minha vida. </t>
  </si>
  <si>
    <t>00616</t>
  </si>
  <si>
    <t>Adson E Alana</t>
  </si>
  <si>
    <t>A Menininha Cresceu</t>
  </si>
  <si>
    <t>Antes você esnobava agora se arrependeu</t>
  </si>
  <si>
    <t>00621</t>
  </si>
  <si>
    <t>Amigo Da Polícia</t>
  </si>
  <si>
    <t>Os vizinhos tão ligando reclamando que o som tá muito alto</t>
  </si>
  <si>
    <t>00626</t>
  </si>
  <si>
    <t>Anjinho</t>
  </si>
  <si>
    <t>Tô trabalhando o dia inteiro assim igual um condenado</t>
  </si>
  <si>
    <t>00631</t>
  </si>
  <si>
    <t>Caminhão De Mudança</t>
  </si>
  <si>
    <t>O plano era sair daqui. Pra irmos pra um lugar melhor</t>
  </si>
  <si>
    <t>00636</t>
  </si>
  <si>
    <t>Colonão</t>
  </si>
  <si>
    <t>Tão chamando ele de agroboy</t>
  </si>
  <si>
    <t>00641</t>
  </si>
  <si>
    <t>Como Num Filme</t>
  </si>
  <si>
    <t>Me liga e diz que ainda me ama</t>
  </si>
  <si>
    <t>00646</t>
  </si>
  <si>
    <t>Jaqueline</t>
  </si>
  <si>
    <t>Ela tem um cheiro bom</t>
  </si>
  <si>
    <t>00651</t>
  </si>
  <si>
    <t>Olha Mas Não Pega</t>
  </si>
  <si>
    <t xml:space="preserve">To solto na balada. Que eu sou bom eu não nego </t>
  </si>
  <si>
    <t>00656</t>
  </si>
  <si>
    <t>Sabe De Nada Inocente</t>
  </si>
  <si>
    <t>Primeiro a gente se olhou</t>
  </si>
  <si>
    <t>00661</t>
  </si>
  <si>
    <t>Sabonete De Motel</t>
  </si>
  <si>
    <t>Voltou pra balada todo disfarçado, cabelo molhado...</t>
  </si>
  <si>
    <t>00666</t>
  </si>
  <si>
    <t>Traiu Esquece</t>
  </si>
  <si>
    <t>No celular mensagens que não param mais</t>
  </si>
  <si>
    <t>00671</t>
  </si>
  <si>
    <t>Adson E Alana E Edy Lemond</t>
  </si>
  <si>
    <t>Faço Tudo Por Você</t>
  </si>
  <si>
    <t>Mas é que eu sou safado, bandido, tarado</t>
  </si>
  <si>
    <t>00676</t>
  </si>
  <si>
    <t>Adson E Alana E Pedro Paulo E Alex</t>
  </si>
  <si>
    <t>Pegada Forte</t>
  </si>
  <si>
    <t>Mulher gosta de carinho quando tá no sofá</t>
  </si>
  <si>
    <t>60165</t>
  </si>
  <si>
    <t>Aerosmith</t>
  </si>
  <si>
    <t>Amazing</t>
  </si>
  <si>
    <t>I kept the right ones out</t>
  </si>
  <si>
    <t>60167</t>
  </si>
  <si>
    <t>Baby Please Dont Go</t>
  </si>
  <si>
    <t>Baby please don't go</t>
  </si>
  <si>
    <t>60168</t>
  </si>
  <si>
    <t>Back In The Saddle</t>
  </si>
  <si>
    <t>I'm back!</t>
  </si>
  <si>
    <t>60169</t>
  </si>
  <si>
    <t>Big Ten Inch Record</t>
  </si>
  <si>
    <t>Got me the strangest woman</t>
  </si>
  <si>
    <t>60170</t>
  </si>
  <si>
    <t>Crazy</t>
  </si>
  <si>
    <t>Come here, baby</t>
  </si>
  <si>
    <t>60172</t>
  </si>
  <si>
    <t>Draw The Line</t>
  </si>
  <si>
    <t>Checkmate honey, beat ya at your own damn game</t>
  </si>
  <si>
    <t>60173</t>
  </si>
  <si>
    <t>Dream On</t>
  </si>
  <si>
    <t>Every time that I look in the mirror</t>
  </si>
  <si>
    <t>60174</t>
  </si>
  <si>
    <t>Dude Looks Like A Lady</t>
  </si>
  <si>
    <t>Cruised into a bar on the shore</t>
  </si>
  <si>
    <t>60175</t>
  </si>
  <si>
    <t>Dueces Are Wild</t>
  </si>
  <si>
    <t>I love to look into your big brown eyes</t>
  </si>
  <si>
    <t>60177</t>
  </si>
  <si>
    <t>Falling In Love</t>
  </si>
  <si>
    <t>Life keeps on botherin' me</t>
  </si>
  <si>
    <t>60178</t>
  </si>
  <si>
    <t>Fly Away From Here</t>
  </si>
  <si>
    <t>Gotta find a way, yeah, I can't wait another day</t>
  </si>
  <si>
    <t>60179</t>
  </si>
  <si>
    <t>Girls Of Summer</t>
  </si>
  <si>
    <t>Laying in the grass, talking under a tree</t>
  </si>
  <si>
    <t>60180</t>
  </si>
  <si>
    <t>Hole In My Soul</t>
  </si>
  <si>
    <t>There's a hole in my soul</t>
  </si>
  <si>
    <t>60182</t>
  </si>
  <si>
    <t>Its Amazing</t>
  </si>
  <si>
    <t>60183</t>
  </si>
  <si>
    <t>Jaded</t>
  </si>
  <si>
    <t>Hey j-j-jaded</t>
  </si>
  <si>
    <t>60184</t>
  </si>
  <si>
    <t>Janies Got A Gun</t>
  </si>
  <si>
    <t>Honey, what you doing in the back with your friends</t>
  </si>
  <si>
    <t>60185</t>
  </si>
  <si>
    <t>Just Push Play</t>
  </si>
  <si>
    <t>You know it comes and goes</t>
  </si>
  <si>
    <t>60187</t>
  </si>
  <si>
    <t>Living On The Edge</t>
  </si>
  <si>
    <t>There's somethin' wrong with the world today</t>
  </si>
  <si>
    <t>60188</t>
  </si>
  <si>
    <t>Love In An Elevator</t>
  </si>
  <si>
    <t>Workin' like a dog for the boss man</t>
  </si>
  <si>
    <t>60189</t>
  </si>
  <si>
    <t>Mama Kin</t>
  </si>
  <si>
    <t>It ain't easy, livin' like a gypsy</t>
  </si>
  <si>
    <t>60190</t>
  </si>
  <si>
    <t>Other Side, The</t>
  </si>
  <si>
    <t>Mmm, mmm, mmm, mmm, yeah</t>
  </si>
  <si>
    <t>60192</t>
  </si>
  <si>
    <t>Rag Doll</t>
  </si>
  <si>
    <t>Rag doll, livin' in a movie</t>
  </si>
  <si>
    <t>60193</t>
  </si>
  <si>
    <t>Same Old Song &amp; Dance</t>
  </si>
  <si>
    <t>Get yourself cooler, lay yourself low</t>
  </si>
  <si>
    <t>60194</t>
  </si>
  <si>
    <t>Sunshine</t>
  </si>
  <si>
    <t>Need a love to keep me happy</t>
  </si>
  <si>
    <t>60195</t>
  </si>
  <si>
    <t>Sweet Emotion</t>
  </si>
  <si>
    <t>Sweet emotion</t>
  </si>
  <si>
    <t>60197</t>
  </si>
  <si>
    <t>Train Kept A Rollin</t>
  </si>
  <si>
    <t>Well, on a train, I met a dame</t>
  </si>
  <si>
    <t>60198</t>
  </si>
  <si>
    <t>Walk This Way</t>
  </si>
  <si>
    <t>Backstroke lover always hidin' 'neath the covers</t>
  </si>
  <si>
    <t>60199</t>
  </si>
  <si>
    <t>What It Takes</t>
  </si>
  <si>
    <t>There goes my old girlfriend</t>
  </si>
  <si>
    <t>60200</t>
  </si>
  <si>
    <t>What Kind Of Love Are You On</t>
  </si>
  <si>
    <t>You say one thing, then you do another</t>
  </si>
  <si>
    <t>90025</t>
  </si>
  <si>
    <t>Angel</t>
  </si>
  <si>
    <t>I'm alone, yeah, I don't know if I can face the night</t>
  </si>
  <si>
    <t>90026</t>
  </si>
  <si>
    <t>Cryin</t>
  </si>
  <si>
    <t>There was a time</t>
  </si>
  <si>
    <t>90027</t>
  </si>
  <si>
    <t>Eat The Rich</t>
  </si>
  <si>
    <t>Well, I woke up this morning</t>
  </si>
  <si>
    <t>90028</t>
  </si>
  <si>
    <t>I Dont Want To Miss A Thing</t>
  </si>
  <si>
    <t>I could stay awake just to hear you breathing</t>
  </si>
  <si>
    <t>90029</t>
  </si>
  <si>
    <t>Last Child</t>
  </si>
  <si>
    <t>I'm dreaming tonight</t>
  </si>
  <si>
    <t>90030</t>
  </si>
  <si>
    <t>Pink</t>
  </si>
  <si>
    <t>Pink it's my new obsession</t>
  </si>
  <si>
    <t>90031</t>
  </si>
  <si>
    <t>Toys In The Attic</t>
  </si>
  <si>
    <t>In the attic, lights</t>
  </si>
  <si>
    <t>00686</t>
  </si>
  <si>
    <t>Afonso Nigro</t>
  </si>
  <si>
    <t>Talvez Seja Amor</t>
  </si>
  <si>
    <t>Não sei dizer o que me prende a você</t>
  </si>
  <si>
    <t>00691</t>
  </si>
  <si>
    <t>Agepê</t>
  </si>
  <si>
    <t>De Amor É Bom</t>
  </si>
  <si>
    <t>Um lindo canto. Com um gosto de viver</t>
  </si>
  <si>
    <t>00696</t>
  </si>
  <si>
    <t>Cama E Mesa</t>
  </si>
  <si>
    <t>Eu quero ser sua canção, eu quero ser seu tom</t>
  </si>
  <si>
    <t>00701</t>
  </si>
  <si>
    <t>De Todas As Formas</t>
  </si>
  <si>
    <t>Me dê a posse do teu corpo</t>
  </si>
  <si>
    <t>00706</t>
  </si>
  <si>
    <t>Deixa Eu Te Amar</t>
  </si>
  <si>
    <t>Quero ir na fonte do teu ser</t>
  </si>
  <si>
    <t>00711</t>
  </si>
  <si>
    <t>Ela Não Gosta De Mim</t>
  </si>
  <si>
    <t>Ela não gosta de mim 2x</t>
  </si>
  <si>
    <t>00716</t>
  </si>
  <si>
    <t>Feira De Mangaio</t>
  </si>
  <si>
    <t>Fumo de rolo arreio e cangalha</t>
  </si>
  <si>
    <t>00721</t>
  </si>
  <si>
    <t>Lá Vem O Trem</t>
  </si>
  <si>
    <t>Lá vem o trem no passo que o vento vem</t>
  </si>
  <si>
    <t>00726</t>
  </si>
  <si>
    <t>Me Leva</t>
  </si>
  <si>
    <t>Tudo nasceu de brincadeira</t>
  </si>
  <si>
    <t>00731</t>
  </si>
  <si>
    <t>Menina De Cabelos Longos</t>
  </si>
  <si>
    <t>Ê ê ei... Menina de cabelos longos</t>
  </si>
  <si>
    <t>00736</t>
  </si>
  <si>
    <t>Moro Onde Não Mora Ninguém</t>
  </si>
  <si>
    <t>Moro onde não mora ninguém</t>
  </si>
  <si>
    <t>00741</t>
  </si>
  <si>
    <t>Moça Criança</t>
  </si>
  <si>
    <t>O seu andar tem jeito de moça criança</t>
  </si>
  <si>
    <t>00746</t>
  </si>
  <si>
    <t>Ninguém Faz Amor Como Você</t>
  </si>
  <si>
    <t>Se eu perdi a hora não se zangue comigo</t>
  </si>
  <si>
    <t>00751</t>
  </si>
  <si>
    <t>No Calor Do Teu Amor</t>
  </si>
  <si>
    <t>Quero que uma coisa me aconteça</t>
  </si>
  <si>
    <t>00756</t>
  </si>
  <si>
    <t>Virou Mania</t>
  </si>
  <si>
    <t>Sinto no teu cheiro doce o nosso amor assim</t>
  </si>
  <si>
    <t>00761</t>
  </si>
  <si>
    <t>Agnaldo Rayol</t>
  </si>
  <si>
    <t>Tormento D'amore</t>
  </si>
  <si>
    <t>Martirio tormento d'amore</t>
  </si>
  <si>
    <t>00766</t>
  </si>
  <si>
    <t>Agnaldo Timoteo</t>
  </si>
  <si>
    <t>A Hora Do Amor</t>
  </si>
  <si>
    <t>Há quanto tempo estou chorando</t>
  </si>
  <si>
    <t>00771</t>
  </si>
  <si>
    <t>Agnaldo Timóteo</t>
  </si>
  <si>
    <t>A Casa De Irene</t>
  </si>
  <si>
    <t>Os dias tristes são como longa rua silenciosa</t>
  </si>
  <si>
    <t>00776</t>
  </si>
  <si>
    <t>A Casa Do Sol Nascente</t>
  </si>
  <si>
    <t>A casa dos meus sonhos é feita de ilusão</t>
  </si>
  <si>
    <t>00781</t>
  </si>
  <si>
    <t>A Noiva</t>
  </si>
  <si>
    <t xml:space="preserve">Ave Maria! Branca e radiante vai a noiva. </t>
  </si>
  <si>
    <t>00786</t>
  </si>
  <si>
    <t>Amor Proibido</t>
  </si>
  <si>
    <t>Já ficou entendido, que o amor que vivemos...</t>
  </si>
  <si>
    <t>00791</t>
  </si>
  <si>
    <t>Deixe Me Outro Dia Menos Hoje</t>
  </si>
  <si>
    <t>Se voce esta pensando em deixar-me</t>
  </si>
  <si>
    <t>00796</t>
  </si>
  <si>
    <t>Etiquetas</t>
  </si>
  <si>
    <t>Vem me faz feliz por um momento apenas</t>
  </si>
  <si>
    <t>00801</t>
  </si>
  <si>
    <t>Eu Vou Sair Pra Buscar Você</t>
  </si>
  <si>
    <t>Eu hoje vou sair e procurar você</t>
  </si>
  <si>
    <t>00806</t>
  </si>
  <si>
    <t>Flor Mamãe</t>
  </si>
  <si>
    <t>Andei por todos os jardins...</t>
  </si>
  <si>
    <t>00811</t>
  </si>
  <si>
    <t>Livre</t>
  </si>
  <si>
    <t>Livre. Livre. Livre. Nasci como a brisa</t>
  </si>
  <si>
    <t>00816</t>
  </si>
  <si>
    <t>Mamãe Estou Tão Feliz</t>
  </si>
  <si>
    <t>Mamãe estou tão feliz</t>
  </si>
  <si>
    <t>00821</t>
  </si>
  <si>
    <t>Meu Grito</t>
  </si>
  <si>
    <t>Se eu demoro Mas aqui eu vou morrer</t>
  </si>
  <si>
    <t>00826</t>
  </si>
  <si>
    <t>Negra Angela</t>
  </si>
  <si>
    <t>Eu prefiro acreditar que é mentira</t>
  </si>
  <si>
    <t>00831</t>
  </si>
  <si>
    <t>Orgulho</t>
  </si>
  <si>
    <t>00836</t>
  </si>
  <si>
    <t>Os Brutos Também Amam</t>
  </si>
  <si>
    <t>Você jamais vai entender</t>
  </si>
  <si>
    <t>00841</t>
  </si>
  <si>
    <t>Os Verdes Campos Da Minha Terra</t>
  </si>
  <si>
    <t>Se algum dia à minha terra eu voltar</t>
  </si>
  <si>
    <t>00846</t>
  </si>
  <si>
    <t>Quem É</t>
  </si>
  <si>
    <t>Quem é que não sofre por alguém?</t>
  </si>
  <si>
    <t>00851</t>
  </si>
  <si>
    <t>Sombras E Nada Mais</t>
  </si>
  <si>
    <t>Sombras, nada mais, nunca mais tive alegria!</t>
  </si>
  <si>
    <t>00856</t>
  </si>
  <si>
    <t>Tristeza Danada</t>
  </si>
  <si>
    <t>Eu ontem vi seu retrato</t>
  </si>
  <si>
    <t>00861</t>
  </si>
  <si>
    <t>Agnela</t>
  </si>
  <si>
    <t>Podia Ser</t>
  </si>
  <si>
    <t>Não sei por que você não quis ligar</t>
  </si>
  <si>
    <t>00866</t>
  </si>
  <si>
    <t>Agnes Nunes</t>
  </si>
  <si>
    <t>Lisboa</t>
  </si>
  <si>
    <t>Quando eu olho você</t>
  </si>
  <si>
    <t>00871</t>
  </si>
  <si>
    <t>São Paulo</t>
  </si>
  <si>
    <t>Eu pretendo te encontrar</t>
  </si>
  <si>
    <t>00876</t>
  </si>
  <si>
    <t>Agridoce</t>
  </si>
  <si>
    <t>Dançando</t>
  </si>
  <si>
    <t>Eu sei que lá no fundo</t>
  </si>
  <si>
    <t>60029</t>
  </si>
  <si>
    <t>A-Ha</t>
  </si>
  <si>
    <t>(Seemingly) Nonstop July</t>
  </si>
  <si>
    <t>Walking by strangers</t>
  </si>
  <si>
    <t>60030</t>
  </si>
  <si>
    <t>And You Tell Me</t>
  </si>
  <si>
    <t>Please don't hurt me, I have told you</t>
  </si>
  <si>
    <t>60032</t>
  </si>
  <si>
    <t>Cry Wolf</t>
  </si>
  <si>
    <t>Night I left the city, I dreamt of a wolf</t>
  </si>
  <si>
    <t>60033</t>
  </si>
  <si>
    <t>Crying In The Rain</t>
  </si>
  <si>
    <t>I'll never let you see</t>
  </si>
  <si>
    <t>60034</t>
  </si>
  <si>
    <t>Dark Is The Night For All</t>
  </si>
  <si>
    <t>It's time we said goodbye</t>
  </si>
  <si>
    <t>60035</t>
  </si>
  <si>
    <t>Here I Stand And Face The Rain</t>
  </si>
  <si>
    <t>Help me, I need your love</t>
  </si>
  <si>
    <t>60037</t>
  </si>
  <si>
    <t>Living A Boys Adventure Tale</t>
  </si>
  <si>
    <t>… I've fixed my dwelling for the night</t>
  </si>
  <si>
    <t>60038</t>
  </si>
  <si>
    <t>Livingdaylights, The</t>
  </si>
  <si>
    <t>Hey driver, where we going?</t>
  </si>
  <si>
    <t>60039</t>
  </si>
  <si>
    <t>Love Is Reason</t>
  </si>
  <si>
    <t>My breath was coming fast</t>
  </si>
  <si>
    <t>60040</t>
  </si>
  <si>
    <t>Maybe Maybe</t>
  </si>
  <si>
    <t>Maybe you were joking</t>
  </si>
  <si>
    <t>60042</t>
  </si>
  <si>
    <t>Scoundrel Days</t>
  </si>
  <si>
    <t>Was that somebody screaming?</t>
  </si>
  <si>
    <t>60043</t>
  </si>
  <si>
    <t>Stay On These Roads</t>
  </si>
  <si>
    <t>The cold has a voice</t>
  </si>
  <si>
    <t>60044</t>
  </si>
  <si>
    <t>Summer Moved On</t>
  </si>
  <si>
    <t>Summer moved on</t>
  </si>
  <si>
    <t>60045</t>
  </si>
  <si>
    <t>Sun Always Shines On TV, The</t>
  </si>
  <si>
    <t xml:space="preserve">Touch me … I reached inside myself and found </t>
  </si>
  <si>
    <t>60046</t>
  </si>
  <si>
    <t>Swing Of Things</t>
  </si>
  <si>
    <t>You say the world's an eventful place</t>
  </si>
  <si>
    <t>60047</t>
  </si>
  <si>
    <t>Take On Me</t>
  </si>
  <si>
    <t>We're talking away. I don't know what I'm to say</t>
  </si>
  <si>
    <t>60048</t>
  </si>
  <si>
    <t>Theres Never A Forever Thing</t>
  </si>
  <si>
    <t>… Dearest, close your eyes now</t>
  </si>
  <si>
    <t>60049</t>
  </si>
  <si>
    <t>Touchy</t>
  </si>
  <si>
    <t>Hey! Come on, come onry</t>
  </si>
  <si>
    <t>60050</t>
  </si>
  <si>
    <t>Train Of Thought</t>
  </si>
  <si>
    <t>He likes to have a morning paper crossword solved</t>
  </si>
  <si>
    <t>60051</t>
  </si>
  <si>
    <t>Waiting For Her</t>
  </si>
  <si>
    <t>Waiting for her That's all I ever do</t>
  </si>
  <si>
    <t>60052</t>
  </si>
  <si>
    <t>Were Looking For The Whales</t>
  </si>
  <si>
    <t>One left low, left two who left high</t>
  </si>
  <si>
    <t>60053</t>
  </si>
  <si>
    <t>You Are The One</t>
  </si>
  <si>
    <t>You are the one, who has done me in</t>
  </si>
  <si>
    <t>90032</t>
  </si>
  <si>
    <t>Hunting High And Low</t>
  </si>
  <si>
    <t>Here I am and within the reach of my hands</t>
  </si>
  <si>
    <t>90033</t>
  </si>
  <si>
    <t>Blue Sky</t>
  </si>
  <si>
    <t>Blue sky (blue sky)</t>
  </si>
  <si>
    <t>90034</t>
  </si>
  <si>
    <t>Rolling Thunder</t>
  </si>
  <si>
    <t>It's the weight below us</t>
  </si>
  <si>
    <t>60201</t>
  </si>
  <si>
    <t>Air Supply</t>
  </si>
  <si>
    <t>All Out Of Love</t>
  </si>
  <si>
    <t>I'm lying alone with my head on the phone</t>
  </si>
  <si>
    <t>60202</t>
  </si>
  <si>
    <t>Even The Nights Are Better</t>
  </si>
  <si>
    <t>I, I was the lonely one</t>
  </si>
  <si>
    <t>60203</t>
  </si>
  <si>
    <t>Every Woman In The World</t>
  </si>
  <si>
    <t>Overnight scenes, dinner and wine</t>
  </si>
  <si>
    <t>60204</t>
  </si>
  <si>
    <t>Goodbye</t>
  </si>
  <si>
    <t>I can see the pain living in your eyes</t>
  </si>
  <si>
    <t>60205</t>
  </si>
  <si>
    <t>I Can Wait Forever</t>
  </si>
  <si>
    <t>When you say, "I miss the things you do"</t>
  </si>
  <si>
    <t>60206</t>
  </si>
  <si>
    <t>Lost In Love</t>
  </si>
  <si>
    <t>I realize the best part of love is the thinnest slice</t>
  </si>
  <si>
    <t>60207</t>
  </si>
  <si>
    <t>Making Love Out Of Nothing At All</t>
  </si>
  <si>
    <t>I know just how to whisper</t>
  </si>
  <si>
    <t>60208</t>
  </si>
  <si>
    <t>Now And Forever</t>
  </si>
  <si>
    <t>When love is new</t>
  </si>
  <si>
    <t>60209</t>
  </si>
  <si>
    <t>Two Less Lonely People In The World</t>
  </si>
  <si>
    <t>I was down my dreams were wearing thin</t>
  </si>
  <si>
    <t>60211</t>
  </si>
  <si>
    <t>Akon</t>
  </si>
  <si>
    <t>Dont Matter</t>
  </si>
  <si>
    <t>Nobody wanna see us together</t>
  </si>
  <si>
    <t>60212</t>
  </si>
  <si>
    <t>Lonely</t>
  </si>
  <si>
    <t>Lonely, I'm Mr. Lonely</t>
  </si>
  <si>
    <t>60213</t>
  </si>
  <si>
    <t>Right Now (Na Na Na)</t>
  </si>
  <si>
    <t>It's been so long</t>
  </si>
  <si>
    <t>60210</t>
  </si>
  <si>
    <t>Akon &amp; Kardinal Offishall &amp; Colby ODonis</t>
  </si>
  <si>
    <t>When I see you</t>
  </si>
  <si>
    <t>60214</t>
  </si>
  <si>
    <t>Al Green</t>
  </si>
  <si>
    <t>For The Good Times</t>
  </si>
  <si>
    <t>Don't look so sad. I know it's over</t>
  </si>
  <si>
    <t>60215</t>
  </si>
  <si>
    <t>How Can You Mend A Broken Heart</t>
  </si>
  <si>
    <t>I can think of younger days when living for my life</t>
  </si>
  <si>
    <t>61310</t>
  </si>
  <si>
    <t>Let's Stay Together</t>
  </si>
  <si>
    <t>I, I'm I'm so in love with you</t>
  </si>
  <si>
    <t>66310</t>
  </si>
  <si>
    <t>60216</t>
  </si>
  <si>
    <t>Al Jarreau</t>
  </si>
  <si>
    <t>Moonlighting</t>
  </si>
  <si>
    <t>Some walk by night</t>
  </si>
  <si>
    <t>60217</t>
  </si>
  <si>
    <t>Al Jolson</t>
  </si>
  <si>
    <t>My Mammy</t>
  </si>
  <si>
    <t>Everything is lovely</t>
  </si>
  <si>
    <t>60218</t>
  </si>
  <si>
    <t>Al Stewart</t>
  </si>
  <si>
    <t>Year Of The Cat, The</t>
  </si>
  <si>
    <t>On a morning from a Bogart movie</t>
  </si>
  <si>
    <t>60219</t>
  </si>
  <si>
    <t>Alabama</t>
  </si>
  <si>
    <t>If I Had You</t>
  </si>
  <si>
    <t>I could show the world how to smile</t>
  </si>
  <si>
    <t>60220</t>
  </si>
  <si>
    <t>Mountain Music</t>
  </si>
  <si>
    <t>Oh, play me some mountain music</t>
  </si>
  <si>
    <t>00881</t>
  </si>
  <si>
    <t>Aladdin</t>
  </si>
  <si>
    <t>Um Mundo Ideal</t>
  </si>
  <si>
    <t>Olha eu vou lhe mostrar como é belo esse mundo,</t>
  </si>
  <si>
    <t>00886</t>
  </si>
  <si>
    <t>Alan E Aladim</t>
  </si>
  <si>
    <t>Acordei Chorando</t>
  </si>
  <si>
    <t>Na calada de uma noite tão chuvosa</t>
  </si>
  <si>
    <t>00891</t>
  </si>
  <si>
    <t>Depois Das Seis</t>
  </si>
  <si>
    <t>Vou mandar a solidão pra outro lugar</t>
  </si>
  <si>
    <t>00896</t>
  </si>
  <si>
    <t>Do Outro Lado Da Cidade</t>
  </si>
  <si>
    <t>Hoje vou voltar de madrugada</t>
  </si>
  <si>
    <t>00901</t>
  </si>
  <si>
    <t>Dois Graus</t>
  </si>
  <si>
    <t>Quase um ano de espera</t>
  </si>
  <si>
    <t>00906</t>
  </si>
  <si>
    <t>Dois Passarinhos</t>
  </si>
  <si>
    <t>No instante em que você me beija</t>
  </si>
  <si>
    <t>00911</t>
  </si>
  <si>
    <t>Inimigo Do Peito</t>
  </si>
  <si>
    <t>Descobri que o pior inimigo que eu tenho</t>
  </si>
  <si>
    <t>00916</t>
  </si>
  <si>
    <t>Liguei Pra Dizer Que Te Amo</t>
  </si>
  <si>
    <t>Já é tarde, é quase madrugada e eu não dormi</t>
  </si>
  <si>
    <t>00921</t>
  </si>
  <si>
    <t>Meu Companheiro (Sou Eu)</t>
  </si>
  <si>
    <t>Sou tão infeliz nessa casa. Pois sinto falta de um grande amor</t>
  </si>
  <si>
    <t>00926</t>
  </si>
  <si>
    <t>Não Vá</t>
  </si>
  <si>
    <t>Feche os olhos e adormeça. Em meus braços, meu amor</t>
  </si>
  <si>
    <t>00931</t>
  </si>
  <si>
    <t>O Destino Nos Separou</t>
  </si>
  <si>
    <t>Só Deus sabe o que vai ser</t>
  </si>
  <si>
    <t>00936</t>
  </si>
  <si>
    <t>Pra Poder Voltar Aqui</t>
  </si>
  <si>
    <t>Amanheceu e outra noite eu dormi pensando em ti</t>
  </si>
  <si>
    <t>00941</t>
  </si>
  <si>
    <t>Quem Ama Perdoa</t>
  </si>
  <si>
    <t>Quem ama constrói o seu ninho</t>
  </si>
  <si>
    <t>00946</t>
  </si>
  <si>
    <t>Remédio Ou Veneno</t>
  </si>
  <si>
    <t>É remédio ou veneno. Um corpo moreno</t>
  </si>
  <si>
    <t>00951</t>
  </si>
  <si>
    <t>Uma Música Lenta</t>
  </si>
  <si>
    <t>As luzes estão piscando. Os casais já saem pra dançar</t>
  </si>
  <si>
    <t>00956</t>
  </si>
  <si>
    <t>Vale A Pena Tentar</t>
  </si>
  <si>
    <t>Fiz de tudo mas não deu pra entender</t>
  </si>
  <si>
    <t>60223</t>
  </si>
  <si>
    <t>Alan Jackson</t>
  </si>
  <si>
    <t>A Womans Love</t>
  </si>
  <si>
    <t>I have felt it and I have held it</t>
  </si>
  <si>
    <t>60224</t>
  </si>
  <si>
    <t>Are You Washed In The Blood-Ill Fly Away</t>
  </si>
  <si>
    <t>Are you washed in the blood</t>
  </si>
  <si>
    <t>60225</t>
  </si>
  <si>
    <t>Blues Man</t>
  </si>
  <si>
    <t>I'm just a singer, natural born guitar ringer</t>
  </si>
  <si>
    <t>60226</t>
  </si>
  <si>
    <t>Chattahoochee</t>
  </si>
  <si>
    <t>Way down yonder on the Chattahoochee</t>
  </si>
  <si>
    <t>60227</t>
  </si>
  <si>
    <t>Dallas</t>
  </si>
  <si>
    <t>Dallas packed her suitcase</t>
  </si>
  <si>
    <t>60228</t>
  </si>
  <si>
    <t>Dont Rock The Jukebox</t>
  </si>
  <si>
    <t>Don't rock the jukebox</t>
  </si>
  <si>
    <t>60229</t>
  </si>
  <si>
    <t>Drive (For Daddy Gene)</t>
  </si>
  <si>
    <t>It was painted red, the stripe was white</t>
  </si>
  <si>
    <t>60230</t>
  </si>
  <si>
    <t>Good Time</t>
  </si>
  <si>
    <t>Work, work all week long</t>
  </si>
  <si>
    <t>60231</t>
  </si>
  <si>
    <t>Id Love You All Over Again</t>
  </si>
  <si>
    <t>Has it been ten years, since we said I do?</t>
  </si>
  <si>
    <t>60232</t>
  </si>
  <si>
    <t>Ill Try</t>
  </si>
  <si>
    <t>Here we are talkin', bout forever</t>
  </si>
  <si>
    <t>60233</t>
  </si>
  <si>
    <t>Its Just That Way</t>
  </si>
  <si>
    <t>I don't know why I love women</t>
  </si>
  <si>
    <t>60234</t>
  </si>
  <si>
    <t>Livin On Love</t>
  </si>
  <si>
    <t>Two young people without a thing</t>
  </si>
  <si>
    <t>60235</t>
  </si>
  <si>
    <t>Loves Got A Hold On You</t>
  </si>
  <si>
    <t>It was no accident me finding you</t>
  </si>
  <si>
    <t>60236</t>
  </si>
  <si>
    <t>Shes Got The Rhythm</t>
  </si>
  <si>
    <t>Well, the sun goes down on my side of town</t>
  </si>
  <si>
    <t>60237</t>
  </si>
  <si>
    <t>Someday</t>
  </si>
  <si>
    <t>She looked me in the eye and said, "it's over"</t>
  </si>
  <si>
    <t>60238</t>
  </si>
  <si>
    <t>Thank God For The Radio</t>
  </si>
  <si>
    <t>I stumbled out of bed and put my radio on</t>
  </si>
  <si>
    <t>60239</t>
  </si>
  <si>
    <t>The Talkin Song Repair Blues</t>
  </si>
  <si>
    <t>You're on the phone with your girlfriend</t>
  </si>
  <si>
    <t>60240</t>
  </si>
  <si>
    <t>When Love Comes Around</t>
  </si>
  <si>
    <t>Love can be a real work of art</t>
  </si>
  <si>
    <t>60241</t>
  </si>
  <si>
    <t>Where Were You</t>
  </si>
  <si>
    <t>Where were you when the world stopped turning?</t>
  </si>
  <si>
    <t>60221</t>
  </si>
  <si>
    <t>Alan Jackson &amp; George Strait</t>
  </si>
  <si>
    <t>Designated Drinker</t>
  </si>
  <si>
    <t>Here's my five, my get-out-of-jail free card</t>
  </si>
  <si>
    <t>60222</t>
  </si>
  <si>
    <t>Alan Jackson &amp; Jimmy Buffett</t>
  </si>
  <si>
    <t>Its Five OClock Somewhere</t>
  </si>
  <si>
    <t>The sun is hot and that old clock is movin' slow</t>
  </si>
  <si>
    <t>60242</t>
  </si>
  <si>
    <t>Alan Parsons Project</t>
  </si>
  <si>
    <t>Dont Answer Me</t>
  </si>
  <si>
    <t>If you believe in the power of magic</t>
  </si>
  <si>
    <t>60243</t>
  </si>
  <si>
    <t>Eye In The Sky</t>
  </si>
  <si>
    <t>Don't think sorry's easily said</t>
  </si>
  <si>
    <t>60244</t>
  </si>
  <si>
    <t>Games People Play</t>
  </si>
  <si>
    <t>Where do we go from here?</t>
  </si>
  <si>
    <t>60245</t>
  </si>
  <si>
    <t>Time</t>
  </si>
  <si>
    <t>Time, flowing like a river</t>
  </si>
  <si>
    <t>60246</t>
  </si>
  <si>
    <t>Alan Parsons Project, The</t>
  </si>
  <si>
    <t>Turn Of A Friendly Card Part 2</t>
  </si>
  <si>
    <t>There are unsmiling faces in fetters and chains</t>
  </si>
  <si>
    <t>60247</t>
  </si>
  <si>
    <t>Alan Walker</t>
  </si>
  <si>
    <t>Faded</t>
  </si>
  <si>
    <t>You were the shadow to my light</t>
  </si>
  <si>
    <t>60248</t>
  </si>
  <si>
    <t>Alanis Morissette</t>
  </si>
  <si>
    <t>All I Really Want To Do</t>
  </si>
  <si>
    <t>I'm broke but I'm happy</t>
  </si>
  <si>
    <t>60249</t>
  </si>
  <si>
    <t>In a church by the face</t>
  </si>
  <si>
    <t>60250</t>
  </si>
  <si>
    <t>Everything</t>
  </si>
  <si>
    <t>I can be an asshole of the grandest kind</t>
  </si>
  <si>
    <t>60251</t>
  </si>
  <si>
    <t>Hand In My Pocket</t>
  </si>
  <si>
    <t>60252</t>
  </si>
  <si>
    <t>Head Over Feet</t>
  </si>
  <si>
    <t>I had no choice but to hear you</t>
  </si>
  <si>
    <t>60253</t>
  </si>
  <si>
    <t>Ironic</t>
  </si>
  <si>
    <t>An old man turned ninety-eight</t>
  </si>
  <si>
    <t>60254</t>
  </si>
  <si>
    <t>Mary Jane</t>
  </si>
  <si>
    <t>What's the matter Mary Jane, had a hard day?</t>
  </si>
  <si>
    <t>60255</t>
  </si>
  <si>
    <t>Thank You</t>
  </si>
  <si>
    <t>How 'bout getting off of these antibiotics?</t>
  </si>
  <si>
    <t>60256</t>
  </si>
  <si>
    <t>That I Would Be Good</t>
  </si>
  <si>
    <t>That I would be good even if I did nothing</t>
  </si>
  <si>
    <t>60257</t>
  </si>
  <si>
    <t>Uninvited</t>
  </si>
  <si>
    <t>Like anyone would be</t>
  </si>
  <si>
    <t>60258</t>
  </si>
  <si>
    <t>You Learn</t>
  </si>
  <si>
    <t>I recommend getting your heart trampled on to anyone</t>
  </si>
  <si>
    <t>60259</t>
  </si>
  <si>
    <t>You Oughta Know</t>
  </si>
  <si>
    <t>I want you to know, that I'm happy for you</t>
  </si>
  <si>
    <t>00961</t>
  </si>
  <si>
    <t>Alanzim Coreano</t>
  </si>
  <si>
    <t>Pega O Guanabara</t>
  </si>
  <si>
    <t>Tá com saudade do beijo gostoso</t>
  </si>
  <si>
    <t>61311</t>
  </si>
  <si>
    <t>Albano &amp; Romina Power</t>
  </si>
  <si>
    <t>Domani, Domani</t>
  </si>
  <si>
    <t>Bar di periferia. C'è gente che ormai</t>
  </si>
  <si>
    <t>66311</t>
  </si>
  <si>
    <t>60260</t>
  </si>
  <si>
    <t>Albert Hammond</t>
  </si>
  <si>
    <t>It Never Rains In Southern California</t>
  </si>
  <si>
    <t>Got on board a westbound 747</t>
  </si>
  <si>
    <t>00966</t>
  </si>
  <si>
    <t>Alberto Moreno</t>
  </si>
  <si>
    <t>Quero o teu carinho. Quero o teu calor</t>
  </si>
  <si>
    <t>00971</t>
  </si>
  <si>
    <t>Te Amo Demais</t>
  </si>
  <si>
    <t xml:space="preserve"> Ela virou minha cabeça. Mexeu com meu coração</t>
  </si>
  <si>
    <t>00976</t>
  </si>
  <si>
    <t>Alceu Valenca</t>
  </si>
  <si>
    <t>Voltei Recife</t>
  </si>
  <si>
    <t>Alô! Voltei, Recife. Foi a saudade</t>
  </si>
  <si>
    <t>00981</t>
  </si>
  <si>
    <t>Alceu Valença</t>
  </si>
  <si>
    <t>Anunciação</t>
  </si>
  <si>
    <t>Na bruma leve das paixões que vêm de dentro</t>
  </si>
  <si>
    <t>00986</t>
  </si>
  <si>
    <t>Arreio De Prata</t>
  </si>
  <si>
    <t>O meu cavalo dos arreios prateados</t>
  </si>
  <si>
    <t>00991</t>
  </si>
  <si>
    <t>Como Dois Animais</t>
  </si>
  <si>
    <t>Uma moça bonita de olhar agateado</t>
  </si>
  <si>
    <t>00996</t>
  </si>
  <si>
    <t>Flor De Tangerina</t>
  </si>
  <si>
    <t>Hoje eu sonhei que ela voltava</t>
  </si>
  <si>
    <t>01001</t>
  </si>
  <si>
    <t>Girassol</t>
  </si>
  <si>
    <t>Mar e sol. Gira, gira, gira, gira. Gira, gira, gira, girassol</t>
  </si>
  <si>
    <t>01006</t>
  </si>
  <si>
    <t>La Belle De Jour</t>
  </si>
  <si>
    <t>Ah hei, ah hei, ah hei. Ah ah, La Belle de Jour</t>
  </si>
  <si>
    <t>01011</t>
  </si>
  <si>
    <t>Leque Moleque</t>
  </si>
  <si>
    <t>Vou abrindo o meu leque, moleque</t>
  </si>
  <si>
    <t>01016</t>
  </si>
  <si>
    <t>Me Segura Se Não Eu Caio</t>
  </si>
  <si>
    <t>Nos quatro cantos, cheguei</t>
  </si>
  <si>
    <t>01021</t>
  </si>
  <si>
    <t>Morena Tropicana</t>
  </si>
  <si>
    <t>Da manga rosa quero o gosto e o sumo</t>
  </si>
  <si>
    <t>01026</t>
  </si>
  <si>
    <t>A solidão é fera, a solidão devora</t>
  </si>
  <si>
    <t>01031</t>
  </si>
  <si>
    <t>Tomara</t>
  </si>
  <si>
    <t>Tomara meu Deus, tomara</t>
  </si>
  <si>
    <t>01036</t>
  </si>
  <si>
    <t>Alcione</t>
  </si>
  <si>
    <t>A Loba</t>
  </si>
  <si>
    <t>Sou doce, dengosa, polida</t>
  </si>
  <si>
    <t>01041</t>
  </si>
  <si>
    <t>Além Da Cama</t>
  </si>
  <si>
    <t>De amor eu não morro</t>
  </si>
  <si>
    <t>01046</t>
  </si>
  <si>
    <t>Amor Surreal</t>
  </si>
  <si>
    <t>Se ajoelha e me pede perdão</t>
  </si>
  <si>
    <t>01051</t>
  </si>
  <si>
    <t>Delírios De Amor</t>
  </si>
  <si>
    <t>Você acaba dando um jeito de me dominar</t>
  </si>
  <si>
    <t>01056</t>
  </si>
  <si>
    <t>Estranha Loucura</t>
  </si>
  <si>
    <t>MInha estranha loucura é tentar te entender</t>
  </si>
  <si>
    <t>01061</t>
  </si>
  <si>
    <t>Eu Vou Pra Lapa</t>
  </si>
  <si>
    <t>É ela a dama da noite com muitos janeiros no Rio</t>
  </si>
  <si>
    <t>01066</t>
  </si>
  <si>
    <t>Faz Uma Loucura Por Mim</t>
  </si>
  <si>
    <t>Faz uma loucura por mim</t>
  </si>
  <si>
    <t>01071</t>
  </si>
  <si>
    <t>Garoto Maroto</t>
  </si>
  <si>
    <t>Você faz de conta que quer meu perdão</t>
  </si>
  <si>
    <t>01076</t>
  </si>
  <si>
    <t>Gostoso Veneno</t>
  </si>
  <si>
    <t>Este amor Me envenena</t>
  </si>
  <si>
    <t>01081</t>
  </si>
  <si>
    <t>Meu Vicio É Você</t>
  </si>
  <si>
    <t>Meu cigarro é o perfume do mato</t>
  </si>
  <si>
    <t>01086</t>
  </si>
  <si>
    <t>Meu Ébano</t>
  </si>
  <si>
    <t>É, você é um negão de tirar o chapéu</t>
  </si>
  <si>
    <t>01091</t>
  </si>
  <si>
    <t>Mulher Ideal</t>
  </si>
  <si>
    <t>Eu sou aquilo que sou, e se quiser me mudar</t>
  </si>
  <si>
    <t>01096</t>
  </si>
  <si>
    <t>Na Hora Da Raiva</t>
  </si>
  <si>
    <t>Na hora da raiva você diz cada coisa</t>
  </si>
  <si>
    <t>01101</t>
  </si>
  <si>
    <t>Nem Morta</t>
  </si>
  <si>
    <t>Eu só fico em teus braços</t>
  </si>
  <si>
    <t>01106</t>
  </si>
  <si>
    <t>Não Deixe O Samba Morrer</t>
  </si>
  <si>
    <t>Não deixe o samba morrer</t>
  </si>
  <si>
    <t>01111</t>
  </si>
  <si>
    <t>O Que Eu Faço Amanhã</t>
  </si>
  <si>
    <t>De repente você vem dizer</t>
  </si>
  <si>
    <t>01116</t>
  </si>
  <si>
    <t>Ou Ela Ou Eu</t>
  </si>
  <si>
    <t>Esse amor proibido</t>
  </si>
  <si>
    <t>01121</t>
  </si>
  <si>
    <t>Qualquer Dia Desses</t>
  </si>
  <si>
    <t>Qualquer dia desses</t>
  </si>
  <si>
    <t>01126</t>
  </si>
  <si>
    <t>Quem É Voce</t>
  </si>
  <si>
    <t>Quem é você que entra em todos os sonhos meus</t>
  </si>
  <si>
    <t>01131</t>
  </si>
  <si>
    <t>Rio Antigo</t>
  </si>
  <si>
    <t>Quero um bate-papo na esquina</t>
  </si>
  <si>
    <t>01136</t>
  </si>
  <si>
    <t>Se Não É Amor</t>
  </si>
  <si>
    <t>Se não é amor por que você me olha desse jeito</t>
  </si>
  <si>
    <t>01141</t>
  </si>
  <si>
    <t>Sufoco</t>
  </si>
  <si>
    <t>Não sei se vou aturar</t>
  </si>
  <si>
    <t>01146</t>
  </si>
  <si>
    <t>To Com Saudade</t>
  </si>
  <si>
    <t>Tô com saudade amor</t>
  </si>
  <si>
    <t>01151</t>
  </si>
  <si>
    <t>Você Me Vira A Cabeça</t>
  </si>
  <si>
    <t>Você me vira a cabeça</t>
  </si>
  <si>
    <t>01156</t>
  </si>
  <si>
    <t>Alcymar Monteiro</t>
  </si>
  <si>
    <t>Cavalo Alado</t>
  </si>
  <si>
    <t xml:space="preserve">E Boi, e Boi E Boi. Um cavaleiro que corre no meio da noite. </t>
  </si>
  <si>
    <t>01161</t>
  </si>
  <si>
    <t>Alda Célia</t>
  </si>
  <si>
    <t>A Colheita</t>
  </si>
  <si>
    <t>Voz do que clama em meio ao deserto</t>
  </si>
  <si>
    <t>01166</t>
  </si>
  <si>
    <t>Chuva De Avivamento</t>
  </si>
  <si>
    <t>Nos últimos dias, diz o Senhor</t>
  </si>
  <si>
    <t>01171</t>
  </si>
  <si>
    <t>Corajosa Mãe</t>
  </si>
  <si>
    <t>Você me ensinou</t>
  </si>
  <si>
    <t>01176</t>
  </si>
  <si>
    <t>Mostra Me Tua Glória</t>
  </si>
  <si>
    <t>Santifica-me Purifica-me, senhor</t>
  </si>
  <si>
    <t>01181</t>
  </si>
  <si>
    <t>Obrigado Jesus</t>
  </si>
  <si>
    <t>Pelo sol da manhã Obrigado Jesus</t>
  </si>
  <si>
    <t>01186</t>
  </si>
  <si>
    <t>Oração de Jabez</t>
  </si>
  <si>
    <t>Ouve, oh meu Deus, a minha oração</t>
  </si>
  <si>
    <t>01191</t>
  </si>
  <si>
    <t>Voar Como A Aguia</t>
  </si>
  <si>
    <t>Amém. Aleluia, glória a Deus</t>
  </si>
  <si>
    <t>01196</t>
  </si>
  <si>
    <t>Aldair Playboy</t>
  </si>
  <si>
    <t>A Distância Tá Maltratando</t>
  </si>
  <si>
    <t>Como é que tá aí</t>
  </si>
  <si>
    <t>01201</t>
  </si>
  <si>
    <t>Ainda Te Amo</t>
  </si>
  <si>
    <t>O nosso beijo já deixou de encaixa faz tempo</t>
  </si>
  <si>
    <t>01206</t>
  </si>
  <si>
    <t>Amor Falso</t>
  </si>
  <si>
    <t>Abre o jogo, acabou</t>
  </si>
  <si>
    <t>01211</t>
  </si>
  <si>
    <t>Aquela Nega</t>
  </si>
  <si>
    <t>Cicatrizou mas tá doendo por dentro, você não aliviou</t>
  </si>
  <si>
    <t>01216</t>
  </si>
  <si>
    <t>Bora Tomar Uma</t>
  </si>
  <si>
    <t>Só nós dois dentro do carro</t>
  </si>
  <si>
    <t>01221</t>
  </si>
  <si>
    <t>Deixa Eu Te Fazer Feliz</t>
  </si>
  <si>
    <t>Vou voltar atrás de novo</t>
  </si>
  <si>
    <t>01226</t>
  </si>
  <si>
    <t>Fiz De Tudo</t>
  </si>
  <si>
    <t>Fiz de tudo para te fazer mulher</t>
  </si>
  <si>
    <t>01231</t>
  </si>
  <si>
    <t>Fé No Pai</t>
  </si>
  <si>
    <t>O Pai tá on, tá ligado</t>
  </si>
  <si>
    <t>01236</t>
  </si>
  <si>
    <t>Minha Blogueirinha</t>
  </si>
  <si>
    <t>Essa blogueiragem toda é falta de amor</t>
  </si>
  <si>
    <t>01241</t>
  </si>
  <si>
    <t>Namoro Conturbado</t>
  </si>
  <si>
    <t>Namoro conturbado, muito ciumento</t>
  </si>
  <si>
    <t>01246</t>
  </si>
  <si>
    <t>Novinha Pode Pá</t>
  </si>
  <si>
    <t>Relaxa, você tá na minha e eu também te quero</t>
  </si>
  <si>
    <t>01251</t>
  </si>
  <si>
    <t>Tô Limpando Você Da Minha Vida</t>
  </si>
  <si>
    <t>Quem me ver dançando assim, mão pra frente gira gira</t>
  </si>
  <si>
    <t>01256</t>
  </si>
  <si>
    <t>Aldair Playboy E Marília Mendonça</t>
  </si>
  <si>
    <t>Pode Me Bloquear</t>
  </si>
  <si>
    <t>Eu já entendi o seu recado</t>
  </si>
  <si>
    <t>01261</t>
  </si>
  <si>
    <t>Aldair Playboy E MC WM</t>
  </si>
  <si>
    <t>Combate</t>
  </si>
  <si>
    <t>Primeiro round? Segundo round?</t>
  </si>
  <si>
    <t>60261</t>
  </si>
  <si>
    <t>Alejandro Fernandez</t>
  </si>
  <si>
    <t>A Pesar De Todo</t>
  </si>
  <si>
    <t>Me gustan los ojos verdes</t>
  </si>
  <si>
    <t>60262</t>
  </si>
  <si>
    <t>Abrazame</t>
  </si>
  <si>
    <t>Y no me digas nada sólo abrázame</t>
  </si>
  <si>
    <t>60263</t>
  </si>
  <si>
    <t>Como Quien Pierde Una Estrella</t>
  </si>
  <si>
    <t>Te quiero Lo digo como un lamento</t>
  </si>
  <si>
    <t>60264</t>
  </si>
  <si>
    <t>Dentro De Mi Corazon</t>
  </si>
  <si>
    <t>Aquí muy dentro de mi corazón estás viviendo,</t>
  </si>
  <si>
    <t>60265</t>
  </si>
  <si>
    <t>En El Jardin</t>
  </si>
  <si>
    <t>En el jardín de mis amores</t>
  </si>
  <si>
    <t>60266</t>
  </si>
  <si>
    <t>Jamas Te Vi Tan Linda</t>
  </si>
  <si>
    <t>Jamás. Jamás te vi tan linda como hoy</t>
  </si>
  <si>
    <t>60267</t>
  </si>
  <si>
    <t>La Mitad Que Me Faltaba</t>
  </si>
  <si>
    <t>Tú eres como el agua que bebe de la montaña</t>
  </si>
  <si>
    <t>60268</t>
  </si>
  <si>
    <t>Loco</t>
  </si>
  <si>
    <t>Loco. Me dicen loco</t>
  </si>
  <si>
    <t>60269</t>
  </si>
  <si>
    <t>Me Dedique A Perderte</t>
  </si>
  <si>
    <t>¿Por qué no te besé en el alma cuando aún podía?</t>
  </si>
  <si>
    <t>60270</t>
  </si>
  <si>
    <t>Me Estoy Enamorando</t>
  </si>
  <si>
    <t>Me estoy enamorando</t>
  </si>
  <si>
    <t>60271</t>
  </si>
  <si>
    <t>Mentirosos</t>
  </si>
  <si>
    <t>Tú. Que me colmaste de caricias, tú</t>
  </si>
  <si>
    <t>60272</t>
  </si>
  <si>
    <t>Mono Negro</t>
  </si>
  <si>
    <t>Es un ramito de azhar</t>
  </si>
  <si>
    <t>60273</t>
  </si>
  <si>
    <t>Nadie Simplemente Nadie</t>
  </si>
  <si>
    <t>Nadie, como a ese ser que yo ame alguna vez</t>
  </si>
  <si>
    <t>60274</t>
  </si>
  <si>
    <t>Nube Viajera</t>
  </si>
  <si>
    <t>Ay amor. Aquí estoy preso de tu recuerdo en mi soledad</t>
  </si>
  <si>
    <t>60275</t>
  </si>
  <si>
    <t>Ojo Por Ojo</t>
  </si>
  <si>
    <t>Ayer me dijeron</t>
  </si>
  <si>
    <t>60276</t>
  </si>
  <si>
    <t>Que Bueno</t>
  </si>
  <si>
    <t>Que él te quiere mucho, mucho más que yo</t>
  </si>
  <si>
    <t>60277</t>
  </si>
  <si>
    <t>Quiereme</t>
  </si>
  <si>
    <t>No te pido las estrellas, ni la luna ni el sol</t>
  </si>
  <si>
    <t>60278</t>
  </si>
  <si>
    <t>Si He Sabido Amor</t>
  </si>
  <si>
    <t>Si he sabido amor que te vuelvo a ver, como en</t>
  </si>
  <si>
    <t>60279</t>
  </si>
  <si>
    <t>Si Tu No Vuelves</t>
  </si>
  <si>
    <t>Se va muriendo el corazón porque te fuiste</t>
  </si>
  <si>
    <t>60280</t>
  </si>
  <si>
    <t>Si Tu Supieras</t>
  </si>
  <si>
    <t>Si tú supieras</t>
  </si>
  <si>
    <t>60281</t>
  </si>
  <si>
    <t>Si Tu Te Vas</t>
  </si>
  <si>
    <t>Dices que tu amor no es como ayer</t>
  </si>
  <si>
    <t>60282</t>
  </si>
  <si>
    <t>Tantita Pena</t>
  </si>
  <si>
    <t>Lloro noches sin estrellas, noches sin ti</t>
  </si>
  <si>
    <t>60283</t>
  </si>
  <si>
    <t>Tu Regresaras</t>
  </si>
  <si>
    <t>Tu regresarás, tu regresarás</t>
  </si>
  <si>
    <t>60284</t>
  </si>
  <si>
    <t>Yo Naci Para Amarte</t>
  </si>
  <si>
    <t>Engáñame, olvídame</t>
  </si>
  <si>
    <t>60285</t>
  </si>
  <si>
    <t>Alejandro Sanz</t>
  </si>
  <si>
    <t>Amiga Mia</t>
  </si>
  <si>
    <t>Amiga mía, lo sé, sólo vives por él</t>
  </si>
  <si>
    <t>60286</t>
  </si>
  <si>
    <t>Aprendiz</t>
  </si>
  <si>
    <t>Tus besos saben tan amargos cuando</t>
  </si>
  <si>
    <t>60287</t>
  </si>
  <si>
    <t>Corazon Partio</t>
  </si>
  <si>
    <t>Tiritas pa este corazón partió (tiri-ti-tando de frío)</t>
  </si>
  <si>
    <t>60288</t>
  </si>
  <si>
    <t>Cuando Nadie Me Ve</t>
  </si>
  <si>
    <t>A veces me elevo, doy mil volteretas</t>
  </si>
  <si>
    <t>60289</t>
  </si>
  <si>
    <t>El Alma Al Aire</t>
  </si>
  <si>
    <t>Yo quiero el aire que tiene tu alma</t>
  </si>
  <si>
    <t>60290</t>
  </si>
  <si>
    <t>Eres Mia</t>
  </si>
  <si>
    <t>Ya estoy aquí otra vez, ensayando una nueva despedida</t>
  </si>
  <si>
    <t>60291</t>
  </si>
  <si>
    <t>La Fuerza Del Corazon</t>
  </si>
  <si>
    <t>Mirame En nada me consigo concentrar</t>
  </si>
  <si>
    <t>60292</t>
  </si>
  <si>
    <t>Los Dos Cogidos De La Mano</t>
  </si>
  <si>
    <t>Hoy Es tan corto el atardecer</t>
  </si>
  <si>
    <t>60293</t>
  </si>
  <si>
    <t>Mi Soledad Y Yo</t>
  </si>
  <si>
    <t>¿Cómo estás?, ¿qué tal te va?</t>
  </si>
  <si>
    <t>60294</t>
  </si>
  <si>
    <t>No Es Lo Mismo</t>
  </si>
  <si>
    <t>Eres tanta gente, que dime</t>
  </si>
  <si>
    <t>60295</t>
  </si>
  <si>
    <t>Pisando Fuerte</t>
  </si>
  <si>
    <t>Ya ves, mi edad es tan difícil de llevar</t>
  </si>
  <si>
    <t>60296</t>
  </si>
  <si>
    <t>Quiero Morir En Tu Veneno</t>
  </si>
  <si>
    <t>Tú y yo en mi habitación</t>
  </si>
  <si>
    <t>60297</t>
  </si>
  <si>
    <t>Quisiera Ser</t>
  </si>
  <si>
    <t>Cha-chara-uh-chera, no</t>
  </si>
  <si>
    <t>60298</t>
  </si>
  <si>
    <t>Si Tu Me Miras</t>
  </si>
  <si>
    <t>¡Qué fácil decir: "te quiero"!</t>
  </si>
  <si>
    <t>60299</t>
  </si>
  <si>
    <t>Siempre Es De Noche</t>
  </si>
  <si>
    <t>Cuéntame, cómo va cayendo el sol</t>
  </si>
  <si>
    <t>60300</t>
  </si>
  <si>
    <t>Aleks Syntek &amp; Ana Torroja</t>
  </si>
  <si>
    <t>Duele El Amor</t>
  </si>
  <si>
    <t>Duele el amor sin ti</t>
  </si>
  <si>
    <t>01266</t>
  </si>
  <si>
    <t>Alemão Do Forró</t>
  </si>
  <si>
    <t>Ana Maria</t>
  </si>
  <si>
    <t>Aô Ana Maria, que saudade de você!</t>
  </si>
  <si>
    <t>01271</t>
  </si>
  <si>
    <t>Balada Boa</t>
  </si>
  <si>
    <t>Eu já lavei o meu carro, regulei o som</t>
  </si>
  <si>
    <t>01276</t>
  </si>
  <si>
    <t>Balança Brasil</t>
  </si>
  <si>
    <t>Quem é que balança o povo. Todo mundo gosta. </t>
  </si>
  <si>
    <t>01281</t>
  </si>
  <si>
    <t>Bye Bye</t>
  </si>
  <si>
    <t>Ela me disse: bye, bye, bye, bye, bye</t>
  </si>
  <si>
    <t>01286</t>
  </si>
  <si>
    <t>Deu Mole Na Bala</t>
  </si>
  <si>
    <t>Deu molena balada. Eu vou pegar geral </t>
  </si>
  <si>
    <t>01291</t>
  </si>
  <si>
    <t>Dez A Zero</t>
  </si>
  <si>
    <t>Peguei ela no telefone mencionando meu nome</t>
  </si>
  <si>
    <t>01296</t>
  </si>
  <si>
    <t>E Se A Casa Cair</t>
  </si>
  <si>
    <t>Se a casa cair. Deixa que caia</t>
  </si>
  <si>
    <t>01301</t>
  </si>
  <si>
    <t>Fica Amor</t>
  </si>
  <si>
    <t>Fica amor, por favor, não diz: já vou</t>
  </si>
  <si>
    <t>01306</t>
  </si>
  <si>
    <t>Fogo No Facho</t>
  </si>
  <si>
    <t>Essa mulher tem fogo no facho fogo no facho</t>
  </si>
  <si>
    <t>01311</t>
  </si>
  <si>
    <t>Garanhão Da Madrugada</t>
  </si>
  <si>
    <t>Sou um homem ciumento</t>
  </si>
  <si>
    <t>01316</t>
  </si>
  <si>
    <t>Meu Barraco Caiu</t>
  </si>
  <si>
    <t>O meu ... meu barraco caiu</t>
  </si>
  <si>
    <t>01321</t>
  </si>
  <si>
    <t>O Garrafão</t>
  </si>
  <si>
    <t>Ê saudade, ô paixão</t>
  </si>
  <si>
    <t>01326</t>
  </si>
  <si>
    <t>O Mala</t>
  </si>
  <si>
    <t>Se eu não posso ter</t>
  </si>
  <si>
    <t>01331</t>
  </si>
  <si>
    <t>Pitoco</t>
  </si>
  <si>
    <t>O meu vizinho, um dia sismou da mão.</t>
  </si>
  <si>
    <t>01336</t>
  </si>
  <si>
    <t>Quem Bota O Povo Pra Dançar</t>
  </si>
  <si>
    <t>Quem bota o povo pra dançar Alemão do forró</t>
  </si>
  <si>
    <t>01341</t>
  </si>
  <si>
    <t>Alemão Do Forró E Gino E Geno</t>
  </si>
  <si>
    <t>Saudade Dela E Ela Deu</t>
  </si>
  <si>
    <t>Eu liguei pra ela, ela me atendeu</t>
  </si>
  <si>
    <t>01346</t>
  </si>
  <si>
    <t>Alex E Alex</t>
  </si>
  <si>
    <t>Muda Minha Vida</t>
  </si>
  <si>
    <t>Estou aqui na Tua casa</t>
  </si>
  <si>
    <t>01351</t>
  </si>
  <si>
    <t>Alex E Evandro</t>
  </si>
  <si>
    <t>Bebeu Fudeu</t>
  </si>
  <si>
    <t>Ela é linda, ela é top, ela é gama. Mas bebeu, fudeu.</t>
  </si>
  <si>
    <t>01356</t>
  </si>
  <si>
    <t>Alex E Leandro</t>
  </si>
  <si>
    <t>Nosso Rolo</t>
  </si>
  <si>
    <t>A gente dá umas namorada sem tá namorando </t>
  </si>
  <si>
    <t>01361</t>
  </si>
  <si>
    <t>Alex E Marcelo</t>
  </si>
  <si>
    <t>É Você</t>
  </si>
  <si>
    <t>Menina. A dona do meu coração</t>
  </si>
  <si>
    <t>01366</t>
  </si>
  <si>
    <t>Alex E Ronaldo</t>
  </si>
  <si>
    <t>Fotos E Lembranças</t>
  </si>
  <si>
    <t>Eu não, eu não, eu não consigo entender</t>
  </si>
  <si>
    <t>60301</t>
  </si>
  <si>
    <t>Alex Ubago &amp; Amalia Montero</t>
  </si>
  <si>
    <t>Sin Miedo A Nada</t>
  </si>
  <si>
    <t>Me muero por suplicarte que no te vayas, mi vida</t>
  </si>
  <si>
    <t>60302</t>
  </si>
  <si>
    <t>Alexandra Burke</t>
  </si>
  <si>
    <t>Allelujah</t>
  </si>
  <si>
    <t>I heard there was a secret chord</t>
  </si>
  <si>
    <t>60303</t>
  </si>
  <si>
    <t>Let It Go</t>
  </si>
  <si>
    <t> Sometimes life seems impossible</t>
  </si>
  <si>
    <t>60304</t>
  </si>
  <si>
    <t>Alexandra Stan</t>
  </si>
  <si>
    <t>Mr. Saxobeat</t>
  </si>
  <si>
    <t>You make me dance, bring me up, bring me down</t>
  </si>
  <si>
    <t>01371</t>
  </si>
  <si>
    <t>Alexandre Peixe</t>
  </si>
  <si>
    <t>Eu Sou Mais Você</t>
  </si>
  <si>
    <t> Não quero ficar tentando dizer</t>
  </si>
  <si>
    <t>01376</t>
  </si>
  <si>
    <t>Alexandre Peixe E Israel Novaes</t>
  </si>
  <si>
    <t>Tô Comendo Água</t>
  </si>
  <si>
    <t>Meu camarote tá bombado e a mulherada tá pirada</t>
  </si>
  <si>
    <t>01381</t>
  </si>
  <si>
    <t>Alexandre Pires</t>
  </si>
  <si>
    <t>A Deus Eu Peço</t>
  </si>
  <si>
    <t>Que a menina dos meus olhos nunca</t>
  </si>
  <si>
    <t>01386</t>
  </si>
  <si>
    <t>A Musa Das Minhas Canções</t>
  </si>
  <si>
    <t>No palco de um pequeno bar</t>
  </si>
  <si>
    <t>01391</t>
  </si>
  <si>
    <t>Barraqueira</t>
  </si>
  <si>
    <t>Inventar desculpinha com ela não rola</t>
  </si>
  <si>
    <t>01396</t>
  </si>
  <si>
    <t>Beijo Geladinho</t>
  </si>
  <si>
    <t>To te vendo 'to sentindo</t>
  </si>
  <si>
    <t>01401</t>
  </si>
  <si>
    <t>Bum Bum Bum</t>
  </si>
  <si>
    <t>Y mira sin querer cómo cambia la vida</t>
  </si>
  <si>
    <t>01406</t>
  </si>
  <si>
    <t>Cheguei Tarde Demais</t>
  </si>
  <si>
    <t>Não faz, não quer, não vem</t>
  </si>
  <si>
    <t>01411</t>
  </si>
  <si>
    <t>Cigano</t>
  </si>
  <si>
    <t>Era lindo nosso amor</t>
  </si>
  <si>
    <t>01416</t>
  </si>
  <si>
    <t>Coisa Do Destino</t>
  </si>
  <si>
    <t>Isso é coisa do destino</t>
  </si>
  <si>
    <t>01421</t>
  </si>
  <si>
    <t>Depois Do Prazer</t>
  </si>
  <si>
    <t>To fazendo amor com outra pessoa</t>
  </si>
  <si>
    <t>01426</t>
  </si>
  <si>
    <t>Dessa Vez Eu Me Rendo</t>
  </si>
  <si>
    <t>Dizem que amor não mata, mas judia da gente</t>
  </si>
  <si>
    <t>01431</t>
  </si>
  <si>
    <t>Domingo</t>
  </si>
  <si>
    <t>Domingo quero te encontrar</t>
  </si>
  <si>
    <t>01436</t>
  </si>
  <si>
    <t>Essa Tal Liberdade</t>
  </si>
  <si>
    <t>O que é que eu vou fazer com essa tal liberdade?</t>
  </si>
  <si>
    <t>01441</t>
  </si>
  <si>
    <t>Eu Sou O Samba</t>
  </si>
  <si>
    <t>Coisa linda, muito prazer</t>
  </si>
  <si>
    <t>01446</t>
  </si>
  <si>
    <t>Eva Meu Amor</t>
  </si>
  <si>
    <t>Hei, as luzes já se apagam</t>
  </si>
  <si>
    <t>01451</t>
  </si>
  <si>
    <t>Leve Tudo Com Você</t>
  </si>
  <si>
    <t>Como pude mentir?</t>
  </si>
  <si>
    <t>01456</t>
  </si>
  <si>
    <t>Maluca Pirada</t>
  </si>
  <si>
    <t>Qual é? Porque 'tá me ligando essa hora?</t>
  </si>
  <si>
    <t>01461</t>
  </si>
  <si>
    <t>Mineirinho</t>
  </si>
  <si>
    <t>Eu não tenho culpa de comer quietinho</t>
  </si>
  <si>
    <t>01466</t>
  </si>
  <si>
    <t>Mulher das Estrelas</t>
  </si>
  <si>
    <t>Ela canta demais</t>
  </si>
  <si>
    <t>01471</t>
  </si>
  <si>
    <t>Nao Me Ame</t>
  </si>
  <si>
    <t>Por que você chora</t>
  </si>
  <si>
    <t>01476</t>
  </si>
  <si>
    <t>Necessidade</t>
  </si>
  <si>
    <t>Beijar tua boca é a minha aventura</t>
  </si>
  <si>
    <t>01481</t>
  </si>
  <si>
    <t>O Meu Sangue Ferve Por Você</t>
  </si>
  <si>
    <t>Teu, todo teu. Minha, toda minha</t>
  </si>
  <si>
    <t>01486</t>
  </si>
  <si>
    <t>Pode Chorar</t>
  </si>
  <si>
    <t>Quase que acabou com a minha vida</t>
  </si>
  <si>
    <t>01491</t>
  </si>
  <si>
    <t>Quando É Amor</t>
  </si>
  <si>
    <t>A gente canta pra vocês agora</t>
  </si>
  <si>
    <t>01496</t>
  </si>
  <si>
    <t>Quem É Você</t>
  </si>
  <si>
    <t>Eu descobri quem você é,</t>
  </si>
  <si>
    <t>01501</t>
  </si>
  <si>
    <t>Quer Casar Comigo</t>
  </si>
  <si>
    <t>Quer, quer, quer. Quer casar comigo?</t>
  </si>
  <si>
    <t>01506</t>
  </si>
  <si>
    <t>Se Acaso Voce Chegasse</t>
  </si>
  <si>
    <t>Se Acaso Voce Chegasse, no meu chateau encontrasse</t>
  </si>
  <si>
    <t>01511</t>
  </si>
  <si>
    <t>Se Ela Me Amasse</t>
  </si>
  <si>
    <t>Se ela me amasse A lua com o sol se encontraria</t>
  </si>
  <si>
    <t>01516</t>
  </si>
  <si>
    <t>Sem Teu Amor Nada É Igual</t>
  </si>
  <si>
    <t>Me pego remexendo em suas coisas</t>
  </si>
  <si>
    <t>01521</t>
  </si>
  <si>
    <t>Sissi</t>
  </si>
  <si>
    <t>Ai, que de-de, que de-de, que delícia</t>
  </si>
  <si>
    <t>01526</t>
  </si>
  <si>
    <t>Só Por Um Momento</t>
  </si>
  <si>
    <t>Olha aqui Não fique esperando nada de mim</t>
  </si>
  <si>
    <t>01531</t>
  </si>
  <si>
    <t>Tira Ela De Mim</t>
  </si>
  <si>
    <t>Tira a lembrança que ela deixou</t>
  </si>
  <si>
    <t>01536</t>
  </si>
  <si>
    <t>Tá Por Fora</t>
  </si>
  <si>
    <t>Chega de plantar loucura</t>
  </si>
  <si>
    <t>01541</t>
  </si>
  <si>
    <t>Usted Se Me Llevo La Vida</t>
  </si>
  <si>
    <t>Usted se me llevó la vida y el alma entera</t>
  </si>
  <si>
    <t>01546</t>
  </si>
  <si>
    <t>Vem Me Amar</t>
  </si>
  <si>
    <t>Vem aqui, doce amor</t>
  </si>
  <si>
    <t>01551</t>
  </si>
  <si>
    <t>Voce Virou Saudade</t>
  </si>
  <si>
    <t>Você virou razão, virou paixão, virou prazer</t>
  </si>
  <si>
    <t>01556</t>
  </si>
  <si>
    <t>Você Roubou A Minha Vida</t>
  </si>
  <si>
    <t>Você roubou a minha vida, a alma inteira</t>
  </si>
  <si>
    <t>01561</t>
  </si>
  <si>
    <t>É Por Amor</t>
  </si>
  <si>
    <t>Una noche de luna llena se hace imprescindible</t>
  </si>
  <si>
    <t>60305</t>
  </si>
  <si>
    <t>Necesidad</t>
  </si>
  <si>
    <t>Besar esa boca es toda una aventura</t>
  </si>
  <si>
    <t>01566</t>
  </si>
  <si>
    <t>Alexandre Pires E Caetano Veloso</t>
  </si>
  <si>
    <t>Final Feliz</t>
  </si>
  <si>
    <t>Chega de fingir. Eu não tenho nada a esconder</t>
  </si>
  <si>
    <t>01571</t>
  </si>
  <si>
    <t>Alexandre Pires E Gloria Stefan</t>
  </si>
  <si>
    <t>Santo Santo</t>
  </si>
  <si>
    <t>De rodillas yo te pido escucha mi oración</t>
  </si>
  <si>
    <t>01576</t>
  </si>
  <si>
    <t>Alexandre Pires E Grupo Revelação</t>
  </si>
  <si>
    <t>Delírio De Amor</t>
  </si>
  <si>
    <t>Me lembro o dia que eu cheguei</t>
  </si>
  <si>
    <t>01581</t>
  </si>
  <si>
    <t>Alexandre Pires E Gustavo Lima</t>
  </si>
  <si>
    <t>Que Trem É Esse</t>
  </si>
  <si>
    <t>Você falou que o trilho do seu trem era o meu amor,</t>
  </si>
  <si>
    <t>01586</t>
  </si>
  <si>
    <t>Alexandre Pires E Ivete Sangalo</t>
  </si>
  <si>
    <t>Estrela Cadente</t>
  </si>
  <si>
    <t>Dia, noite e céu. Minha vida ao alcance de suas mãos</t>
  </si>
  <si>
    <t>01591</t>
  </si>
  <si>
    <t>Alexandre Pires E Jorge</t>
  </si>
  <si>
    <t>Pode Parar</t>
  </si>
  <si>
    <t>Quer mais de mim</t>
  </si>
  <si>
    <t>01596</t>
  </si>
  <si>
    <t>Alexandre Pires E Seu Jorge</t>
  </si>
  <si>
    <t>01601</t>
  </si>
  <si>
    <t>Alexandre Silva</t>
  </si>
  <si>
    <t>Braço De Ferro</t>
  </si>
  <si>
    <t>Você já ouviu falar</t>
  </si>
  <si>
    <t>01606</t>
  </si>
  <si>
    <t>Aliados 13</t>
  </si>
  <si>
    <t>Sorrindo</t>
  </si>
  <si>
    <t> Ontem o sonho acabou</t>
  </si>
  <si>
    <t>60306</t>
  </si>
  <si>
    <t>Alice Cooper</t>
  </si>
  <si>
    <t>Ballad Of Dwight Fry</t>
  </si>
  <si>
    <t>"Mommy, where's daddy?</t>
  </si>
  <si>
    <t>60307</t>
  </si>
  <si>
    <t>Be My Lover</t>
  </si>
  <si>
    <t>She struts into the room</t>
  </si>
  <si>
    <t>60308</t>
  </si>
  <si>
    <t>Billion Dollar Babies</t>
  </si>
  <si>
    <t>Rubber little lady, slicker than a weasel</t>
  </si>
  <si>
    <t>60309</t>
  </si>
  <si>
    <t>Caught In A Dream</t>
  </si>
  <si>
    <t>Well I'm runnin through the world</t>
  </si>
  <si>
    <t>60310</t>
  </si>
  <si>
    <t>Dead Babies</t>
  </si>
  <si>
    <t>Little Betty ate a pound of aspirin</t>
  </si>
  <si>
    <t>60311</t>
  </si>
  <si>
    <t>Desperado</t>
  </si>
  <si>
    <t>I'm a gambler. And I'm a runner</t>
  </si>
  <si>
    <t>60312</t>
  </si>
  <si>
    <t>Eighteen</t>
  </si>
  <si>
    <t>Lines form on my face and hands</t>
  </si>
  <si>
    <t>60313</t>
  </si>
  <si>
    <t>Elected</t>
  </si>
  <si>
    <t>I'm your top prime cut of meat, I'm your choice,</t>
  </si>
  <si>
    <t>60314</t>
  </si>
  <si>
    <t>Feed My Frankenstein</t>
  </si>
  <si>
    <t>"Yes, yes, I know you're hungry</t>
  </si>
  <si>
    <t>60315</t>
  </si>
  <si>
    <t>Generation Landslide</t>
  </si>
  <si>
    <t>Please clean your plate dear</t>
  </si>
  <si>
    <t>60316</t>
  </si>
  <si>
    <t>Hello, Hooray</t>
  </si>
  <si>
    <t>Hello! Hooray! Let the show begin</t>
  </si>
  <si>
    <t>60317</t>
  </si>
  <si>
    <t>Hey Stoopid</t>
  </si>
  <si>
    <t>Hey bro, take it slow</t>
  </si>
  <si>
    <t>60318</t>
  </si>
  <si>
    <t>I Love The Dead</t>
  </si>
  <si>
    <t>I love the dead before they're cold</t>
  </si>
  <si>
    <t>60319</t>
  </si>
  <si>
    <t>I Never Cry</t>
  </si>
  <si>
    <t>If there is a tear on my face</t>
  </si>
  <si>
    <t>60320</t>
  </si>
  <si>
    <t>Im Eighteen</t>
  </si>
  <si>
    <t>60321</t>
  </si>
  <si>
    <t>Is It My Body</t>
  </si>
  <si>
    <t>What the hell have I got</t>
  </si>
  <si>
    <t>60322</t>
  </si>
  <si>
    <t>Its Me</t>
  </si>
  <si>
    <t>You took a first-class trip to Paris</t>
  </si>
  <si>
    <t>60323</t>
  </si>
  <si>
    <t>Muscle Of Love</t>
  </si>
  <si>
    <t>Aw, who's the queen of the locker room?</t>
  </si>
  <si>
    <t>60324</t>
  </si>
  <si>
    <t>No More Mr. Nice Guy</t>
  </si>
  <si>
    <t> I used to be such a sweet, sweet thing</t>
  </si>
  <si>
    <t>60325</t>
  </si>
  <si>
    <t>Only Women Bleed</t>
  </si>
  <si>
    <t>Man got his woman</t>
  </si>
  <si>
    <t>60326</t>
  </si>
  <si>
    <t>Poison</t>
  </si>
  <si>
    <t>Your cruel device</t>
  </si>
  <si>
    <t>60327</t>
  </si>
  <si>
    <t>Raped And Freezing</t>
  </si>
  <si>
    <t>Finally got a ride from some broad down from Santa Fe</t>
  </si>
  <si>
    <t>60328</t>
  </si>
  <si>
    <t>Schools Out</t>
  </si>
  <si>
    <t>Well, we got no choice</t>
  </si>
  <si>
    <t>60330</t>
  </si>
  <si>
    <t>Sick Things</t>
  </si>
  <si>
    <t>You things are heavenly when you come worship me</t>
  </si>
  <si>
    <t>60331</t>
  </si>
  <si>
    <t>Some Folks</t>
  </si>
  <si>
    <t>Some folks love to see red</t>
  </si>
  <si>
    <t>60332</t>
  </si>
  <si>
    <t>Under My Wheels</t>
  </si>
  <si>
    <t>The telephone is ringing</t>
  </si>
  <si>
    <t>60333</t>
  </si>
  <si>
    <t>Welcome To My Nightmare</t>
  </si>
  <si>
    <t>Welcome to my nightmare</t>
  </si>
  <si>
    <t>60334</t>
  </si>
  <si>
    <t>You &amp; Me</t>
  </si>
  <si>
    <t>When I get home from work</t>
  </si>
  <si>
    <t>60336</t>
  </si>
  <si>
    <t>Alice In Chains</t>
  </si>
  <si>
    <t>Again</t>
  </si>
  <si>
    <t>Hey, let them do it again, yeah</t>
  </si>
  <si>
    <t>60337</t>
  </si>
  <si>
    <t>Check My Brain</t>
  </si>
  <si>
    <t>So I found myself in the sun, oh yeah</t>
  </si>
  <si>
    <t>60338</t>
  </si>
  <si>
    <t>Dam That River</t>
  </si>
  <si>
    <t>I broke you in the canyon</t>
  </si>
  <si>
    <t>60339</t>
  </si>
  <si>
    <t>Dont Follow</t>
  </si>
  <si>
    <t>Hey, I ain't never coming home</t>
  </si>
  <si>
    <t>60340</t>
  </si>
  <si>
    <t>Man In The Box</t>
  </si>
  <si>
    <t>I'm the man in the box</t>
  </si>
  <si>
    <t>60341</t>
  </si>
  <si>
    <t>No Excuses</t>
  </si>
  <si>
    <t>It's alright. There comes a time</t>
  </si>
  <si>
    <t>60342</t>
  </si>
  <si>
    <t>Rooster</t>
  </si>
  <si>
    <t>Ain't found a way to kill me yet</t>
  </si>
  <si>
    <t>60343</t>
  </si>
  <si>
    <t>Would</t>
  </si>
  <si>
    <t>Know me broken by my master</t>
  </si>
  <si>
    <t>60344</t>
  </si>
  <si>
    <t>Your Decision</t>
  </si>
  <si>
    <t>Time to change has come and gone</t>
  </si>
  <si>
    <t>01611</t>
  </si>
  <si>
    <t>Alice Maciel</t>
  </si>
  <si>
    <t>Vitória Absoluta</t>
  </si>
  <si>
    <t>Se depois da oração</t>
  </si>
  <si>
    <t>60346</t>
  </si>
  <si>
    <t>Alicia Keys</t>
  </si>
  <si>
    <t>Empire State Of Mind Part2</t>
  </si>
  <si>
    <t>Ooh-ooh-ooh, New York</t>
  </si>
  <si>
    <t>60347</t>
  </si>
  <si>
    <t>Fallin</t>
  </si>
  <si>
    <t>I keep on fallin'</t>
  </si>
  <si>
    <t>60348</t>
  </si>
  <si>
    <t>Girl On Fire</t>
  </si>
  <si>
    <t>This girl is on fire</t>
  </si>
  <si>
    <t>60349</t>
  </si>
  <si>
    <t>If I Aint Got You</t>
  </si>
  <si>
    <t>Mmm, mmm, mmm, yeah</t>
  </si>
  <si>
    <t>60350</t>
  </si>
  <si>
    <t>No One</t>
  </si>
  <si>
    <t>I just want you close</t>
  </si>
  <si>
    <t>60345</t>
  </si>
  <si>
    <t>Alicia Keys &amp; John Mayer</t>
  </si>
  <si>
    <t>Lesson Learned</t>
  </si>
  <si>
    <t>He broke my heart</t>
  </si>
  <si>
    <t>01616</t>
  </si>
  <si>
    <t>Aline Barros</t>
  </si>
  <si>
    <t>A Mensagem Da Cruz</t>
  </si>
  <si>
    <t>Rude cruz se erigiu</t>
  </si>
  <si>
    <t>01621</t>
  </si>
  <si>
    <t>Ao Único</t>
  </si>
  <si>
    <t>Ao único que é digno de receber</t>
  </si>
  <si>
    <t>01626</t>
  </si>
  <si>
    <t>Apaixonado</t>
  </si>
  <si>
    <t>Prepara pra sair do chão</t>
  </si>
  <si>
    <t>01631</t>
  </si>
  <si>
    <t>Autor Da Vida</t>
  </si>
  <si>
    <t>Tentaram me parar, me fazer desistir</t>
  </si>
  <si>
    <t>01636</t>
  </si>
  <si>
    <t>Bebê Querido</t>
  </si>
  <si>
    <t>É como um sonho que se realizou</t>
  </si>
  <si>
    <t>01641</t>
  </si>
  <si>
    <t>Bem Mais Que Tudo</t>
  </si>
  <si>
    <t>Bem mais que as forças</t>
  </si>
  <si>
    <t>01646</t>
  </si>
  <si>
    <t>Bom É Ser Criança</t>
  </si>
  <si>
    <t>Já é hora de dormir</t>
  </si>
  <si>
    <t>01651</t>
  </si>
  <si>
    <t>Caminho Da Fé</t>
  </si>
  <si>
    <t>Cada dia que se passa são lutas sem cessar</t>
  </si>
  <si>
    <t>01656</t>
  </si>
  <si>
    <t>Caminho De Milagres</t>
  </si>
  <si>
    <t>Cante com fé agora comigo</t>
  </si>
  <si>
    <t>01661</t>
  </si>
  <si>
    <t>Cantarei Desse Amor</t>
  </si>
  <si>
    <t>Nos altos montes ou no mar</t>
  </si>
  <si>
    <t>01666</t>
  </si>
  <si>
    <t>Captura Me</t>
  </si>
  <si>
    <t>Em todo tempo chamo o teu nome</t>
  </si>
  <si>
    <t>01671</t>
  </si>
  <si>
    <t>Carpinteiro</t>
  </si>
  <si>
    <t>Um carpinteiro, um homem simples</t>
  </si>
  <si>
    <t>01676</t>
  </si>
  <si>
    <t>Casa Do Pai</t>
  </si>
  <si>
    <t>Me conheces</t>
  </si>
  <si>
    <t>01681</t>
  </si>
  <si>
    <t>Cidade Santa</t>
  </si>
  <si>
    <t>Dormindo no meu leito</t>
  </si>
  <si>
    <t>01686</t>
  </si>
  <si>
    <t>Como Israel</t>
  </si>
  <si>
    <t>Ele é água no deserto</t>
  </si>
  <si>
    <t>01691</t>
  </si>
  <si>
    <t>Conquista</t>
  </si>
  <si>
    <t>Eu vou erguer as minhas mãos e com meu coração</t>
  </si>
  <si>
    <t>01696</t>
  </si>
  <si>
    <t>Consagração</t>
  </si>
  <si>
    <t>Rei dos reis, consagro tudo o que sou</t>
  </si>
  <si>
    <t>01701</t>
  </si>
  <si>
    <t>Contar Meus Segredos</t>
  </si>
  <si>
    <t>Senhor, às vezes sinto em mim uma vontade</t>
  </si>
  <si>
    <t>01706</t>
  </si>
  <si>
    <t>Cubra Me</t>
  </si>
  <si>
    <t>Cubra-me, abrace-me</t>
  </si>
  <si>
    <t>01711</t>
  </si>
  <si>
    <t>Depois Da Cruz</t>
  </si>
  <si>
    <t>Depois da cruz do salvador</t>
  </si>
  <si>
    <t>01716</t>
  </si>
  <si>
    <t>Detalhes</t>
  </si>
  <si>
    <t>Mostra-me o caminho</t>
  </si>
  <si>
    <t>01721</t>
  </si>
  <si>
    <t>Deus Confirmou</t>
  </si>
  <si>
    <t>Lindas promessas vamos viver</t>
  </si>
  <si>
    <t>01726</t>
  </si>
  <si>
    <t>Deus Do Impossível</t>
  </si>
  <si>
    <t>O meu Deus é o Deus do impossível</t>
  </si>
  <si>
    <t>01731</t>
  </si>
  <si>
    <t>Deus Que Move Os Céus</t>
  </si>
  <si>
    <t>Levanta a suas mãos agora</t>
  </si>
  <si>
    <t>01736</t>
  </si>
  <si>
    <t>Dia De Parque</t>
  </si>
  <si>
    <t>Hoje é dia de alegria e vai rolar muita diversão</t>
  </si>
  <si>
    <t>01741</t>
  </si>
  <si>
    <t>Diante Da Cruz</t>
  </si>
  <si>
    <t>Oh Deus me sondas, conhece-mes</t>
  </si>
  <si>
    <t>01746</t>
  </si>
  <si>
    <t>Digno É O Senhor</t>
  </si>
  <si>
    <t>Graças eu Te dou Pai</t>
  </si>
  <si>
    <t>01751</t>
  </si>
  <si>
    <t>Espero Em Ti</t>
  </si>
  <si>
    <t>E num segundo já estarei</t>
  </si>
  <si>
    <t>01756</t>
  </si>
  <si>
    <t>Eternidade</t>
  </si>
  <si>
    <t>Até onde vai o Teu amor?</t>
  </si>
  <si>
    <t>01761</t>
  </si>
  <si>
    <t>Família</t>
  </si>
  <si>
    <t>Vem desfrutar do amor de Deus, você e sua casa</t>
  </si>
  <si>
    <t>01766</t>
  </si>
  <si>
    <t>Fico Feliz</t>
  </si>
  <si>
    <t>Fico feliz em vir em Tua casa</t>
  </si>
  <si>
    <t>01771</t>
  </si>
  <si>
    <t>Guarda Tua Fé</t>
  </si>
  <si>
    <t>Quando estou cansado</t>
  </si>
  <si>
    <t>01776</t>
  </si>
  <si>
    <t>Homenzinho Torto</t>
  </si>
  <si>
    <t>Havia um homenzinho torto</t>
  </si>
  <si>
    <t>01781</t>
  </si>
  <si>
    <t>Inesquecíveis Gestos</t>
  </si>
  <si>
    <t>Quando olho em teus olhos</t>
  </si>
  <si>
    <t>01786</t>
  </si>
  <si>
    <t>Infinito</t>
  </si>
  <si>
    <t>Tudo o que existe foi criado pelo som da sua voz</t>
  </si>
  <si>
    <t>01791</t>
  </si>
  <si>
    <t>Jesus Faz Parte</t>
  </si>
  <si>
    <t>É, eu pude crer e ver o Seu poder</t>
  </si>
  <si>
    <t>01796</t>
  </si>
  <si>
    <t>Lugar Seguro</t>
  </si>
  <si>
    <t>Durante o dia o sol não pode me ferir</t>
  </si>
  <si>
    <t>01801</t>
  </si>
  <si>
    <t>Manancial</t>
  </si>
  <si>
    <t>Aleluia! Oh Tu és a minha fonte de vida</t>
  </si>
  <si>
    <t>01806</t>
  </si>
  <si>
    <t>Não Há Deus Maior</t>
  </si>
  <si>
    <t>Não há Deus maior. Não há Deus melhor</t>
  </si>
  <si>
    <t>01811</t>
  </si>
  <si>
    <t>O Poder Do Teu Amor</t>
  </si>
  <si>
    <t>Venho a ti Senhor, muda-me, renova-me</t>
  </si>
  <si>
    <t>01816</t>
  </si>
  <si>
    <t>Para Sempre Te Adorarei</t>
  </si>
  <si>
    <t>Rei dos reis aqui estou</t>
  </si>
  <si>
    <t>01821</t>
  </si>
  <si>
    <t>Parabéns Prá Você</t>
  </si>
  <si>
    <t>Tá chegando a hora do bolo do parabéns</t>
  </si>
  <si>
    <t>01826</t>
  </si>
  <si>
    <t>Poder Pra Salvar</t>
  </si>
  <si>
    <t>Todos necessitam de um amor perfeito</t>
  </si>
  <si>
    <t>01831</t>
  </si>
  <si>
    <t>Por Toda Minha Vida</t>
  </si>
  <si>
    <t>Não me olhe assim</t>
  </si>
  <si>
    <t>01836</t>
  </si>
  <si>
    <t>Primeira Essência</t>
  </si>
  <si>
    <t>Estou no meu jardim</t>
  </si>
  <si>
    <t>01841</t>
  </si>
  <si>
    <t>Recomeçar</t>
  </si>
  <si>
    <t>Pai, tá difícil manter o caminho</t>
  </si>
  <si>
    <t>01846</t>
  </si>
  <si>
    <t>Rendido Estou</t>
  </si>
  <si>
    <t>Toma-me, rendido estou</t>
  </si>
  <si>
    <t>01851</t>
  </si>
  <si>
    <t>Renova-me Senhor</t>
  </si>
  <si>
    <t>Renova-me, renova-me, renova-me Senhor</t>
  </si>
  <si>
    <t>01856</t>
  </si>
  <si>
    <t>Ressucita-me</t>
  </si>
  <si>
    <t>Mestre, eu preciso de um milagre</t>
  </si>
  <si>
    <t>01861</t>
  </si>
  <si>
    <t>Santidade</t>
  </si>
  <si>
    <t>Se o meu corpo errar o caminho</t>
  </si>
  <si>
    <t>01866</t>
  </si>
  <si>
    <t>Se Clamares</t>
  </si>
  <si>
    <t>Não Me clamou naquele dia em que a dor chegou</t>
  </si>
  <si>
    <t>01871</t>
  </si>
  <si>
    <t>Seremos Sempre Um</t>
  </si>
  <si>
    <t>Você foi meu abrigo</t>
  </si>
  <si>
    <t>01876</t>
  </si>
  <si>
    <t>Sonda-me, Usa-me</t>
  </si>
  <si>
    <t>É tempo que Deus tem despertado, tem levantado</t>
  </si>
  <si>
    <t>01881</t>
  </si>
  <si>
    <t>Soube Que Me Amava</t>
  </si>
  <si>
    <t>Desde o princípio, quando com você sonhei</t>
  </si>
  <si>
    <t>01886</t>
  </si>
  <si>
    <t>Tua Palavra</t>
  </si>
  <si>
    <t>Lâmpada para os meus pés é a tua palavra</t>
  </si>
  <si>
    <t>01891</t>
  </si>
  <si>
    <t>Vento Do Espirito</t>
  </si>
  <si>
    <t>O vento sopra. Só ele sabe para onde vai</t>
  </si>
  <si>
    <t>01896</t>
  </si>
  <si>
    <t>Vitória No Deserto</t>
  </si>
  <si>
    <t>Quando a noite fria cair sobre mim, nanana</t>
  </si>
  <si>
    <t>01901</t>
  </si>
  <si>
    <t>Águas Do Trono</t>
  </si>
  <si>
    <t>Águas que fluem. Do coração do Senhor</t>
  </si>
  <si>
    <t>01906</t>
  </si>
  <si>
    <t>É Primavera</t>
  </si>
  <si>
    <t>Mil motivos, mil razões</t>
  </si>
  <si>
    <t>01911</t>
  </si>
  <si>
    <t>Aline Calixto</t>
  </si>
  <si>
    <t>Flor Morena</t>
  </si>
  <si>
    <t>Flor morena que manda no meu coração</t>
  </si>
  <si>
    <t>01916</t>
  </si>
  <si>
    <t>Alinne Rosa</t>
  </si>
  <si>
    <t>Complicamos Demais</t>
  </si>
  <si>
    <t>Se eu fechar meus olhos, posso te ver</t>
  </si>
  <si>
    <t>01921</t>
  </si>
  <si>
    <t>Lágrima Das Inimigas</t>
  </si>
  <si>
    <t>Essa é pra você que 'tá aí</t>
  </si>
  <si>
    <t>02191</t>
  </si>
  <si>
    <t>Alípio Martins</t>
  </si>
  <si>
    <t>Onde Andará Você</t>
  </si>
  <si>
    <t>Onde andará você?</t>
  </si>
  <si>
    <t>60360</t>
  </si>
  <si>
    <t>Alison Krauss</t>
  </si>
  <si>
    <t>Baby Mine</t>
  </si>
  <si>
    <t>Baby mine, don't you cry</t>
  </si>
  <si>
    <t>60361</t>
  </si>
  <si>
    <t>Baby Now That Ive Found You</t>
  </si>
  <si>
    <t>Baby, now that I've found you</t>
  </si>
  <si>
    <t>60362</t>
  </si>
  <si>
    <t>Every Time You Say Goodbye</t>
  </si>
  <si>
    <t>Look at the sky, baby</t>
  </si>
  <si>
    <t>60363</t>
  </si>
  <si>
    <t>Find My Way Back To My Heart</t>
  </si>
  <si>
    <t>I used to laugh at all those songs</t>
  </si>
  <si>
    <t>60364</t>
  </si>
  <si>
    <t>Forget About It</t>
  </si>
  <si>
    <t>Forget about it</t>
  </si>
  <si>
    <t>60365</t>
  </si>
  <si>
    <t>I Give You To His Heart</t>
  </si>
  <si>
    <t>The wind is blowing down the quiet river</t>
  </si>
  <si>
    <t>60366</t>
  </si>
  <si>
    <t>Maybe (Radio Version)</t>
  </si>
  <si>
    <t>Yesterday the odds were stacked in favor of my expectations</t>
  </si>
  <si>
    <t>60367</t>
  </si>
  <si>
    <t>New Fool</t>
  </si>
  <si>
    <t>Sad songs and teardrops will surely mend this broken heart</t>
  </si>
  <si>
    <t>60368</t>
  </si>
  <si>
    <t>Scarlet Tide, The</t>
  </si>
  <si>
    <t>When I recall his parting words</t>
  </si>
  <si>
    <t>60369</t>
  </si>
  <si>
    <t>Somewhere In The Vicinity Of The Heart</t>
  </si>
  <si>
    <t>Shenandoah. Thousand miles of lonesome highway</t>
  </si>
  <si>
    <t>60370</t>
  </si>
  <si>
    <t>When You Say Nothing At All</t>
  </si>
  <si>
    <t>It's amazing how you can speak right to my heart</t>
  </si>
  <si>
    <t>60351</t>
  </si>
  <si>
    <t>Alison Krauss &amp; James Taylor</t>
  </si>
  <si>
    <t>60352</t>
  </si>
  <si>
    <t>Hows The World Treating You</t>
  </si>
  <si>
    <t>I've had nothing but sorrow</t>
  </si>
  <si>
    <t>60353</t>
  </si>
  <si>
    <t>Let Me Touch You For A While</t>
  </si>
  <si>
    <t>… It's been a long time coming</t>
  </si>
  <si>
    <t>60354</t>
  </si>
  <si>
    <t>Lucky One, The</t>
  </si>
  <si>
    <t>You're the lucky one</t>
  </si>
  <si>
    <t>60355</t>
  </si>
  <si>
    <t>Oh, Atlanta</t>
  </si>
  <si>
    <t>Same old place, same old city</t>
  </si>
  <si>
    <t>60356</t>
  </si>
  <si>
    <t>Restless</t>
  </si>
  <si>
    <t>Honey I know, you've been alone some</t>
  </si>
  <si>
    <t>60357</t>
  </si>
  <si>
    <t>Two Highways</t>
  </si>
  <si>
    <t>Two highways lay before me, which one will I choose</t>
  </si>
  <si>
    <t>60358</t>
  </si>
  <si>
    <t>60359</t>
  </si>
  <si>
    <t>Alison Krauss &amp; Union Station</t>
  </si>
  <si>
    <t>01926</t>
  </si>
  <si>
    <t>Alisson E Ryan</t>
  </si>
  <si>
    <t>Não Sou Seu Brinquedo</t>
  </si>
  <si>
    <t>Pára da um tempo, Ve se larga do meu pé.</t>
  </si>
  <si>
    <t>60371</t>
  </si>
  <si>
    <t>All Saints</t>
  </si>
  <si>
    <t>Under The Bridge</t>
  </si>
  <si>
    <t>Sometimes I feel like I don't have a partner</t>
  </si>
  <si>
    <t>60372</t>
  </si>
  <si>
    <t>All Time Low</t>
  </si>
  <si>
    <t>Dear Maria Count Me In</t>
  </si>
  <si>
    <t>I got your picture, I'm coming with you</t>
  </si>
  <si>
    <t>60373</t>
  </si>
  <si>
    <t>All-4-One</t>
  </si>
  <si>
    <t>Someday when we are wiser</t>
  </si>
  <si>
    <t>60374</t>
  </si>
  <si>
    <t>All-American Rejects, The</t>
  </si>
  <si>
    <t>Dirty Little Secret</t>
  </si>
  <si>
    <t>Let me know that I've done wrong</t>
  </si>
  <si>
    <t>01931</t>
  </si>
  <si>
    <t>Allan Rezende</t>
  </si>
  <si>
    <t>Durex</t>
  </si>
  <si>
    <t>Será que ta escrito trouxa na minha testa</t>
  </si>
  <si>
    <t>01936</t>
  </si>
  <si>
    <t>Allana Macedo</t>
  </si>
  <si>
    <t>Coach Solidão</t>
  </si>
  <si>
    <t>Se eu superei, você também pode</t>
  </si>
  <si>
    <t>01941</t>
  </si>
  <si>
    <t>Allana Macedo E MC MM</t>
  </si>
  <si>
    <t>Vibezinha Solteirô</t>
  </si>
  <si>
    <t>Ela é do tipo de pessoa</t>
  </si>
  <si>
    <t>01946</t>
  </si>
  <si>
    <t>Allana Macedo E Naiara Azevedo</t>
  </si>
  <si>
    <t>Barzin Da Vida</t>
  </si>
  <si>
    <t>Bem, eu não tô muito bem já faz tempo</t>
  </si>
  <si>
    <t>01951</t>
  </si>
  <si>
    <t>Allisson Rodrigues</t>
  </si>
  <si>
    <t>Liga Pro Meu Celular</t>
  </si>
  <si>
    <t>Por onde andam seus olhos?</t>
  </si>
  <si>
    <t>01956</t>
  </si>
  <si>
    <t>Allisson Rodrigues E Léo Magalhães</t>
  </si>
  <si>
    <t>Ninguém Tem Que Saber</t>
  </si>
  <si>
    <t>Aqui parei pra pensar como estarás</t>
  </si>
  <si>
    <t>01961</t>
  </si>
  <si>
    <t>Allisson Rodrigues E Roberta Miranda</t>
  </si>
  <si>
    <t>Como Esquecer</t>
  </si>
  <si>
    <t>Posso perder meus encantos</t>
  </si>
  <si>
    <t>01966</t>
  </si>
  <si>
    <t>Alma Serrana</t>
  </si>
  <si>
    <t>Bagual Corcoveador</t>
  </si>
  <si>
    <t>A tropa vinha estendida pastando no corredor</t>
  </si>
  <si>
    <t>01971</t>
  </si>
  <si>
    <t>Pra Dançar Vaneira</t>
  </si>
  <si>
    <t>É mais um fim de semana</t>
  </si>
  <si>
    <t>01976</t>
  </si>
  <si>
    <t>Almir Bezerra</t>
  </si>
  <si>
    <t>Lady Lady Lady</t>
  </si>
  <si>
    <t>Quando te encontrei, eu nem imaginei</t>
  </si>
  <si>
    <t>01981</t>
  </si>
  <si>
    <t>Almir Guineto</t>
  </si>
  <si>
    <t>Conselho</t>
  </si>
  <si>
    <t>Deixe de lado esse baixo astral</t>
  </si>
  <si>
    <t>01986</t>
  </si>
  <si>
    <t>Passe Bem</t>
  </si>
  <si>
    <t>Passe bem. Se é por falta de adeus então</t>
  </si>
  <si>
    <t>01991</t>
  </si>
  <si>
    <t>É, Pois É</t>
  </si>
  <si>
    <t>É pois é, nem o galo cantou</t>
  </si>
  <si>
    <t>01996</t>
  </si>
  <si>
    <t>Almir Guineto E Zeca Pagodinho</t>
  </si>
  <si>
    <t>Insensato Destino</t>
  </si>
  <si>
    <t>Oh, insensato destino, pra quê?</t>
  </si>
  <si>
    <t>02001</t>
  </si>
  <si>
    <t>Almir Rogerio</t>
  </si>
  <si>
    <t>Motoqueiro</t>
  </si>
  <si>
    <t>Tudo certo para o nosso casamento</t>
  </si>
  <si>
    <t>02006</t>
  </si>
  <si>
    <t>Almir Rogério</t>
  </si>
  <si>
    <t>Fuscão Preto</t>
  </si>
  <si>
    <t>Me disseram que ela foi vista com outro</t>
  </si>
  <si>
    <t>02011</t>
  </si>
  <si>
    <t>Almir Sater</t>
  </si>
  <si>
    <t>Beijinho Doce</t>
  </si>
  <si>
    <t>Que beijinho doce que ela tem</t>
  </si>
  <si>
    <t>02016</t>
  </si>
  <si>
    <t>Cabecinha No Ombro</t>
  </si>
  <si>
    <t>Encosta sua cabecinha no meu ombro e chora</t>
  </si>
  <si>
    <t>02021</t>
  </si>
  <si>
    <t>Chalana</t>
  </si>
  <si>
    <t>Lá vai uma chalana, bem longe se vai</t>
  </si>
  <si>
    <t>02026</t>
  </si>
  <si>
    <t>Hora do Clarão</t>
  </si>
  <si>
    <t>02031</t>
  </si>
  <si>
    <t>Peão</t>
  </si>
  <si>
    <t>Diga você me conhece. Eu já fui boiadeiro</t>
  </si>
  <si>
    <t>02036</t>
  </si>
  <si>
    <t>Tocando Em Frente</t>
  </si>
  <si>
    <t>Ando devagar, porque já tive pressa</t>
  </si>
  <si>
    <t>02041</t>
  </si>
  <si>
    <t>Trem Do Pantanal</t>
  </si>
  <si>
    <t>Enquanto este velho trem atravessa o pantanal</t>
  </si>
  <si>
    <t>02046</t>
  </si>
  <si>
    <t>Um Violeiro Toca</t>
  </si>
  <si>
    <t>Quando uma estrela cai no escurão da noite</t>
  </si>
  <si>
    <t>02051</t>
  </si>
  <si>
    <t>Varandas</t>
  </si>
  <si>
    <t>A noite é um mistério que eu finjo em compreender</t>
  </si>
  <si>
    <t>02056</t>
  </si>
  <si>
    <t>Almir Sater E Paula Fernandes</t>
  </si>
  <si>
    <t>Jeito De Mato</t>
  </si>
  <si>
    <t>De onde é que vem esses olhos tão tristes?</t>
  </si>
  <si>
    <t>02061</t>
  </si>
  <si>
    <t>Almir Sater E Renato Teixeira E Sérgio Reis</t>
  </si>
  <si>
    <t>Amanheceu Peguei A Viola</t>
  </si>
  <si>
    <t>Amanheceu, peguei a viola botei na sacola e fui viajar</t>
  </si>
  <si>
    <t>02066</t>
  </si>
  <si>
    <t>Almir Sater E Sérgio Reis</t>
  </si>
  <si>
    <t>O Rei Do Gado</t>
  </si>
  <si>
    <t>Num bar de ribeirão preto</t>
  </si>
  <si>
    <t>02071</t>
  </si>
  <si>
    <t>Alok E Matheus E Kauan</t>
  </si>
  <si>
    <t>Villa Mix (Suave)</t>
  </si>
  <si>
    <t>Acordei antes das seis num Domingo e nem liguei</t>
  </si>
  <si>
    <t>60375</t>
  </si>
  <si>
    <t>Alphaville</t>
  </si>
  <si>
    <t>Big In Japan</t>
  </si>
  <si>
    <t>Winter's cityside, crystal bits of snowflakes</t>
  </si>
  <si>
    <t>60376</t>
  </si>
  <si>
    <t>Forever Young</t>
  </si>
  <si>
    <t>Let's dance in style, let's dance for a while</t>
  </si>
  <si>
    <t>02076</t>
  </si>
  <si>
    <t>Altay Veloso</t>
  </si>
  <si>
    <t>Entra E Sai De Amor</t>
  </si>
  <si>
    <t>Baby, a emoção me trouxe aqui</t>
  </si>
  <si>
    <t>02081</t>
  </si>
  <si>
    <t>Altemar Dutra</t>
  </si>
  <si>
    <t>A Pretendida</t>
  </si>
  <si>
    <t>Reclamas que te faltam meus carinhos</t>
  </si>
  <si>
    <t>02086</t>
  </si>
  <si>
    <t>Alguém Me Disse</t>
  </si>
  <si>
    <t>Alguém me disse que tu andas novamente</t>
  </si>
  <si>
    <t>02091</t>
  </si>
  <si>
    <t>Brigas</t>
  </si>
  <si>
    <t>Amor para ser amor tem que ter uma briga</t>
  </si>
  <si>
    <t>02096</t>
  </si>
  <si>
    <t>Castigo</t>
  </si>
  <si>
    <t>A gente briga, diz tanta coisa que não quer dizer</t>
  </si>
  <si>
    <t>02101</t>
  </si>
  <si>
    <t>Como Desejo O Seu Amor</t>
  </si>
  <si>
    <t>Como desejo teu amor quando me lembro que vivi</t>
  </si>
  <si>
    <t>02106</t>
  </si>
  <si>
    <t>Maldito</t>
  </si>
  <si>
    <t>Maldito seja o amor, o alucinado amor</t>
  </si>
  <si>
    <t>02111</t>
  </si>
  <si>
    <t>Modinha</t>
  </si>
  <si>
    <t>Olho a rosa na janela</t>
  </si>
  <si>
    <t>02116</t>
  </si>
  <si>
    <t>Murmura O Mar</t>
  </si>
  <si>
    <t>Murmura o mar, a derramar uma canção,</t>
  </si>
  <si>
    <t>02121</t>
  </si>
  <si>
    <t>Oferenda</t>
  </si>
  <si>
    <t>Amor, guarda bem este amor que é teu.</t>
  </si>
  <si>
    <t>02126</t>
  </si>
  <si>
    <t>Ponto De Interrogação</t>
  </si>
  <si>
    <t>Por acaso algum dia você se importou</t>
  </si>
  <si>
    <t>02131</t>
  </si>
  <si>
    <t>Que Queres Tu De Mim</t>
  </si>
  <si>
    <t>Que queres tu de mim. Que fazes junto a mim</t>
  </si>
  <si>
    <t>02136</t>
  </si>
  <si>
    <t>Risque</t>
  </si>
  <si>
    <t>Risque, meu nome do seu caderno</t>
  </si>
  <si>
    <t>02141</t>
  </si>
  <si>
    <t>Rosário De Esperança</t>
  </si>
  <si>
    <t>Eu fui convidado, por alguns amigos</t>
  </si>
  <si>
    <t>02146</t>
  </si>
  <si>
    <t>Sentimental Demais</t>
  </si>
  <si>
    <t>Sentimental eu sou. Eu sou demais</t>
  </si>
  <si>
    <t>02151</t>
  </si>
  <si>
    <t>Somos Iguais</t>
  </si>
  <si>
    <t>Acabei de saber que você riu de mim</t>
  </si>
  <si>
    <t>02156</t>
  </si>
  <si>
    <t>Tudo De Mim</t>
  </si>
  <si>
    <t>De que é feito afinal esse seu coração</t>
  </si>
  <si>
    <t>02161</t>
  </si>
  <si>
    <t>Althair E Alexandre</t>
  </si>
  <si>
    <t>Guarulhos</t>
  </si>
  <si>
    <t>Agora ela está dentro de um táxi</t>
  </si>
  <si>
    <t>02166</t>
  </si>
  <si>
    <t>O Doce Toque Do Amor</t>
  </si>
  <si>
    <t>Quando eu desistia de sonhar</t>
  </si>
  <si>
    <t>02171</t>
  </si>
  <si>
    <t>Altieris Barbiero</t>
  </si>
  <si>
    <t>Se Amar É Viver</t>
  </si>
  <si>
    <t>Se amar é viver, eu vivo porque amo você</t>
  </si>
  <si>
    <t>02176</t>
  </si>
  <si>
    <t>Alvaro E Daniel</t>
  </si>
  <si>
    <t>Aqui É O Seu Lugar</t>
  </si>
  <si>
    <t>Não dá pra entender o meu coração</t>
  </si>
  <si>
    <t>02181</t>
  </si>
  <si>
    <t>Eu Gosto</t>
  </si>
  <si>
    <t>Se alguém me perguntar por que eu gosto de você</t>
  </si>
  <si>
    <t>02186</t>
  </si>
  <si>
    <t>Alvaro Tito</t>
  </si>
  <si>
    <t>Não Há Barreiras</t>
  </si>
  <si>
    <t>Sei que os problemas vão surgir</t>
  </si>
  <si>
    <t>02196</t>
  </si>
  <si>
    <t>Amado Batista</t>
  </si>
  <si>
    <t>24 Horas No Ar</t>
  </si>
  <si>
    <t>Pare de pensar em besteira</t>
  </si>
  <si>
    <t>02201</t>
  </si>
  <si>
    <t>A Pé Na Estrada Amor Pobrezinho</t>
  </si>
  <si>
    <t>Só Deus sabe quanto vez chorei por você</t>
  </si>
  <si>
    <t>02206</t>
  </si>
  <si>
    <t>Aeromoça</t>
  </si>
  <si>
    <t>Na segunda-feira o telefone toca</t>
  </si>
  <si>
    <t>02211</t>
  </si>
  <si>
    <t>Ah! Se Eu Pudesse</t>
  </si>
  <si>
    <t>Não durmo mais de tanto pensar nela</t>
  </si>
  <si>
    <t>02216</t>
  </si>
  <si>
    <t>Alucinação</t>
  </si>
  <si>
    <t>Tentei me proibir</t>
  </si>
  <si>
    <t>02221</t>
  </si>
  <si>
    <t>Amantes</t>
  </si>
  <si>
    <t>Já amanheceu e o tempo foi pouco pra gente</t>
  </si>
  <si>
    <t>02226</t>
  </si>
  <si>
    <t>Amar Amar</t>
  </si>
  <si>
    <t>Eu sou louco por você</t>
  </si>
  <si>
    <t>02231</t>
  </si>
  <si>
    <t>Amigo José</t>
  </si>
  <si>
    <t>Anda pelas ruas vagarosamente</t>
  </si>
  <si>
    <t>02236</t>
  </si>
  <si>
    <t>Amor</t>
  </si>
  <si>
    <t>02241</t>
  </si>
  <si>
    <t>Amor Meu Louco Amor</t>
  </si>
  <si>
    <t>Além do teu olhar o que mais pode haver</t>
  </si>
  <si>
    <t>02246</t>
  </si>
  <si>
    <t>Amor Perfeito</t>
  </si>
  <si>
    <t>Amor perfeito existia entre nós dois</t>
  </si>
  <si>
    <t>02251</t>
  </si>
  <si>
    <t>Borboletas</t>
  </si>
  <si>
    <t>Triste, sentado aqui nesse jardim</t>
  </si>
  <si>
    <t>02256</t>
  </si>
  <si>
    <t>Casa Bonita</t>
  </si>
  <si>
    <t>Dos sonhos que tem toda mulher</t>
  </si>
  <si>
    <t>02261</t>
  </si>
  <si>
    <t>Casa Sob Viadutos</t>
  </si>
  <si>
    <t>Tua casa sob viadutos</t>
  </si>
  <si>
    <t>02266</t>
  </si>
  <si>
    <t>Casamento Forçado</t>
  </si>
  <si>
    <t>Me uni à alguém que eu não queria</t>
  </si>
  <si>
    <t>02271</t>
  </si>
  <si>
    <t>Chance</t>
  </si>
  <si>
    <t>Quero te dizer baixinho com todo carinho</t>
  </si>
  <si>
    <t>02276</t>
  </si>
  <si>
    <t>Chuva De Vento</t>
  </si>
  <si>
    <t>Vento que venta lá fora</t>
  </si>
  <si>
    <t>02281</t>
  </si>
  <si>
    <t>Como Na Primeira Vez</t>
  </si>
  <si>
    <t>Quando o amor nos acontece</t>
  </si>
  <si>
    <t>02286</t>
  </si>
  <si>
    <t>Como É Bom Amar Você</t>
  </si>
  <si>
    <t>Você que me mata de felicidade</t>
  </si>
  <si>
    <t>02291</t>
  </si>
  <si>
    <t>Cuida De Mim</t>
  </si>
  <si>
    <t>Cuida de mim. Preciso de alguém que cuida de mim</t>
  </si>
  <si>
    <t>02296</t>
  </si>
  <si>
    <t>Desisto</t>
  </si>
  <si>
    <t>Rosto que beijei. Corpo que abracei</t>
  </si>
  <si>
    <t>02301</t>
  </si>
  <si>
    <t>Desligue A Luz E O Telefone Amor</t>
  </si>
  <si>
    <t>Olha amor. Eu vim de longe pra te ver</t>
  </si>
  <si>
    <t>02306</t>
  </si>
  <si>
    <t>Deusa Nua</t>
  </si>
  <si>
    <t>Você partiu o coração de qyem te quer</t>
  </si>
  <si>
    <t>02311</t>
  </si>
  <si>
    <t>Estou Só</t>
  </si>
  <si>
    <t>Estou só com um nó na garganta</t>
  </si>
  <si>
    <t>02316</t>
  </si>
  <si>
    <t>Estrada Velha</t>
  </si>
  <si>
    <t>Eu venho humildemente</t>
  </si>
  <si>
    <t>02321</t>
  </si>
  <si>
    <t>Estrela Dos Meus Sonhos</t>
  </si>
  <si>
    <t>Vida vazia, suspiros profundos</t>
  </si>
  <si>
    <t>02326</t>
  </si>
  <si>
    <t>Eu E Ela</t>
  </si>
  <si>
    <t>Toda vez que eu venho aqui</t>
  </si>
  <si>
    <t>02331</t>
  </si>
  <si>
    <t>Eu Quero Te Amar</t>
  </si>
  <si>
    <t>Ai ai ai, ai ai. Eu quero te amar</t>
  </si>
  <si>
    <t>02336</t>
  </si>
  <si>
    <t>Eu Quero É Namorar</t>
  </si>
  <si>
    <t>Eu pensei em te dar o meu amor e te dar meu coração</t>
  </si>
  <si>
    <t>02341</t>
  </si>
  <si>
    <t>Eu Sou Seu Fã</t>
  </si>
  <si>
    <t>Quando você me quiser</t>
  </si>
  <si>
    <t>02346</t>
  </si>
  <si>
    <t>Foi Só Um Sonho</t>
  </si>
  <si>
    <t>Quantas vezes eu sonhei e fiz projeto</t>
  </si>
  <si>
    <t>02351</t>
  </si>
  <si>
    <t>Folha Seca</t>
  </si>
  <si>
    <t>Fazia um dia bonito quando ela chegou</t>
  </si>
  <si>
    <t>02356</t>
  </si>
  <si>
    <t>Força Do Amor</t>
  </si>
  <si>
    <t>Eu tenho a tua boca desenhada em meu corpo</t>
  </si>
  <si>
    <t>02361</t>
  </si>
  <si>
    <t>Golpe Fatal</t>
  </si>
  <si>
    <t>Foi um golpe fatal</t>
  </si>
  <si>
    <t>02366</t>
  </si>
  <si>
    <t>Hey</t>
  </si>
  <si>
    <t>Hey, eu estou aqui! Vou cantar na sua janela</t>
  </si>
  <si>
    <t>02371</t>
  </si>
  <si>
    <t>Império Dos Sentidos</t>
  </si>
  <si>
    <t>Eu, venho num sonho bonito</t>
  </si>
  <si>
    <t>02376</t>
  </si>
  <si>
    <t>Larga Tudo E Vem Correndo</t>
  </si>
  <si>
    <t>Essa noite eu perdi o sono</t>
  </si>
  <si>
    <t>02381</t>
  </si>
  <si>
    <t>Lista De Compras</t>
  </si>
  <si>
    <t>Que saudade daqueles tempos</t>
  </si>
  <si>
    <t>02386</t>
  </si>
  <si>
    <t>Madrugada Na Cidade</t>
  </si>
  <si>
    <t>Madrugada, a cidade dorme</t>
  </si>
  <si>
    <t>02391</t>
  </si>
  <si>
    <t>Menininha Meu Amor</t>
  </si>
  <si>
    <t>Eu não consigo esquecer de você</t>
  </si>
  <si>
    <t>02396</t>
  </si>
  <si>
    <t>Meu Bem</t>
  </si>
  <si>
    <t>Meu bem. Vista o melhor que tiver pra vestir</t>
  </si>
  <si>
    <t>02401</t>
  </si>
  <si>
    <t>Meu Doce Amor</t>
  </si>
  <si>
    <t>Quero te falar uma coisa</t>
  </si>
  <si>
    <t>02406</t>
  </si>
  <si>
    <t>Meu Ex Amor</t>
  </si>
  <si>
    <t>Eu tive um amor. Amor tão bonito</t>
  </si>
  <si>
    <t>02411</t>
  </si>
  <si>
    <t>Meu Jeitinho</t>
  </si>
  <si>
    <t>Quero estar com você por um dia</t>
  </si>
  <si>
    <t>02416</t>
  </si>
  <si>
    <t>Meu Louco Amor</t>
  </si>
  <si>
    <t>02421</t>
  </si>
  <si>
    <t>Meu Sol Minha Lua</t>
  </si>
  <si>
    <t>Você sente falta de mim</t>
  </si>
  <si>
    <t>02426</t>
  </si>
  <si>
    <t>Monotonia</t>
  </si>
  <si>
    <t>Onde está aquele amor</t>
  </si>
  <si>
    <t>02431</t>
  </si>
  <si>
    <t>Muitos Compromissos</t>
  </si>
  <si>
    <t>Quanto tempo você vai chorar por mim?</t>
  </si>
  <si>
    <t>02436</t>
  </si>
  <si>
    <t>Mulher Carinhosa</t>
  </si>
  <si>
    <t>Lembro bem daquela noite</t>
  </si>
  <si>
    <t>02441</t>
  </si>
  <si>
    <t>Mulher Danada</t>
  </si>
  <si>
    <t>Eu digo não, outra vez não</t>
  </si>
  <si>
    <t>02446</t>
  </si>
  <si>
    <t>Musa Bonita</t>
  </si>
  <si>
    <t>Minha musa bonita</t>
  </si>
  <si>
    <t>02451</t>
  </si>
  <si>
    <t>Mãe</t>
  </si>
  <si>
    <t>Mãe, tu és a conselheira dos meus passos</t>
  </si>
  <si>
    <t>02456</t>
  </si>
  <si>
    <t>Na Contramão Do Amor</t>
  </si>
  <si>
    <t>Eu sinto que nasci apenas pra amar uma vez</t>
  </si>
  <si>
    <t>02461</t>
  </si>
  <si>
    <t>Nesta Cidade</t>
  </si>
  <si>
    <t>Quando eu cheguei nesta cidade</t>
  </si>
  <si>
    <t>02466</t>
  </si>
  <si>
    <t>Noite Linda</t>
  </si>
  <si>
    <t>Me dê seus braços, o seu cansaço</t>
  </si>
  <si>
    <t>02471</t>
  </si>
  <si>
    <t>Nosso Amor Continua</t>
  </si>
  <si>
    <t>Adoro o seu jeito de fazer amor</t>
  </si>
  <si>
    <t>02476</t>
  </si>
  <si>
    <t>Não Aguento Mais Essa Novela</t>
  </si>
  <si>
    <t>Um dia me chama meu amor</t>
  </si>
  <si>
    <t>02481</t>
  </si>
  <si>
    <t>Não Consigo Te Esquecer</t>
  </si>
  <si>
    <t>Você é a minha vida</t>
  </si>
  <si>
    <t>02486</t>
  </si>
  <si>
    <t>Não Faz Sentido</t>
  </si>
  <si>
    <t>Não faz sentido. Você me trocou por outra pessoa</t>
  </si>
  <si>
    <t>02491</t>
  </si>
  <si>
    <t>Não Faça Jamais Como Eu Fiz</t>
  </si>
  <si>
    <t>Foi lá pelos anos 60, o mês eu não me lembro mais</t>
  </si>
  <si>
    <t>02496</t>
  </si>
  <si>
    <t>Não Quero Falar Com Ela</t>
  </si>
  <si>
    <t>Se ela ligar outra vez diga que eu não estou</t>
  </si>
  <si>
    <t>02501</t>
  </si>
  <si>
    <t>Não É Segredo Pra Ela</t>
  </si>
  <si>
    <t>Se eu disser que tenho um outro amor</t>
  </si>
  <si>
    <t>02506</t>
  </si>
  <si>
    <t>Não, Não Vá Embora</t>
  </si>
  <si>
    <t>Uma noite como esta tinha que se repetir</t>
  </si>
  <si>
    <t>02511</t>
  </si>
  <si>
    <t>O Acidente</t>
  </si>
  <si>
    <t>Eu me lembro que era tarde de domingo</t>
  </si>
  <si>
    <t>02516</t>
  </si>
  <si>
    <t>O Amor Não É Só De Rosas</t>
  </si>
  <si>
    <t>Será que eu estou sonhando</t>
  </si>
  <si>
    <t>02521</t>
  </si>
  <si>
    <t>O Amor Vai Vencer</t>
  </si>
  <si>
    <t>Falaram mal de mim pra você</t>
  </si>
  <si>
    <t>02526</t>
  </si>
  <si>
    <t>O Bilhetinho</t>
  </si>
  <si>
    <t>Quando eu vi seu rostinho</t>
  </si>
  <si>
    <t>02531</t>
  </si>
  <si>
    <t>O Boêmio</t>
  </si>
  <si>
    <t>Eu não sei o fazer da minha vida</t>
  </si>
  <si>
    <t>02536</t>
  </si>
  <si>
    <t>O Fruto Do Nosso Amor</t>
  </si>
  <si>
    <t>02541</t>
  </si>
  <si>
    <t>O Julgamento</t>
  </si>
  <si>
    <t>Silêncio, que o réu tem algo a dizer em sua defesa</t>
  </si>
  <si>
    <t>02546</t>
  </si>
  <si>
    <t>O Meu Grande Amor</t>
  </si>
  <si>
    <t>O meu grande amor enchia meus olhos de amor e desejo</t>
  </si>
  <si>
    <t>02551</t>
  </si>
  <si>
    <t>O Meu Telefone</t>
  </si>
  <si>
    <t>Esse é o meu telefone você pode levar</t>
  </si>
  <si>
    <t>02556</t>
  </si>
  <si>
    <t>O Negócio Da China</t>
  </si>
  <si>
    <t>Eu vou levar você pra comer no meu apê</t>
  </si>
  <si>
    <t>02561</t>
  </si>
  <si>
    <t>O Pobretão</t>
  </si>
  <si>
    <t>Que pena que eu não posso ser</t>
  </si>
  <si>
    <t>02566</t>
  </si>
  <si>
    <t>O Príncipe</t>
  </si>
  <si>
    <t>Eu não esqueço da primeira vez que eu te vi,</t>
  </si>
  <si>
    <t>02571</t>
  </si>
  <si>
    <t>O Relógio Atrasou</t>
  </si>
  <si>
    <t>Com os olhos rasos d'água</t>
  </si>
  <si>
    <t>02576</t>
  </si>
  <si>
    <t>Obrigado A Desistir</t>
  </si>
  <si>
    <t>Rosto que beijei, corpo que abracei</t>
  </si>
  <si>
    <t>02581</t>
  </si>
  <si>
    <t>Olhos Verdes</t>
  </si>
  <si>
    <t>Esses olhos verdes que olham pra mim</t>
  </si>
  <si>
    <t>02586</t>
  </si>
  <si>
    <t>Até hoje eu não encontrei essa danada, sabia?</t>
  </si>
  <si>
    <t>02591</t>
  </si>
  <si>
    <t>Os Pontinhos</t>
  </si>
  <si>
    <t>Por que você finge que não me percebe?</t>
  </si>
  <si>
    <t>02596</t>
  </si>
  <si>
    <t>Paixão De Genivaldo</t>
  </si>
  <si>
    <t>Genivaldo era servente de pedreiro</t>
  </si>
  <si>
    <t>02601</t>
  </si>
  <si>
    <t>Papai Noel</t>
  </si>
  <si>
    <t>La, la, la, ra, la, ra</t>
  </si>
  <si>
    <t>02606</t>
  </si>
  <si>
    <t>Pensando Em Você</t>
  </si>
  <si>
    <t>Olha, eu estava muito longe</t>
  </si>
  <si>
    <t>02611</t>
  </si>
  <si>
    <t>Perdão Meu Bem</t>
  </si>
  <si>
    <t>Eu hoje estou meio cansado</t>
  </si>
  <si>
    <t>02616</t>
  </si>
  <si>
    <t>Posso Morrer De Amor</t>
  </si>
  <si>
    <t>Eu não sei porque estou sorrindo</t>
  </si>
  <si>
    <t>02621</t>
  </si>
  <si>
    <t>Pra Que Fugir De Mim</t>
  </si>
  <si>
    <t>Mais um dia que passa</t>
  </si>
  <si>
    <t>02626</t>
  </si>
  <si>
    <t>Princesa</t>
  </si>
  <si>
    <t>Ao te ver pela primeira vez eu tremi todo</t>
  </si>
  <si>
    <t>02631</t>
  </si>
  <si>
    <t>Processado Por Amor</t>
  </si>
  <si>
    <t>Você chegou como quem nada quer</t>
  </si>
  <si>
    <t>02636</t>
  </si>
  <si>
    <t>Quando Você Voltar</t>
  </si>
  <si>
    <t>Não se preocupe comigo</t>
  </si>
  <si>
    <t>02641</t>
  </si>
  <si>
    <t>Quarto De Mansão</t>
  </si>
  <si>
    <t>Pelo vitrô dentro de um quarto em minha frente</t>
  </si>
  <si>
    <t>02646</t>
  </si>
  <si>
    <t>Quarto Negro</t>
  </si>
  <si>
    <t>Amanhece o dia solidão é fera</t>
  </si>
  <si>
    <t>02651</t>
  </si>
  <si>
    <t>Queria Lhe Dizer Cantando</t>
  </si>
  <si>
    <t>Eu queria lhe dizer cantando</t>
  </si>
  <si>
    <t>02656</t>
  </si>
  <si>
    <t>Quero Sim</t>
  </si>
  <si>
    <t>Quero, quero, quero, quero. EU quero sim</t>
  </si>
  <si>
    <t>02661</t>
  </si>
  <si>
    <t>Quero Você</t>
  </si>
  <si>
    <t>Meu amor não se esqueça de mim</t>
  </si>
  <si>
    <t>02666</t>
  </si>
  <si>
    <t>Reclamando Sua Ausência</t>
  </si>
  <si>
    <t>Eu sei. Foi o amor (que fez você me amar) com certeza</t>
  </si>
  <si>
    <t>02671</t>
  </si>
  <si>
    <t>Romance No Deserto</t>
  </si>
  <si>
    <t>Eu tenho a boca que arde como o sol</t>
  </si>
  <si>
    <t>02676</t>
  </si>
  <si>
    <t>Se Eu Fosse Um Compositor</t>
  </si>
  <si>
    <t>Se eu fosse um compositor</t>
  </si>
  <si>
    <t>02681</t>
  </si>
  <si>
    <t>Se Não For Por Amor</t>
  </si>
  <si>
    <t>Eu não quero me enganar de novo</t>
  </si>
  <si>
    <t>02686</t>
  </si>
  <si>
    <t>Secretária</t>
  </si>
  <si>
    <t>Ela chega tão meiga e tão bela</t>
  </si>
  <si>
    <t>02691</t>
  </si>
  <si>
    <t>Seguindo A Multidão</t>
  </si>
  <si>
    <t>Vi seus cabelos soprando no ar</t>
  </si>
  <si>
    <t>02696</t>
  </si>
  <si>
    <t>Sei</t>
  </si>
  <si>
    <t>Sei... Que minha vida é só uma</t>
  </si>
  <si>
    <t>02701</t>
  </si>
  <si>
    <t>Sem Você</t>
  </si>
  <si>
    <t>Por você eu fiz e faço tudo, meu amor</t>
  </si>
  <si>
    <t>02706</t>
  </si>
  <si>
    <t>Sementes De Amor</t>
  </si>
  <si>
    <t>Eu quero ter a liberdade de um passarinho</t>
  </si>
  <si>
    <t>02711</t>
  </si>
  <si>
    <t>Sentado Na Praça</t>
  </si>
  <si>
    <t>Nas minhas noites de angústia e solidão</t>
  </si>
  <si>
    <t>02716</t>
  </si>
  <si>
    <t>Já faz muitos anos que nos separamos</t>
  </si>
  <si>
    <t>02721</t>
  </si>
  <si>
    <t>Serenata</t>
  </si>
  <si>
    <t>Ah! Como eu queria voltar ao passado</t>
  </si>
  <si>
    <t>02726</t>
  </si>
  <si>
    <t>Seresteiro Das Noites</t>
  </si>
  <si>
    <t>Existem momentos na vida</t>
  </si>
  <si>
    <t>02731</t>
  </si>
  <si>
    <t>Será Meu Deus</t>
  </si>
  <si>
    <t>Não sei meu deus o que é que eu vou fazer</t>
  </si>
  <si>
    <t>02736</t>
  </si>
  <si>
    <t>Seus Passos Na Estrada</t>
  </si>
  <si>
    <t>Quando a chuva molha a rua</t>
  </si>
  <si>
    <t>02741</t>
  </si>
  <si>
    <t>Sol Vermelho</t>
  </si>
  <si>
    <t>Além do horizonte azul</t>
  </si>
  <si>
    <t>02746</t>
  </si>
  <si>
    <t>Sonho Dourado</t>
  </si>
  <si>
    <t>Tudo que faço e que não faço</t>
  </si>
  <si>
    <t>02751</t>
  </si>
  <si>
    <t>Sonho Lindo</t>
  </si>
  <si>
    <t>Vivo só pensando no nosso amor</t>
  </si>
  <si>
    <t>02756</t>
  </si>
  <si>
    <t>Sua Partida</t>
  </si>
  <si>
    <t>Hoje vou ficar muito machucado</t>
  </si>
  <si>
    <t>02761</t>
  </si>
  <si>
    <t>Só Sei Pensar Na Gente</t>
  </si>
  <si>
    <t>Sem você é tudo igual</t>
  </si>
  <si>
    <t>02766</t>
  </si>
  <si>
    <t>Tanto Amor</t>
  </si>
  <si>
    <t>Eu estou apaixonado por alguém que encontrei</t>
  </si>
  <si>
    <t>02771</t>
  </si>
  <si>
    <t>Te Amei Te Amo E Por Você Eu Chorei</t>
  </si>
  <si>
    <t>Uma estrada comprida</t>
  </si>
  <si>
    <t>02776</t>
  </si>
  <si>
    <t>Teimoso Demais</t>
  </si>
  <si>
    <t>Teu amor é impossível</t>
  </si>
  <si>
    <t>02781</t>
  </si>
  <si>
    <t>Tem Pena De Mim</t>
  </si>
  <si>
    <t>Tem pena de mim, vem ficar comigo</t>
  </si>
  <si>
    <t>02786</t>
  </si>
  <si>
    <t>Tempo Perdido</t>
  </si>
  <si>
    <t>Quando, o amor passar da hora de terminar</t>
  </si>
  <si>
    <t>02791</t>
  </si>
  <si>
    <t>Toca Guitarra Toca</t>
  </si>
  <si>
    <t>Pra mim basta uma guitarra</t>
  </si>
  <si>
    <t>02796</t>
  </si>
  <si>
    <t>Travesseiro Azul</t>
  </si>
  <si>
    <t>Tanto faz se é noite ou dia</t>
  </si>
  <si>
    <t>02801</t>
  </si>
  <si>
    <t>Tum Tum De Saudade</t>
  </si>
  <si>
    <t>As vezes a minha cabeça</t>
  </si>
  <si>
    <t>02806</t>
  </si>
  <si>
    <t>Tá Com Raiva De Mim</t>
  </si>
  <si>
    <t>A solidão que dormiu comigo</t>
  </si>
  <si>
    <t>02811</t>
  </si>
  <si>
    <t>Um Avião De Mulher</t>
  </si>
  <si>
    <t>Olha lá, lá vai ela passando</t>
  </si>
  <si>
    <t>02816</t>
  </si>
  <si>
    <t>Um Barzinho E Um Violão</t>
  </si>
  <si>
    <t>Você não sabe que eu estou apaixonado</t>
  </si>
  <si>
    <t>02821</t>
  </si>
  <si>
    <t>Um Cara Feliz</t>
  </si>
  <si>
    <t>Solidão quase que me derrubou</t>
  </si>
  <si>
    <t>02826</t>
  </si>
  <si>
    <t>Um Pedaço De Mim</t>
  </si>
  <si>
    <t>Não há ninguém que possa me compreender</t>
  </si>
  <si>
    <t>02831</t>
  </si>
  <si>
    <t>Uma Noite Sem Você</t>
  </si>
  <si>
    <t>Eu não posso não. Aceitar que vai embora</t>
  </si>
  <si>
    <t>02836</t>
  </si>
  <si>
    <t>Vacina</t>
  </si>
  <si>
    <t>Papai e mamãe agradeço</t>
  </si>
  <si>
    <t>02841</t>
  </si>
  <si>
    <t>Velha Carta</t>
  </si>
  <si>
    <t>Hoje me veio à cabeça</t>
  </si>
  <si>
    <t>02846</t>
  </si>
  <si>
    <t>Vem Morena</t>
  </si>
  <si>
    <t>Vem, morena, vem, vem amar (me amar)</t>
  </si>
  <si>
    <t>02851</t>
  </si>
  <si>
    <t>Venha Até Aqui</t>
  </si>
  <si>
    <t>Ando pelas avenidas onde tantas vezes nós dois passeamos</t>
  </si>
  <si>
    <t>02856</t>
  </si>
  <si>
    <t>Vida Cor De Rosa</t>
  </si>
  <si>
    <t>Estou sozinho, coração partido</t>
  </si>
  <si>
    <t>02861</t>
  </si>
  <si>
    <t>Vida De Solteiro</t>
  </si>
  <si>
    <t>De todas as mulheres que eu beijei</t>
  </si>
  <si>
    <t>02866</t>
  </si>
  <si>
    <t>Vidas Na Contra Mão</t>
  </si>
  <si>
    <t>Olha como a gente se ama na contra-mão</t>
  </si>
  <si>
    <t>02871</t>
  </si>
  <si>
    <t>Vitamina E Cura</t>
  </si>
  <si>
    <t>Só de te ver acho que vale a pena</t>
  </si>
  <si>
    <t>02876</t>
  </si>
  <si>
    <t>Vivendo De Você</t>
  </si>
  <si>
    <t>Muitas vezes eu quero cantar e não encontro motivos</t>
  </si>
  <si>
    <t>02881</t>
  </si>
  <si>
    <t>Você Mudou Demais</t>
  </si>
  <si>
    <t>Preciso urgentemente ouvir sua palavra amiga</t>
  </si>
  <si>
    <t>02886</t>
  </si>
  <si>
    <t>Você Não Voltou</t>
  </si>
  <si>
    <t>Eu lhe esperei demais, você não voltou</t>
  </si>
  <si>
    <t>02891</t>
  </si>
  <si>
    <t>Você Perdeu Um Amor</t>
  </si>
  <si>
    <t>Tchu tchu tchu tchu tchu</t>
  </si>
  <si>
    <t>02896</t>
  </si>
  <si>
    <t>Vulto Na Estrada</t>
  </si>
  <si>
    <t>Avisto ao longe um vulto na estrada</t>
  </si>
  <si>
    <t>02901</t>
  </si>
  <si>
    <t>Vá Embora</t>
  </si>
  <si>
    <t>Vai embora do meu mundo</t>
  </si>
  <si>
    <t>02906</t>
  </si>
  <si>
    <t>Última Lembrança</t>
  </si>
  <si>
    <t>Escolhi uma linda madrugada</t>
  </si>
  <si>
    <t>02911</t>
  </si>
  <si>
    <t>Amado Batista E Eduardo Costa</t>
  </si>
  <si>
    <t>Amigo</t>
  </si>
  <si>
    <t>Amigo fique um pouco aqui comigo</t>
  </si>
  <si>
    <t>02916</t>
  </si>
  <si>
    <t>Amado Batista E Elias Wagner</t>
  </si>
  <si>
    <t>Sou Igualzinho A Você</t>
  </si>
  <si>
    <t>Todo dia a mesma coisa. Tudo era sempre igual</t>
  </si>
  <si>
    <t>02921</t>
  </si>
  <si>
    <t>Amado Batista E Kell Smith</t>
  </si>
  <si>
    <t>Então Volta</t>
  </si>
  <si>
    <t>Os meus olhos vermelhos em lágrimas</t>
  </si>
  <si>
    <t>02926</t>
  </si>
  <si>
    <t>Amado Batista E Leonardo</t>
  </si>
  <si>
    <t>Cartas Sobre A Mesa</t>
  </si>
  <si>
    <t>Deixe-me renascer, viver e crescer</t>
  </si>
  <si>
    <t>02931</t>
  </si>
  <si>
    <t>Amado Batista E Reginaldo Sodré</t>
  </si>
  <si>
    <t>A Única</t>
  </si>
  <si>
    <t>Sempre quando eu chego em casa</t>
  </si>
  <si>
    <t>02936</t>
  </si>
  <si>
    <t>Amalia Rodrigues</t>
  </si>
  <si>
    <t>Nem Às Paredes Confesso</t>
  </si>
  <si>
    <t>Não queiras gostar de mim</t>
  </si>
  <si>
    <t>03016</t>
  </si>
  <si>
    <t>Amália Rodrigues</t>
  </si>
  <si>
    <t>Barco Negro</t>
  </si>
  <si>
    <t>De manhã, que medo, que me achasses feia!</t>
  </si>
  <si>
    <t>60425</t>
  </si>
  <si>
    <t>02941</t>
  </si>
  <si>
    <t>Amanda E Ricardo</t>
  </si>
  <si>
    <t>Chuva De Vagalumes</t>
  </si>
  <si>
    <t>Cê ficou tão metido e os seus amigos</t>
  </si>
  <si>
    <t>02946</t>
  </si>
  <si>
    <t>Que seja Amanhã</t>
  </si>
  <si>
    <t>Se fosse pra te ter aqui eu botaria fé</t>
  </si>
  <si>
    <t>02951</t>
  </si>
  <si>
    <t>Amanda Ferrari</t>
  </si>
  <si>
    <t>Diante De Deus</t>
  </si>
  <si>
    <t>Eu sinto Sua glória agindo em mim</t>
  </si>
  <si>
    <t>02956</t>
  </si>
  <si>
    <t>Eles Vão Te Ver</t>
  </si>
  <si>
    <t>Estão dizendo que não vais mais suportar</t>
  </si>
  <si>
    <t>02961</t>
  </si>
  <si>
    <t>Eu Nem Sonhava</t>
  </si>
  <si>
    <t>Eu nem sonhava com o que está acontecendo em minha vida</t>
  </si>
  <si>
    <t>02966</t>
  </si>
  <si>
    <t>Não Vou Naufragar</t>
  </si>
  <si>
    <t>O vento sopra e balança sozinho estou</t>
  </si>
  <si>
    <t>02971</t>
  </si>
  <si>
    <t>Amanda Wanessa</t>
  </si>
  <si>
    <t>Eu Cuido De Ti</t>
  </si>
  <si>
    <t>Quando todos os meus medos já não cabem mais em mim</t>
  </si>
  <si>
    <t>02976</t>
  </si>
  <si>
    <t>O Escolhido</t>
  </si>
  <si>
    <t>Você foi chamado, és um escolhido</t>
  </si>
  <si>
    <t>02981</t>
  </si>
  <si>
    <t>Quem Ele É</t>
  </si>
  <si>
    <t>Quem é que muda os tempos e as horas só pra dar vitória?</t>
  </si>
  <si>
    <t>02986</t>
  </si>
  <si>
    <t>Se Deus Disser</t>
  </si>
  <si>
    <t>Se Deus disser não, eu aceito</t>
  </si>
  <si>
    <t>02991</t>
  </si>
  <si>
    <t>Tá Chorando Por Quê</t>
  </si>
  <si>
    <t>Tá chorando por quê? Se você tem um Deus</t>
  </si>
  <si>
    <t>02996</t>
  </si>
  <si>
    <t>É Adorar</t>
  </si>
  <si>
    <t>É adorar quando Deus não responde</t>
  </si>
  <si>
    <t>03001</t>
  </si>
  <si>
    <t>Amaury Moreira</t>
  </si>
  <si>
    <t>Quando Florescer</t>
  </si>
  <si>
    <t>Quando florescer, mas logo amanhecer</t>
  </si>
  <si>
    <t>03006</t>
  </si>
  <si>
    <t>Amelinha</t>
  </si>
  <si>
    <t>Foi Deus Quem Fez Você</t>
  </si>
  <si>
    <t>Foi Deus que fez o céu, o rancho das estrelas</t>
  </si>
  <si>
    <t>03011</t>
  </si>
  <si>
    <t>Mulher Nova, Bonita E Carinhosa</t>
  </si>
  <si>
    <t>Numa luta de gregos e troianos,</t>
  </si>
  <si>
    <t>60377</t>
  </si>
  <si>
    <t>America</t>
  </si>
  <si>
    <t>Dont Cross The River</t>
  </si>
  <si>
    <t>There's a little girl out lying on her own.</t>
  </si>
  <si>
    <t>60378</t>
  </si>
  <si>
    <t>Horse With No Name</t>
  </si>
  <si>
    <t>On the first part of the journey.</t>
  </si>
  <si>
    <t>60379</t>
  </si>
  <si>
    <t>I Need You</t>
  </si>
  <si>
    <t>We used to laugh, we used to cry.</t>
  </si>
  <si>
    <t>60380</t>
  </si>
  <si>
    <t>Lonely People</t>
  </si>
  <si>
    <t>This is for all the lonely people.</t>
  </si>
  <si>
    <t>60381</t>
  </si>
  <si>
    <t>Sister Golden Hair</t>
  </si>
  <si>
    <t>Well, I tried to make it Sunday.</t>
  </si>
  <si>
    <t>60382</t>
  </si>
  <si>
    <t>Tin Man</t>
  </si>
  <si>
    <t>Sometimes late when things are real.</t>
  </si>
  <si>
    <t>60383</t>
  </si>
  <si>
    <t>You Can Do Magic</t>
  </si>
  <si>
    <t>I never believed in things that I couldn't see.</t>
  </si>
  <si>
    <t>60384</t>
  </si>
  <si>
    <t>American Hi-Fi</t>
  </si>
  <si>
    <t>Another Perfect Day</t>
  </si>
  <si>
    <t>I'm holding on, waiting for your call.</t>
  </si>
  <si>
    <t>60385</t>
  </si>
  <si>
    <t>Flavor Of The Weak</t>
  </si>
  <si>
    <t>She paints her nails and she don't know.</t>
  </si>
  <si>
    <t>60386</t>
  </si>
  <si>
    <t>Amy Grant</t>
  </si>
  <si>
    <t>Baby, baby, I'm taken with the notion.</t>
  </si>
  <si>
    <t>60387</t>
  </si>
  <si>
    <t>Big Yellow Taxi</t>
  </si>
  <si>
    <t>They paved paradise and put up a parking lot.</t>
  </si>
  <si>
    <t>60388</t>
  </si>
  <si>
    <t>Breath Of Heaven</t>
  </si>
  <si>
    <t>I have traveled many moonless nights.</t>
  </si>
  <si>
    <t>60389</t>
  </si>
  <si>
    <t>El Shaddai</t>
  </si>
  <si>
    <t>El Shaddai, El Shaddai.</t>
  </si>
  <si>
    <t>60390</t>
  </si>
  <si>
    <t>Emmanuel</t>
  </si>
  <si>
    <t>Emmanuel, Emmanuel.</t>
  </si>
  <si>
    <t>60391</t>
  </si>
  <si>
    <t>Every Heartbeat</t>
  </si>
  <si>
    <t>Hear me speak what's on my mind.</t>
  </si>
  <si>
    <t>60392</t>
  </si>
  <si>
    <t>Everywhere I Go</t>
  </si>
  <si>
    <t>I was wasting time.</t>
  </si>
  <si>
    <t>60393</t>
  </si>
  <si>
    <t>Fathers Eyes</t>
  </si>
  <si>
    <t>I may not be every mother's dream for her little girl.</t>
  </si>
  <si>
    <t>60394</t>
  </si>
  <si>
    <t>Galileo</t>
  </si>
  <si>
    <t>In the year of fourteen ninety-two.</t>
  </si>
  <si>
    <t>60395</t>
  </si>
  <si>
    <t>Good For Me</t>
  </si>
  <si>
    <t>You like to dance and listen to the music.</t>
  </si>
  <si>
    <t>60396</t>
  </si>
  <si>
    <t>Heirlooms</t>
  </si>
  <si>
    <t>Up in the attic, down on my knees.</t>
  </si>
  <si>
    <t>60397</t>
  </si>
  <si>
    <t>I Will Remember You</t>
  </si>
  <si>
    <t>I will be walking one day.</t>
  </si>
  <si>
    <t>60398</t>
  </si>
  <si>
    <t>Love Has A Hold On Me</t>
  </si>
  <si>
    <t>If I run, if I crawl, if I stand or if I fall.</t>
  </si>
  <si>
    <t>60399</t>
  </si>
  <si>
    <t>Say Once More</t>
  </si>
  <si>
    <t>I am yours, and you are mine.</t>
  </si>
  <si>
    <t>60400</t>
  </si>
  <si>
    <t>Say Youll Be Mine</t>
  </si>
  <si>
    <t>You're the one I've been waiting on.</t>
  </si>
  <si>
    <t>60401</t>
  </si>
  <si>
    <t>Stay For Awhile</t>
  </si>
  <si>
    <t>Long time since I've seen your smile.</t>
  </si>
  <si>
    <t>60402</t>
  </si>
  <si>
    <t>Thats What Love Is For</t>
  </si>
  <si>
    <t>Sometimes we make it harder than it is.</t>
  </si>
  <si>
    <t>60403</t>
  </si>
  <si>
    <t>Things We Do For Love, The</t>
  </si>
  <si>
    <t>Too many broken hearts have fallen in the river.</t>
  </si>
  <si>
    <t>60404</t>
  </si>
  <si>
    <t>Twas The Night Before Christmas</t>
  </si>
  <si>
    <t>Twas the night before Christmas and all through the house.</t>
  </si>
  <si>
    <t>60405</t>
  </si>
  <si>
    <t>Whatever It Takes</t>
  </si>
  <si>
    <t>Face to face, we embrace.</t>
  </si>
  <si>
    <t>60406</t>
  </si>
  <si>
    <t>Amy Winehouse</t>
  </si>
  <si>
    <t>Addicted</t>
  </si>
  <si>
    <t>Tell your boyfriend next time he around</t>
  </si>
  <si>
    <t>60407</t>
  </si>
  <si>
    <t>Back To Black</t>
  </si>
  <si>
    <t>He left no time to regret</t>
  </si>
  <si>
    <t>60408</t>
  </si>
  <si>
    <t>Cupid</t>
  </si>
  <si>
    <t>Cupid, draw back your bow</t>
  </si>
  <si>
    <t>60409</t>
  </si>
  <si>
    <t>FucK Me Pumps</t>
  </si>
  <si>
    <t>When you walk in the bar, and you dressed like a star</t>
  </si>
  <si>
    <t>60410</t>
  </si>
  <si>
    <t>He Can Only Hold Her</t>
  </si>
  <si>
    <t>He can only hold her for so long</t>
  </si>
  <si>
    <t>60411</t>
  </si>
  <si>
    <t>Help Yourself</t>
  </si>
  <si>
    <t>When I walk in your shoes, I understand a man confused by his own</t>
  </si>
  <si>
    <t>60412</t>
  </si>
  <si>
    <t>Just Friends</t>
  </si>
  <si>
    <t>When will we get the time to be just friends</t>
  </si>
  <si>
    <t>60413</t>
  </si>
  <si>
    <t>Love Is A Losing Game</t>
  </si>
  <si>
    <t>For you, I was a flame</t>
  </si>
  <si>
    <t>60414</t>
  </si>
  <si>
    <t>Me And Mr Jones</t>
  </si>
  <si>
    <t>Nobody stands in between me and my man</t>
  </si>
  <si>
    <t>60415</t>
  </si>
  <si>
    <t>Our Day Will Come</t>
  </si>
  <si>
    <t>Our day will come</t>
  </si>
  <si>
    <t>60416</t>
  </si>
  <si>
    <t>Rehab</t>
  </si>
  <si>
    <t>They tried to make me go to rehab</t>
  </si>
  <si>
    <t>60417</t>
  </si>
  <si>
    <t>Stronger Than Me</t>
  </si>
  <si>
    <t>You should be stronger than me</t>
  </si>
  <si>
    <t>60418</t>
  </si>
  <si>
    <t>Take The Box</t>
  </si>
  <si>
    <t>Your neighbors were screaming</t>
  </si>
  <si>
    <t>60419</t>
  </si>
  <si>
    <t>Tears Dry On Their Own</t>
  </si>
  <si>
    <t>All I can ever be to you</t>
  </si>
  <si>
    <t>60420</t>
  </si>
  <si>
    <t>There Is No Greater Love</t>
  </si>
  <si>
    <t>There is no greater love</t>
  </si>
  <si>
    <t>60421</t>
  </si>
  <si>
    <t>Valerie</t>
  </si>
  <si>
    <t>Well sometimes I go out by myself</t>
  </si>
  <si>
    <t>60422</t>
  </si>
  <si>
    <t>Wake Up Alone</t>
  </si>
  <si>
    <t>It's okay in the day, I'm staying busy</t>
  </si>
  <si>
    <t>60423</t>
  </si>
  <si>
    <t>Will You Still Love Me Tomorrow</t>
  </si>
  <si>
    <t>Tonight you're mine, completely</t>
  </si>
  <si>
    <t>60424</t>
  </si>
  <si>
    <t>You Know Im No Good</t>
  </si>
  <si>
    <t>Meet you downstairs in the bar and hurt</t>
  </si>
  <si>
    <t>03021</t>
  </si>
  <si>
    <t>Ana Canas</t>
  </si>
  <si>
    <t>Esconderijo</t>
  </si>
  <si>
    <t>Procuro a solidão como o ar procura o chão</t>
  </si>
  <si>
    <t>03026</t>
  </si>
  <si>
    <t>Ana Carolina</t>
  </si>
  <si>
    <t>10 Minutos</t>
  </si>
  <si>
    <t>Por que você não atende as minhas ligações?</t>
  </si>
  <si>
    <t>03031</t>
  </si>
  <si>
    <t>A Canção Tocou Na Hora Errada</t>
  </si>
  <si>
    <t>A canção tocou na hora errada</t>
  </si>
  <si>
    <t>03035</t>
  </si>
  <si>
    <t>Aqui</t>
  </si>
  <si>
    <t>Aqui. Eu nunca disse que iria ser</t>
  </si>
  <si>
    <t>03041</t>
  </si>
  <si>
    <t>Cabide</t>
  </si>
  <si>
    <t>Se eu fingir e sair por ai na noitada, me acabando de rir</t>
  </si>
  <si>
    <t>03046</t>
  </si>
  <si>
    <t>Carvão</t>
  </si>
  <si>
    <t>Surgiu como um clarão</t>
  </si>
  <si>
    <t>03051</t>
  </si>
  <si>
    <t>Coisas</t>
  </si>
  <si>
    <t>O meu corpo me deixa confusa</t>
  </si>
  <si>
    <t>03056</t>
  </si>
  <si>
    <t>Combustivel</t>
  </si>
  <si>
    <t>Fiz de você meu combustível</t>
  </si>
  <si>
    <t>03061</t>
  </si>
  <si>
    <t>Confesso</t>
  </si>
  <si>
    <t>Confesso, acordei achando tudo indiferente</t>
  </si>
  <si>
    <t>03066</t>
  </si>
  <si>
    <t>Confesso,Trancado, Nua E Pra Rua Me levar</t>
  </si>
  <si>
    <t>03071</t>
  </si>
  <si>
    <t>Coração Selvagem</t>
  </si>
  <si>
    <t>Meu bem. Guarde uma frase pra mim</t>
  </si>
  <si>
    <t>03076</t>
  </si>
  <si>
    <t>Descomplicar</t>
  </si>
  <si>
    <t>Porque você não é fácil</t>
  </si>
  <si>
    <t>03081</t>
  </si>
  <si>
    <t>Dois Bicudos</t>
  </si>
  <si>
    <t>Quando eu te vi andava tão desprevenido</t>
  </si>
  <si>
    <t>03086</t>
  </si>
  <si>
    <t>Ela É Bamba</t>
  </si>
  <si>
    <t>Então vamo lá! Ana, Rita, Joana, Iracema, Carolina!</t>
  </si>
  <si>
    <t>03091</t>
  </si>
  <si>
    <t>Elevador</t>
  </si>
  <si>
    <t>Pra que te espero de braços abertos</t>
  </si>
  <si>
    <t>03096</t>
  </si>
  <si>
    <t>Encostar Na Tua</t>
  </si>
  <si>
    <t>Eu quero te roubar pra mim</t>
  </si>
  <si>
    <t>03101</t>
  </si>
  <si>
    <t>Esperta</t>
  </si>
  <si>
    <t>Tchu, tchu, ru</t>
  </si>
  <si>
    <t>03106</t>
  </si>
  <si>
    <t>Eu Sei Que Vou Te Amar</t>
  </si>
  <si>
    <t>Eu sei que vou te amar</t>
  </si>
  <si>
    <t>03111</t>
  </si>
  <si>
    <t>Garganta</t>
  </si>
  <si>
    <t>Minha garganta estranha quando não te vejo</t>
  </si>
  <si>
    <t>03116</t>
  </si>
  <si>
    <t>Hoje Eu Tô Sozinha</t>
  </si>
  <si>
    <t>Hoje eu tô sozinha. E não aceito conselho</t>
  </si>
  <si>
    <t>03121</t>
  </si>
  <si>
    <t>Nada Pra Mim</t>
  </si>
  <si>
    <t>Eu não vim aqui. Pra entender ou explicar</t>
  </si>
  <si>
    <t>03126</t>
  </si>
  <si>
    <t>Nua</t>
  </si>
  <si>
    <t>Olho a cidade ao redor</t>
  </si>
  <si>
    <t>03131</t>
  </si>
  <si>
    <t>Não Tem No Mapa</t>
  </si>
  <si>
    <t>Às vezes eu me chamo por aí</t>
  </si>
  <si>
    <t>03136</t>
  </si>
  <si>
    <t>Pra Rua Me Levar</t>
  </si>
  <si>
    <t>Não vou viver como alguém que só espera um novo amor</t>
  </si>
  <si>
    <t>03141</t>
  </si>
  <si>
    <t>Problemas</t>
  </si>
  <si>
    <t>Qualquer distância entre nós</t>
  </si>
  <si>
    <t>03146</t>
  </si>
  <si>
    <t>Que Se Danem Os Nós</t>
  </si>
  <si>
    <t>Vim gastando meus sapatos .</t>
  </si>
  <si>
    <t>03151</t>
  </si>
  <si>
    <t>Quem De Nós Dois</t>
  </si>
  <si>
    <t>Eu e você. Não é assim tão complicado</t>
  </si>
  <si>
    <t>03156</t>
  </si>
  <si>
    <t>Rosas</t>
  </si>
  <si>
    <t>Você pode me ver do jeito que quiser</t>
  </si>
  <si>
    <t>03161</t>
  </si>
  <si>
    <t>Ruas De Outono</t>
  </si>
  <si>
    <t>Nas ruas de outono</t>
  </si>
  <si>
    <t>03166</t>
  </si>
  <si>
    <t>Tolerância</t>
  </si>
  <si>
    <t>Como água num deserto</t>
  </si>
  <si>
    <t>03171</t>
  </si>
  <si>
    <t>Uma Louca Tempestade</t>
  </si>
  <si>
    <t>Eu quero uma lua plena</t>
  </si>
  <si>
    <t>03176</t>
  </si>
  <si>
    <t>Vai</t>
  </si>
  <si>
    <t>Espera aí! Nem vem com essa história, eu nem quero ouvir</t>
  </si>
  <si>
    <t>03181</t>
  </si>
  <si>
    <t>Vestido Estampado</t>
  </si>
  <si>
    <t>Acabou, agora tá tudo acabado</t>
  </si>
  <si>
    <t>03186</t>
  </si>
  <si>
    <t>É Magoa</t>
  </si>
  <si>
    <t>É mágoa. Já vou dizendo de antemão</t>
  </si>
  <si>
    <t>03191</t>
  </si>
  <si>
    <t>Ana Carolina E Chiara Civello</t>
  </si>
  <si>
    <t>Resta</t>
  </si>
  <si>
    <t>Eu já não sei respirar quando estou ao lado seu.</t>
  </si>
  <si>
    <t>03196</t>
  </si>
  <si>
    <t>Simplesmente Aconteceu</t>
  </si>
  <si>
    <t>Simplesmente aconteceu, não tem mais você e eu</t>
  </si>
  <si>
    <t>03201</t>
  </si>
  <si>
    <t>Ana Carolina E John Legend</t>
  </si>
  <si>
    <t>Entreolhares</t>
  </si>
  <si>
    <t>Se ficar assim me olhando</t>
  </si>
  <si>
    <t>03206</t>
  </si>
  <si>
    <t>Ana Carolina E Maria Gadú</t>
  </si>
  <si>
    <t>Mais Que A Mim</t>
  </si>
  <si>
    <t>Ouvi dizer que você tá bem</t>
  </si>
  <si>
    <t>03211</t>
  </si>
  <si>
    <t>Ana Carolina E Roberta Sá</t>
  </si>
  <si>
    <t>Milhares De Samba</t>
  </si>
  <si>
    <t>Com este samba eu não vou</t>
  </si>
  <si>
    <t>03216</t>
  </si>
  <si>
    <t>Ana Carolina E Seu Jorge</t>
  </si>
  <si>
    <t>Tá Rindo, É</t>
  </si>
  <si>
    <t>Ah, hoje eu quebrei o meu despertador logo pela manhã</t>
  </si>
  <si>
    <t>03221</t>
  </si>
  <si>
    <t>É Isso Aí</t>
  </si>
  <si>
    <t>É isso aí. Como a gente achou que ia ser</t>
  </si>
  <si>
    <t>03226</t>
  </si>
  <si>
    <t>Ana Castela</t>
  </si>
  <si>
    <t>Boiadeira</t>
  </si>
  <si>
    <t>Depois que me conheceu</t>
  </si>
  <si>
    <t>03231</t>
  </si>
  <si>
    <t>Dona De Mim</t>
  </si>
  <si>
    <t>Palhaço, decepção em cima de decepção</t>
  </si>
  <si>
    <t>03236</t>
  </si>
  <si>
    <t>Ana Castela E AgroPlay</t>
  </si>
  <si>
    <t>Nosso Quadro</t>
  </si>
  <si>
    <t>Todo mundo tem um amor</t>
  </si>
  <si>
    <t>03241</t>
  </si>
  <si>
    <t>Ana Castela E Melody</t>
  </si>
  <si>
    <t>Pipoco</t>
  </si>
  <si>
    <t>Se prepara. As boiadeira' não dá pra encarar</t>
  </si>
  <si>
    <t>03246</t>
  </si>
  <si>
    <t>Ana Castela E Pedro Sampaio</t>
  </si>
  <si>
    <t>Carinha De Bebê</t>
  </si>
  <si>
    <t>De galão, chapelão, caminhonete suja de poeira</t>
  </si>
  <si>
    <t>60426</t>
  </si>
  <si>
    <t>Ana Gabriel</t>
  </si>
  <si>
    <t>Tu Me Acostumbraste</t>
  </si>
  <si>
    <t>Tú me acostumbraste</t>
  </si>
  <si>
    <t>03251</t>
  </si>
  <si>
    <t>Ana Nobrega</t>
  </si>
  <si>
    <t>Desperta (Wake)</t>
  </si>
  <si>
    <t>Ao despertar, eu cantarei</t>
  </si>
  <si>
    <t>03256</t>
  </si>
  <si>
    <t>Deus Igual A Ti</t>
  </si>
  <si>
    <t>Deus, Tu és Rei sobre a terra, céu e mar</t>
  </si>
  <si>
    <t>03261</t>
  </si>
  <si>
    <t>Estou Aqui</t>
  </si>
  <si>
    <t>Me sinto tão seco</t>
  </si>
  <si>
    <t>03266</t>
  </si>
  <si>
    <t>Eu Navegarei</t>
  </si>
  <si>
    <t>Eu navegarei. No oceano do Espírito</t>
  </si>
  <si>
    <t>03271</t>
  </si>
  <si>
    <t>Mais</t>
  </si>
  <si>
    <t>Mais do teu olhar</t>
  </si>
  <si>
    <t>03276</t>
  </si>
  <si>
    <t>Oceanos</t>
  </si>
  <si>
    <t>Tua voz me chama sobre as águas</t>
  </si>
  <si>
    <t>03281</t>
  </si>
  <si>
    <t>Teu Amor</t>
  </si>
  <si>
    <t>Teu amor curou a minha dor</t>
  </si>
  <si>
    <t>03286</t>
  </si>
  <si>
    <t>Vinde A Mim</t>
  </si>
  <si>
    <t>Ele diz a todos os cansados</t>
  </si>
  <si>
    <t>03291</t>
  </si>
  <si>
    <t>Ana Nóbrega</t>
  </si>
  <si>
    <t>Não Me Deixes Desistir</t>
  </si>
  <si>
    <t>Segura em minhas mãos</t>
  </si>
  <si>
    <t>03296</t>
  </si>
  <si>
    <t>Ana Vilela</t>
  </si>
  <si>
    <t>Pra Não Te Acordar</t>
  </si>
  <si>
    <t>Sorte é ver você sorrindo</t>
  </si>
  <si>
    <t>03301</t>
  </si>
  <si>
    <t>Promete</t>
  </si>
  <si>
    <t>Promete que não vai crescer distante</t>
  </si>
  <si>
    <t>03306</t>
  </si>
  <si>
    <t>Ana Vilela E Luan Santana</t>
  </si>
  <si>
    <t>Trem Bala</t>
  </si>
  <si>
    <t>Não é sobre ter todas as pessoas do mundo pra si</t>
  </si>
  <si>
    <t>03311</t>
  </si>
  <si>
    <t>Ananda E Joker Beats</t>
  </si>
  <si>
    <t>Quero Que Tu Vá</t>
  </si>
  <si>
    <t>Sabe por que passo e finjo que não te vejo</t>
  </si>
  <si>
    <t>60427</t>
  </si>
  <si>
    <t>Anastacia</t>
  </si>
  <si>
    <t>Once Upon A December</t>
  </si>
  <si>
    <t>Dancing Bears. Painted Wings</t>
  </si>
  <si>
    <t>60428</t>
  </si>
  <si>
    <t>One Day In Your Life</t>
  </si>
  <si>
    <t>I know, that's just it goes</t>
  </si>
  <si>
    <t>03316</t>
  </si>
  <si>
    <t>Anavitoria</t>
  </si>
  <si>
    <t>Singular</t>
  </si>
  <si>
    <t>É tão singular. O jeito que me observa acordar</t>
  </si>
  <si>
    <t>03321</t>
  </si>
  <si>
    <t>Anavitória</t>
  </si>
  <si>
    <t>A Gente Junto</t>
  </si>
  <si>
    <t>Acorda, meu bem. Amanhã já é outra história em paz</t>
  </si>
  <si>
    <t>03326</t>
  </si>
  <si>
    <t>Agora Eu Quero Ir</t>
  </si>
  <si>
    <t>Encontrei descanso em você</t>
  </si>
  <si>
    <t>03331</t>
  </si>
  <si>
    <t>Ai, Amor</t>
  </si>
  <si>
    <t>Ei, fiz questão da promessa lembrar</t>
  </si>
  <si>
    <t>03336</t>
  </si>
  <si>
    <t>Barquinho De Papel</t>
  </si>
  <si>
    <t>Quando eu te deixar Vou levar papel em branco</t>
  </si>
  <si>
    <t>03341</t>
  </si>
  <si>
    <t>Dengo</t>
  </si>
  <si>
    <t>Ô dengo. Me fala tudo sobre o mundo</t>
  </si>
  <si>
    <t>03346</t>
  </si>
  <si>
    <t>Me Conta Da Tua Janela</t>
  </si>
  <si>
    <t>Passa aqui depois das seis</t>
  </si>
  <si>
    <t>03351</t>
  </si>
  <si>
    <t>Porque Eu Te Amo</t>
  </si>
  <si>
    <t>Eu poderia acordar sem teu olhar de sono</t>
  </si>
  <si>
    <t>03356</t>
  </si>
  <si>
    <t>Te Amar É Massa</t>
  </si>
  <si>
    <t>Te amar é massa demais, é</t>
  </si>
  <si>
    <t>03361</t>
  </si>
  <si>
    <t>Tua</t>
  </si>
  <si>
    <t>Teu jeito rima com o meu</t>
  </si>
  <si>
    <t>03366</t>
  </si>
  <si>
    <t>Anavitória E Matheus E Kauan</t>
  </si>
  <si>
    <t>Fica</t>
  </si>
  <si>
    <t>Mapeei a dedo tuas sardas</t>
  </si>
  <si>
    <t>03371</t>
  </si>
  <si>
    <t>Anavitória E Rita Lee</t>
  </si>
  <si>
    <t>Amarelo, Azul E Branco</t>
  </si>
  <si>
    <t>Deixa eu me apresentar</t>
  </si>
  <si>
    <t>03376</t>
  </si>
  <si>
    <t>Anavitória E Tiago Iorc</t>
  </si>
  <si>
    <t>Trevo (Tu)</t>
  </si>
  <si>
    <t>Tu é trevo de quatro folhas</t>
  </si>
  <si>
    <t>03381</t>
  </si>
  <si>
    <t>Anavitória E Vitor Kley</t>
  </si>
  <si>
    <t>Pupila</t>
  </si>
  <si>
    <t>Como que eu vou dizer pra ela?</t>
  </si>
  <si>
    <t>03386</t>
  </si>
  <si>
    <t>Anderson Barony</t>
  </si>
  <si>
    <t>DNA</t>
  </si>
  <si>
    <t>Ele tem a química divina da transformação</t>
  </si>
  <si>
    <t>03391</t>
  </si>
  <si>
    <t>Anderson E O Vei Da Pisadinha</t>
  </si>
  <si>
    <t>Solinho Agressivo</t>
  </si>
  <si>
    <t>Chegou o fim de semana, vou ligar meu paredão</t>
  </si>
  <si>
    <t>03396</t>
  </si>
  <si>
    <t>Anderson E Vei Da Pisadinha</t>
  </si>
  <si>
    <t>Elas Gostam De Gasolina</t>
  </si>
  <si>
    <t>Oh, oh, oh, oh, oh. Who's this?</t>
  </si>
  <si>
    <t>03401</t>
  </si>
  <si>
    <t>Anderson Freire</t>
  </si>
  <si>
    <t>A Glória É Tua</t>
  </si>
  <si>
    <t>Retira meus medos, toda timidez</t>
  </si>
  <si>
    <t>03406</t>
  </si>
  <si>
    <t>A Igreja Vem</t>
  </si>
  <si>
    <t>Glória, rompendo em glória</t>
  </si>
  <si>
    <t>03411</t>
  </si>
  <si>
    <t>A Senha</t>
  </si>
  <si>
    <t>Não busque atalhos pra falar com Deus</t>
  </si>
  <si>
    <t>03416</t>
  </si>
  <si>
    <t>Acalma Meu Coração</t>
  </si>
  <si>
    <t>Não quero interromper o Teu silêncio, ó Pai!</t>
  </si>
  <si>
    <t>03421</t>
  </si>
  <si>
    <t>Adorador</t>
  </si>
  <si>
    <t>Se tentarem me calar</t>
  </si>
  <si>
    <t>03426</t>
  </si>
  <si>
    <t>Aliança De Sangue</t>
  </si>
  <si>
    <t>Somos um, o Teu sangue fez assim</t>
  </si>
  <si>
    <t>03431</t>
  </si>
  <si>
    <t>Bom Samaritano</t>
  </si>
  <si>
    <t>Faça uma coisa por mim</t>
  </si>
  <si>
    <t>03436</t>
  </si>
  <si>
    <t>Canção Do Céu</t>
  </si>
  <si>
    <t>Existe uma canção em cada um de nós</t>
  </si>
  <si>
    <t>03441</t>
  </si>
  <si>
    <t>Capacita-Me</t>
  </si>
  <si>
    <t>O que pensarias?</t>
  </si>
  <si>
    <t>03446</t>
  </si>
  <si>
    <t>Colisão</t>
  </si>
  <si>
    <t>Preciso ser o oposto do que o mundo é</t>
  </si>
  <si>
    <t>03451</t>
  </si>
  <si>
    <t>Coração De Jó</t>
  </si>
  <si>
    <t>Deus, olha pra dentro de mim</t>
  </si>
  <si>
    <t>03456</t>
  </si>
  <si>
    <t>Coração Partido</t>
  </si>
  <si>
    <t>Por mais que você tente esconder</t>
  </si>
  <si>
    <t>03461</t>
  </si>
  <si>
    <t>Coração Valente</t>
  </si>
  <si>
    <t>Circunstâncias dizem que não dá</t>
  </si>
  <si>
    <t>03466</t>
  </si>
  <si>
    <t>Crescimento</t>
  </si>
  <si>
    <t>Enquanto um planta o outro rega</t>
  </si>
  <si>
    <t>03471</t>
  </si>
  <si>
    <t>Culto Do Calvário</t>
  </si>
  <si>
    <t>Imagine uma igreja, o seu nome é calvário</t>
  </si>
  <si>
    <t>03476</t>
  </si>
  <si>
    <t>Deus Não Te Rejeita</t>
  </si>
  <si>
    <t>Se o mundo te rejeita, Deus não faz assim</t>
  </si>
  <si>
    <t>03481</t>
  </si>
  <si>
    <t>Efesios 6</t>
  </si>
  <si>
    <t>Tua palavra trouxe salvação, o discernimento</t>
  </si>
  <si>
    <t>03486</t>
  </si>
  <si>
    <t>Força E Sabedoria</t>
  </si>
  <si>
    <t>Óh, meu criador</t>
  </si>
  <si>
    <t>03491</t>
  </si>
  <si>
    <t>Identidade</t>
  </si>
  <si>
    <t>Sadraque, Mesaque e Abede-Nego</t>
  </si>
  <si>
    <t>03496</t>
  </si>
  <si>
    <t>Imensidão</t>
  </si>
  <si>
    <t>Meu sobrenatural é o Teu normal</t>
  </si>
  <si>
    <t>03501</t>
  </si>
  <si>
    <t>Imperfeito</t>
  </si>
  <si>
    <t>Pai, perdoa o meu jeito</t>
  </si>
  <si>
    <t>03506</t>
  </si>
  <si>
    <t>Meu Carpinteiro</t>
  </si>
  <si>
    <t>Sobrevivente sou da tempestade que passou</t>
  </si>
  <si>
    <t>03511</t>
  </si>
  <si>
    <t>Meu Hospital</t>
  </si>
  <si>
    <t>São como sussurros no céu</t>
  </si>
  <si>
    <t>03516</t>
  </si>
  <si>
    <t>Raridade</t>
  </si>
  <si>
    <t>Não consigo ir além do teu olhar</t>
  </si>
  <si>
    <t>03521</t>
  </si>
  <si>
    <t>Relacionamento Com Deus</t>
  </si>
  <si>
    <t>Para o mundo você vale aquilo que você tem</t>
  </si>
  <si>
    <t>03526</t>
  </si>
  <si>
    <t>Sonhos Perfeitos</t>
  </si>
  <si>
    <t>Embora eu tenha ciência em mim</t>
  </si>
  <si>
    <t>03531</t>
  </si>
  <si>
    <t>Só Você</t>
  </si>
  <si>
    <t>Sei que não é fácil prestar atenção</t>
  </si>
  <si>
    <t>03536</t>
  </si>
  <si>
    <t>Um Novo Endereço</t>
  </si>
  <si>
    <t>Em breve voarei para as bodas do meu Rei</t>
  </si>
  <si>
    <t>03541</t>
  </si>
  <si>
    <t>Anderson Motta E Fabian</t>
  </si>
  <si>
    <t>Pra Sempre</t>
  </si>
  <si>
    <t>Senti no peito o amor surgir</t>
  </si>
  <si>
    <t>03546</t>
  </si>
  <si>
    <t>Anderson Rodrigues E Nattan</t>
  </si>
  <si>
    <t>Carinha De Bbzinha</t>
  </si>
  <si>
    <t>Carinha de bebezinha. Qualquer um em meu lugar caía</t>
  </si>
  <si>
    <t>03551</t>
  </si>
  <si>
    <t>André E Adriano</t>
  </si>
  <si>
    <t>Beber, Cair Levantar</t>
  </si>
  <si>
    <t>Vamos simbora prum bar</t>
  </si>
  <si>
    <t>03556</t>
  </si>
  <si>
    <t>O Fora</t>
  </si>
  <si>
    <t>Cheguei atrasado pro encontro de amor</t>
  </si>
  <si>
    <t>03561</t>
  </si>
  <si>
    <t>Pancadão Ou Sertanejo</t>
  </si>
  <si>
    <t>O sertanejo faz o povo levantar</t>
  </si>
  <si>
    <t>03566</t>
  </si>
  <si>
    <t>Rapadura</t>
  </si>
  <si>
    <t>Ela é bonitinha, ela só ta magrela,</t>
  </si>
  <si>
    <t>03571</t>
  </si>
  <si>
    <t>Vira E Mexe</t>
  </si>
  <si>
    <t>Seu corpo me queima, minha morena, é gostoso demais</t>
  </si>
  <si>
    <t>03576</t>
  </si>
  <si>
    <t>Água De Côco</t>
  </si>
  <si>
    <t>Era o Sol do meio-dia, tava um calor arretado</t>
  </si>
  <si>
    <t>03581</t>
  </si>
  <si>
    <t>André E Andrade</t>
  </si>
  <si>
    <t>Pássaro Sem Ninho</t>
  </si>
  <si>
    <t>Meu bem se eu fosse você</t>
  </si>
  <si>
    <t>03586</t>
  </si>
  <si>
    <t>André E Felipe</t>
  </si>
  <si>
    <t>Adore</t>
  </si>
  <si>
    <t>É de manhã, o som da chuva eu já posso ouvir</t>
  </si>
  <si>
    <t>03591</t>
  </si>
  <si>
    <t>Até Chegar Ao Céu</t>
  </si>
  <si>
    <t>Me lançaram na prisão como José</t>
  </si>
  <si>
    <t>03596</t>
  </si>
  <si>
    <t>Chorar Pra Que</t>
  </si>
  <si>
    <t>Só Ele sabe os obstáculos que eu enfrentei</t>
  </si>
  <si>
    <t>03601</t>
  </si>
  <si>
    <t>Chuva De Benção</t>
  </si>
  <si>
    <t>Mais uma vez a solidão bateu à porta</t>
  </si>
  <si>
    <t>03606</t>
  </si>
  <si>
    <t>Chuva De Poder</t>
  </si>
  <si>
    <t>03611</t>
  </si>
  <si>
    <t>Circunstancias</t>
  </si>
  <si>
    <t>As circunstâncias dizem que não vai dar</t>
  </si>
  <si>
    <t>03616</t>
  </si>
  <si>
    <t>Decisão</t>
  </si>
  <si>
    <t>É... Acabou minha voz e agora o que restou são lágrimas</t>
  </si>
  <si>
    <t>03621</t>
  </si>
  <si>
    <t>Deus Contigo</t>
  </si>
  <si>
    <t>É deserto em sua vida, o céu escureceu</t>
  </si>
  <si>
    <t>03626</t>
  </si>
  <si>
    <t>Deus Tremendo</t>
  </si>
  <si>
    <t>Eu vou falar de um Deus tremendo que está aqui</t>
  </si>
  <si>
    <t>03631</t>
  </si>
  <si>
    <t>Dia Inesquecivel</t>
  </si>
  <si>
    <t>Foi tentando te encontrar que eu aqui cheguei</t>
  </si>
  <si>
    <t>03636</t>
  </si>
  <si>
    <t>Falando De Amor</t>
  </si>
  <si>
    <t>O amor é como uma semente que plantada</t>
  </si>
  <si>
    <t>03641</t>
  </si>
  <si>
    <t>Fim Do Deserto</t>
  </si>
  <si>
    <t>Então, você nasceu na terra, foi crescendo</t>
  </si>
  <si>
    <t>03646</t>
  </si>
  <si>
    <t>Há Coração</t>
  </si>
  <si>
    <t>Tanto tempo eu andei sem direção,</t>
  </si>
  <si>
    <t>03651</t>
  </si>
  <si>
    <t>Somos Sertanejos</t>
  </si>
  <si>
    <t>Nós somos mesmo sertanejos</t>
  </si>
  <si>
    <t>03656</t>
  </si>
  <si>
    <t>André Leono</t>
  </si>
  <si>
    <t>Ah! Não importa o futuro só quero você aqui</t>
  </si>
  <si>
    <t>03661</t>
  </si>
  <si>
    <t>Olha Pra Mim</t>
  </si>
  <si>
    <t>Um abraço forte uma canção</t>
  </si>
  <si>
    <t>03666</t>
  </si>
  <si>
    <t>André Valadão</t>
  </si>
  <si>
    <t>Cantigo Novo</t>
  </si>
  <si>
    <t>Eu vou cantar a música</t>
  </si>
  <si>
    <t>03671</t>
  </si>
  <si>
    <t>Chuvas De Bençãos</t>
  </si>
  <si>
    <t>Chuvas de bênçãos teremos</t>
  </si>
  <si>
    <t>03676</t>
  </si>
  <si>
    <t>Desperta</t>
  </si>
  <si>
    <t>Sopra em mim, ar de Deus, sopra em mim</t>
  </si>
  <si>
    <t>03681</t>
  </si>
  <si>
    <t>Deus De Promessas</t>
  </si>
  <si>
    <t>Sei que os Seus olhos</t>
  </si>
  <si>
    <t>03686</t>
  </si>
  <si>
    <t>Eu Vou</t>
  </si>
  <si>
    <t>O Alfa e o Ômega</t>
  </si>
  <si>
    <t>03691</t>
  </si>
  <si>
    <t>Firme Nas Promessas</t>
  </si>
  <si>
    <t>Firme nas promessas do meu Salvador</t>
  </si>
  <si>
    <t>03696</t>
  </si>
  <si>
    <t>Foi Na Cruz</t>
  </si>
  <si>
    <t>Oh, quão cego eu andei e perdido vaguei</t>
  </si>
  <si>
    <t>03701</t>
  </si>
  <si>
    <t>Mais Perto Quero Estar</t>
  </si>
  <si>
    <t>Mais perto quero estar, meu Deus, de Ti</t>
  </si>
  <si>
    <t>03706</t>
  </si>
  <si>
    <t>Meu Socorro</t>
  </si>
  <si>
    <t>Elevo os meus olhos para os montes</t>
  </si>
  <si>
    <t>03711</t>
  </si>
  <si>
    <t>Milagres</t>
  </si>
  <si>
    <t>Posso crer que em minha vida</t>
  </si>
  <si>
    <t>03716</t>
  </si>
  <si>
    <t>Não Posso Te Ver</t>
  </si>
  <si>
    <t>Não posso te ver, mas posso andar</t>
  </si>
  <si>
    <t>03721</t>
  </si>
  <si>
    <t>Pela Fé</t>
  </si>
  <si>
    <t>Pela fé posso clamar</t>
  </si>
  <si>
    <t>03726</t>
  </si>
  <si>
    <t>Porque Ele Vive</t>
  </si>
  <si>
    <t>Porque Ele vive, eu posso crer no amanhã</t>
  </si>
  <si>
    <t>03731</t>
  </si>
  <si>
    <t>Quero Agradecer</t>
  </si>
  <si>
    <t>Como posso agradecer a Deus,</t>
  </si>
  <si>
    <t>03736</t>
  </si>
  <si>
    <t>Rude Cruz</t>
  </si>
  <si>
    <t>03741</t>
  </si>
  <si>
    <t>Se Eu Me Humilhar</t>
  </si>
  <si>
    <t>Neste lugar tu és real</t>
  </si>
  <si>
    <t>03746</t>
  </si>
  <si>
    <t>Solta O Cabo Da Nau</t>
  </si>
  <si>
    <t>Oh! por que duvidar sobre as ondas do mar</t>
  </si>
  <si>
    <t>03751</t>
  </si>
  <si>
    <t>Tocou Me</t>
  </si>
  <si>
    <t>Algemado por um peso</t>
  </si>
  <si>
    <t>03756</t>
  </si>
  <si>
    <t>Tu És</t>
  </si>
  <si>
    <t>De geração em geração tu és</t>
  </si>
  <si>
    <t>03761</t>
  </si>
  <si>
    <t>Vencendo Vem Jesus</t>
  </si>
  <si>
    <t>Já refulge a glória eterna de Jesus, o Rei dos reis;</t>
  </si>
  <si>
    <t>60429</t>
  </si>
  <si>
    <t>Andrea Bocelli</t>
  </si>
  <si>
    <t>Wise men say</t>
  </si>
  <si>
    <t>60430</t>
  </si>
  <si>
    <t>Canzoni Stonate</t>
  </si>
  <si>
    <t>Canto solamente insieme a pochi amici</t>
  </si>
  <si>
    <t>60431</t>
  </si>
  <si>
    <t>Con Te Partiró</t>
  </si>
  <si>
    <t>Quando sono solo e sogno all'orizzonte, mancan le parole</t>
  </si>
  <si>
    <t>60432</t>
  </si>
  <si>
    <t>Cuando Me Enamoro</t>
  </si>
  <si>
    <t>Cuando me enamoro doy toda me vida</t>
  </si>
  <si>
    <t>60433</t>
  </si>
  <si>
    <t>Lappuntamento</t>
  </si>
  <si>
    <t>Ho sbagliato tante volte ormai che lo so giá</t>
  </si>
  <si>
    <t>60434</t>
  </si>
  <si>
    <t>Les Feuilles Mortes</t>
  </si>
  <si>
    <t>C'est une chanson</t>
  </si>
  <si>
    <t>60435</t>
  </si>
  <si>
    <t>Miserere</t>
  </si>
  <si>
    <t>Miserere, miserere</t>
  </si>
  <si>
    <t>60436</t>
  </si>
  <si>
    <t>The Prayer</t>
  </si>
  <si>
    <t>I pray you'll be our eyes</t>
  </si>
  <si>
    <t>60437</t>
  </si>
  <si>
    <t>Un Amore Cosi Grande</t>
  </si>
  <si>
    <t>Sento sul viso</t>
  </si>
  <si>
    <t>61312</t>
  </si>
  <si>
    <t>Andrea Bocelli &amp; Helene Segara</t>
  </si>
  <si>
    <t>Vivo Per Lei</t>
  </si>
  <si>
    <t>Vivo per lei da quando sai</t>
  </si>
  <si>
    <t>66312</t>
  </si>
  <si>
    <t>61313</t>
  </si>
  <si>
    <t>Andrea Bocelli &amp; Sarah Brightman</t>
  </si>
  <si>
    <t>Time To Say Goodbye (Con Te Partiro)</t>
  </si>
  <si>
    <t>Quando sono solo e sogno all'orizzonte e mancan le parole</t>
  </si>
  <si>
    <t>66313</t>
  </si>
  <si>
    <t>03766</t>
  </si>
  <si>
    <t>Andréa Fontes</t>
  </si>
  <si>
    <t>Credenciais De Deus</t>
  </si>
  <si>
    <t>Permita-me falar das qualidades do meu Deus</t>
  </si>
  <si>
    <t>03771</t>
  </si>
  <si>
    <t>O Diário</t>
  </si>
  <si>
    <t>Deus olhou do céu e viu você em meio à multidão</t>
  </si>
  <si>
    <t>03776</t>
  </si>
  <si>
    <t>Andréia Alencar</t>
  </si>
  <si>
    <t>Marcha Soldado</t>
  </si>
  <si>
    <t>Irmão, não deixe sua herança se perder, não é distante quando você crê</t>
  </si>
  <si>
    <t>60438</t>
  </si>
  <si>
    <t>Andy Gibb</t>
  </si>
  <si>
    <t>An Everlasting Love</t>
  </si>
  <si>
    <t>I've been here all your life.</t>
  </si>
  <si>
    <t>66676</t>
  </si>
  <si>
    <t>Don't Throw It All Away, (Our Love)</t>
  </si>
  <si>
    <t>Maybe I don't wanna know the reason why.</t>
  </si>
  <si>
    <t>66677</t>
  </si>
  <si>
    <t>Flowing Rivers</t>
  </si>
  <si>
    <t>The sunlight's on the water.</t>
  </si>
  <si>
    <t>66678</t>
  </si>
  <si>
    <t>I Just Want To Be Your Everything</t>
  </si>
  <si>
    <t>For so long, you and me been finding each other for so long.</t>
  </si>
  <si>
    <t>66679</t>
  </si>
  <si>
    <t>Love Is Thicker Than Water</t>
  </si>
  <si>
    <t>You are the sun, I am the flame.</t>
  </si>
  <si>
    <t>66680</t>
  </si>
  <si>
    <t>Shadow Dancing</t>
  </si>
  <si>
    <t>You got me looking at that heaven in your eyes.</t>
  </si>
  <si>
    <t>60439</t>
  </si>
  <si>
    <t>Andy Gibb And Olivia Newton John</t>
  </si>
  <si>
    <t>I Cant Help It</t>
  </si>
  <si>
    <t>Oh, I, baby, what a fool I am.</t>
  </si>
  <si>
    <t>60440</t>
  </si>
  <si>
    <t>Andy Kim</t>
  </si>
  <si>
    <t>Rock Me Gently</t>
  </si>
  <si>
    <t>Ain't it good, ain't it right.</t>
  </si>
  <si>
    <t>60441</t>
  </si>
  <si>
    <t>Andy Williams</t>
  </si>
  <si>
    <t>And I Love You So</t>
  </si>
  <si>
    <t>And I love you so.</t>
  </si>
  <si>
    <t>60442</t>
  </si>
  <si>
    <t>Days Of Wine And Roses</t>
  </si>
  <si>
    <t>The days of wine and roses.</t>
  </si>
  <si>
    <t>60443</t>
  </si>
  <si>
    <t>Love Is A Many Splendored Thing</t>
  </si>
  <si>
    <t>Love is a many splendored thing.</t>
  </si>
  <si>
    <t>60444</t>
  </si>
  <si>
    <t>Moon River</t>
  </si>
  <si>
    <t>Moon River, wider than a mile.</t>
  </si>
  <si>
    <t>60445</t>
  </si>
  <si>
    <t>More</t>
  </si>
  <si>
    <t>More than the greatest love the world has known.</t>
  </si>
  <si>
    <t>60446</t>
  </si>
  <si>
    <t>Where Do I Begin (Theme Love Store)</t>
  </si>
  <si>
    <t>Where do I begin to tell the story of how great a love can be.</t>
  </si>
  <si>
    <t>03781</t>
  </si>
  <si>
    <t>Angela Maria</t>
  </si>
  <si>
    <t>Foi Deus</t>
  </si>
  <si>
    <t>Não sei. Não sabe ninguém</t>
  </si>
  <si>
    <t>03786</t>
  </si>
  <si>
    <t>Tango Pra Tereza</t>
  </si>
  <si>
    <t>Hoje, alguém pôs a rodar</t>
  </si>
  <si>
    <t>03791</t>
  </si>
  <si>
    <t>Angela Maria E Emílio Santiago</t>
  </si>
  <si>
    <t>Escuta</t>
  </si>
  <si>
    <t>Escuta, Vamos fazer um contrato</t>
  </si>
  <si>
    <t>03796</t>
  </si>
  <si>
    <t>Angela Ro Ro</t>
  </si>
  <si>
    <t>Simples Carinho</t>
  </si>
  <si>
    <t>Amar e sofrer. Eu vou te dizer</t>
  </si>
  <si>
    <t>03801</t>
  </si>
  <si>
    <t>Angela Rô Rô</t>
  </si>
  <si>
    <t>Amor Meu Grande Amor</t>
  </si>
  <si>
    <t>Amor, meu grande amor. Não chegue na hora marcada</t>
  </si>
  <si>
    <t>03806</t>
  </si>
  <si>
    <t>Tola Foi Você</t>
  </si>
  <si>
    <t>Tola foi você ao me abandonar</t>
  </si>
  <si>
    <t>03811</t>
  </si>
  <si>
    <t>Viciei Em Você</t>
  </si>
  <si>
    <t>Eu não quero mais querer você</t>
  </si>
  <si>
    <t>03836</t>
  </si>
  <si>
    <t>Angélica</t>
  </si>
  <si>
    <t>Amor Amor</t>
  </si>
  <si>
    <t>Ei amor, e aí? Como é que cê tá?</t>
  </si>
  <si>
    <t>03841</t>
  </si>
  <si>
    <t>Blue Jeans</t>
  </si>
  <si>
    <t>Vocês não vão acreditar</t>
  </si>
  <si>
    <t>03846</t>
  </si>
  <si>
    <t>Lua</t>
  </si>
  <si>
    <t>Lua, eu sou lua</t>
  </si>
  <si>
    <t>03851</t>
  </si>
  <si>
    <t>Magia</t>
  </si>
  <si>
    <t>Sol de verão. Queimando no meu corpo</t>
  </si>
  <si>
    <t>03856</t>
  </si>
  <si>
    <t>Meninas</t>
  </si>
  <si>
    <t>Meninas. Alegria radical</t>
  </si>
  <si>
    <t>03861</t>
  </si>
  <si>
    <t>Nosso Filme De Amor</t>
  </si>
  <si>
    <t>Eu fui ao cinema e entrei num filme de amor</t>
  </si>
  <si>
    <t>03866</t>
  </si>
  <si>
    <t>Primeiro Amor</t>
  </si>
  <si>
    <t>Se você quiser saber quem sou</t>
  </si>
  <si>
    <t>03871</t>
  </si>
  <si>
    <t>Uni Duni Tê</t>
  </si>
  <si>
    <t>Eu quis saber da minha estrela-guia</t>
  </si>
  <si>
    <t>03876</t>
  </si>
  <si>
    <t>Vou De Táxi</t>
  </si>
  <si>
    <t>Pela janela do meu quarto, ouço a buzina</t>
  </si>
  <si>
    <t>03881</t>
  </si>
  <si>
    <t>Angélica E Rodrigo Faro</t>
  </si>
  <si>
    <t>Meu Herói</t>
  </si>
  <si>
    <t>Ele é meu herói, príncipe encantado</t>
  </si>
  <si>
    <t>03816</t>
  </si>
  <si>
    <t>Angelim E Zé Neto E Cristiano</t>
  </si>
  <si>
    <t>Gargalo</t>
  </si>
  <si>
    <t>A conta desse bar</t>
  </si>
  <si>
    <t>03821</t>
  </si>
  <si>
    <t>Angelo Maximo</t>
  </si>
  <si>
    <t>A Primeira Namorada</t>
  </si>
  <si>
    <t>A chuva já molhou a rua</t>
  </si>
  <si>
    <t>03826</t>
  </si>
  <si>
    <t>Domingo Feliz</t>
  </si>
  <si>
    <t>Meu domingo alegre vai ser</t>
  </si>
  <si>
    <t>03831</t>
  </si>
  <si>
    <t>Angra</t>
  </si>
  <si>
    <t>Rebirth</t>
  </si>
  <si>
    <t>Cooling breeze from a summer day.</t>
  </si>
  <si>
    <t>60447</t>
  </si>
  <si>
    <t>Animals, The</t>
  </si>
  <si>
    <t>Boom Boom</t>
  </si>
  <si>
    <t>Boom, boom, boom, boom.</t>
  </si>
  <si>
    <t>60448</t>
  </si>
  <si>
    <t>Bring It On Home To Me</t>
  </si>
  <si>
    <t>If you ever change your mind.</t>
  </si>
  <si>
    <t>60449</t>
  </si>
  <si>
    <t>Dont Let Me Be Misunderstood</t>
  </si>
  <si>
    <t>Baby, do you understand me now?</t>
  </si>
  <si>
    <t>60450</t>
  </si>
  <si>
    <t>House Of The Rising Sun</t>
  </si>
  <si>
    <t>There is a house in New Orleans.</t>
  </si>
  <si>
    <t>60451</t>
  </si>
  <si>
    <t>Its My Life</t>
  </si>
  <si>
    <t>It's a hard world to get a break in.</t>
  </si>
  <si>
    <t>60452</t>
  </si>
  <si>
    <t>Sky Pilot</t>
  </si>
  <si>
    <t>He blesses the boys as they stand in line.</t>
  </si>
  <si>
    <t>60453</t>
  </si>
  <si>
    <t>We Gotta Get Out Of This Place</t>
  </si>
  <si>
    <t>In this dirty old part of the city.</t>
  </si>
  <si>
    <t>60454</t>
  </si>
  <si>
    <t>When I Was Young</t>
  </si>
  <si>
    <t>The rooms were so much colder then.</t>
  </si>
  <si>
    <t>60455</t>
  </si>
  <si>
    <t>Anita Baker</t>
  </si>
  <si>
    <t>No One In The World</t>
  </si>
  <si>
    <t>I look back on all those good times.</t>
  </si>
  <si>
    <t>60456</t>
  </si>
  <si>
    <t>Sweet Love</t>
  </si>
  <si>
    <t>With all my heart, I love you baby.</t>
  </si>
  <si>
    <t>03886</t>
  </si>
  <si>
    <t>Anitta</t>
  </si>
  <si>
    <t>Bang</t>
  </si>
  <si>
    <t>Vem na maldade, com vontade</t>
  </si>
  <si>
    <t>03891</t>
  </si>
  <si>
    <t>Blá Blá Blá</t>
  </si>
  <si>
    <t>Vou rebolar só porque você não gosta</t>
  </si>
  <si>
    <t>03896</t>
  </si>
  <si>
    <t>Deixa Ele Sofrer</t>
  </si>
  <si>
    <t>Deixa ele chorar, deixa ele chorar, deixa ele sofrer</t>
  </si>
  <si>
    <t>03901</t>
  </si>
  <si>
    <t>Essa Mina É Louca</t>
  </si>
  <si>
    <t>Essa mina é louca</t>
  </si>
  <si>
    <t>03906</t>
  </si>
  <si>
    <t>Eu Vou Ficar</t>
  </si>
  <si>
    <t>Um love legal, um par ideal</t>
  </si>
  <si>
    <t>03911</t>
  </si>
  <si>
    <t>Feia</t>
  </si>
  <si>
    <t>Nunca mais eu quero sentir isso outra vez</t>
  </si>
  <si>
    <t>03916</t>
  </si>
  <si>
    <t>Girl From Rio</t>
  </si>
  <si>
    <t>Hot girls, where I'm from, we don't look like models</t>
  </si>
  <si>
    <t>03921</t>
  </si>
  <si>
    <t>Goals</t>
  </si>
  <si>
    <t>Shine, the rest of the stars are watching</t>
  </si>
  <si>
    <t>03926</t>
  </si>
  <si>
    <t>Indecente</t>
  </si>
  <si>
    <t>Una mirada te delata</t>
  </si>
  <si>
    <t>03931</t>
  </si>
  <si>
    <t>Medicina</t>
  </si>
  <si>
    <t>A mí no me importa que tú tengas plata</t>
  </si>
  <si>
    <t>03936</t>
  </si>
  <si>
    <t>Meiga E Abusada</t>
  </si>
  <si>
    <t>Eu posso conquistar tudo que eu quero</t>
  </si>
  <si>
    <t>03941</t>
  </si>
  <si>
    <t>Menina Má</t>
  </si>
  <si>
    <t>Me olha, deseja que eu veja</t>
  </si>
  <si>
    <t>03946</t>
  </si>
  <si>
    <t>Na Batida</t>
  </si>
  <si>
    <t>Não dá mole, vem pra cá</t>
  </si>
  <si>
    <t>03951</t>
  </si>
  <si>
    <t>No Meu Talento</t>
  </si>
  <si>
    <t>Vai segurando moleque</t>
  </si>
  <si>
    <t>03956</t>
  </si>
  <si>
    <t>No Meu Taleto</t>
  </si>
  <si>
    <t>03961</t>
  </si>
  <si>
    <t>Não Para</t>
  </si>
  <si>
    <t>Hoje 'cê pode chegar, que eu 'to querendo</t>
  </si>
  <si>
    <t>03966</t>
  </si>
  <si>
    <t>Não Perco Meu Tempo</t>
  </si>
  <si>
    <t>Olha só, te falei</t>
  </si>
  <si>
    <t>03971</t>
  </si>
  <si>
    <t>Pantera</t>
  </si>
  <si>
    <t>Te avisaram do perigo</t>
  </si>
  <si>
    <t>03976</t>
  </si>
  <si>
    <t>Paradinha</t>
  </si>
  <si>
    <t>Yo te quiero ver enloquecer</t>
  </si>
  <si>
    <t>03981</t>
  </si>
  <si>
    <t>Parei</t>
  </si>
  <si>
    <t>Parei, agora é sério</t>
  </si>
  <si>
    <t>03986</t>
  </si>
  <si>
    <t>Proposta</t>
  </si>
  <si>
    <t>Evapora. Evapora. Se você quer ficar, tem que me conquistar</t>
  </si>
  <si>
    <t>03991</t>
  </si>
  <si>
    <t>Ritmo Perfeito</t>
  </si>
  <si>
    <t>Sei lá, o que será que você tem?</t>
  </si>
  <si>
    <t>03996</t>
  </si>
  <si>
    <t>Show Das Poderosas</t>
  </si>
  <si>
    <t>Prepara, que agora é a hora, do show das poderosas</t>
  </si>
  <si>
    <t>04001</t>
  </si>
  <si>
    <t>Tá Na Mira</t>
  </si>
  <si>
    <t>Não sou de falar mas me peguei pensando em você</t>
  </si>
  <si>
    <t>04006</t>
  </si>
  <si>
    <t>Veneno</t>
  </si>
  <si>
    <t>Que quede claro</t>
  </si>
  <si>
    <t>04011</t>
  </si>
  <si>
    <t>Zen</t>
  </si>
  <si>
    <t>Olha, cê me faz tão bem</t>
  </si>
  <si>
    <t>04016</t>
  </si>
  <si>
    <t>Anitta E Alesso</t>
  </si>
  <si>
    <t>Is That For Me</t>
  </si>
  <si>
    <t>Is that for me?</t>
  </si>
  <si>
    <t>04021</t>
  </si>
  <si>
    <t>Anitta E Caetano Veloso</t>
  </si>
  <si>
    <t>Você Mentiu</t>
  </si>
  <si>
    <t>Você mentiu. E eu não devia mais acreditar</t>
  </si>
  <si>
    <t>04026</t>
  </si>
  <si>
    <t>Anitta E Duduzinho</t>
  </si>
  <si>
    <t>Totalmente Demais</t>
  </si>
  <si>
    <t>Linda como um neném</t>
  </si>
  <si>
    <t>04031</t>
  </si>
  <si>
    <t>Anitta E J. Balvin</t>
  </si>
  <si>
    <t>Ginza</t>
  </si>
  <si>
    <t>Si necesita reggaetón, ¡dale!</t>
  </si>
  <si>
    <t>04036</t>
  </si>
  <si>
    <t>Anitta E Jetlag</t>
  </si>
  <si>
    <t>Zé Do Caroço</t>
  </si>
  <si>
    <t>No serviço de auto-falante</t>
  </si>
  <si>
    <t>04041</t>
  </si>
  <si>
    <t>Anitta E Kevinho</t>
  </si>
  <si>
    <t>Terremoto</t>
  </si>
  <si>
    <t>Ladies and gentlemen</t>
  </si>
  <si>
    <t>04046</t>
  </si>
  <si>
    <t>Anitta E Maluma</t>
  </si>
  <si>
    <t>Sim Ou Não</t>
  </si>
  <si>
    <t>Se quiser jogar</t>
  </si>
  <si>
    <t>04051</t>
  </si>
  <si>
    <t>Anitta E Marília Mendonça</t>
  </si>
  <si>
    <t>Some Que Ele Vem Atrás</t>
  </si>
  <si>
    <t>Amiga do céu. Meu boy me largou</t>
  </si>
  <si>
    <t>04056</t>
  </si>
  <si>
    <t>Anitta E MC Cabelinho</t>
  </si>
  <si>
    <t>Até O Céu</t>
  </si>
  <si>
    <t>E olha como ela chegou, de um jeito doce</t>
  </si>
  <si>
    <t>04061</t>
  </si>
  <si>
    <t>Anitta E MC Lan E Major Lazer</t>
  </si>
  <si>
    <t>Rave De Favela</t>
  </si>
  <si>
    <t>Bala, cachaça (yeah), docinho (sim), garrafa (huh)</t>
  </si>
  <si>
    <t>04066</t>
  </si>
  <si>
    <t>Anitta E Melim</t>
  </si>
  <si>
    <t>Meu Mel</t>
  </si>
  <si>
    <t>Meu mel. Lembra aquele quarto de hotel?</t>
  </si>
  <si>
    <t>04071</t>
  </si>
  <si>
    <t>Anitta E Projota</t>
  </si>
  <si>
    <t>Cobertor</t>
  </si>
  <si>
    <t>Eu sei, que o tempo pode afastar a gente</t>
  </si>
  <si>
    <t>04076</t>
  </si>
  <si>
    <t>Anitta E Psirico</t>
  </si>
  <si>
    <t>Jogação</t>
  </si>
  <si>
    <t>Chamei as amigas pro baile</t>
  </si>
  <si>
    <t>04081</t>
  </si>
  <si>
    <t>Anitta E Vitin</t>
  </si>
  <si>
    <t>Cravo E Canela</t>
  </si>
  <si>
    <t>Tão bela. Ela é linda de verdade</t>
  </si>
  <si>
    <t>04086</t>
  </si>
  <si>
    <t>Anitta, Lexa E Luisa Sonza</t>
  </si>
  <si>
    <t>Combatchy</t>
  </si>
  <si>
    <t>Vai começar o combate</t>
  </si>
  <si>
    <t>04091</t>
  </si>
  <si>
    <t>Anitta, Ludmilla E Snoop Dogg</t>
  </si>
  <si>
    <t>Onda Diferente</t>
  </si>
  <si>
    <t>A noite está cada vez melhor</t>
  </si>
  <si>
    <t>04096</t>
  </si>
  <si>
    <t>Anitta, Major Lazer E Pabllo Vittar</t>
  </si>
  <si>
    <t>Sua Cara</t>
  </si>
  <si>
    <t>Você prepara, mas não dispara</t>
  </si>
  <si>
    <t>04101</t>
  </si>
  <si>
    <t>Anitta, Mc Zaac, Maejor ft. Tropkillaz E DJ Yuri Martins</t>
  </si>
  <si>
    <t>Vai Malandra</t>
  </si>
  <si>
    <t>Vai, malandra (Ãh, ãh). Êtá louca, tu brincando com o bumbum (Ãh, ãh)</t>
  </si>
  <si>
    <t>04106</t>
  </si>
  <si>
    <t>Anjos De Resgate</t>
  </si>
  <si>
    <t>A Paz Reinará</t>
  </si>
  <si>
    <t>Não haverá um futuro</t>
  </si>
  <si>
    <t>04111</t>
  </si>
  <si>
    <t>Amigos Pela Fé</t>
  </si>
  <si>
    <t>Quem me dará um ombro amigo</t>
  </si>
  <si>
    <t>04116</t>
  </si>
  <si>
    <t>Anjos Venham</t>
  </si>
  <si>
    <t>Anjos venham para ensinar</t>
  </si>
  <si>
    <t>04121</t>
  </si>
  <si>
    <t>Estou aqui pra ser amado e te amar</t>
  </si>
  <si>
    <t>04126</t>
  </si>
  <si>
    <t>Eternos Amigos</t>
  </si>
  <si>
    <t>Se eu tentasse definir o quão especial tu és pra mim</t>
  </si>
  <si>
    <t>04131</t>
  </si>
  <si>
    <t>Mais Que Amigos</t>
  </si>
  <si>
    <t>Sou muito mais que um amigo</t>
  </si>
  <si>
    <t>04136</t>
  </si>
  <si>
    <t>Maria E O Anjo</t>
  </si>
  <si>
    <t>Quem serás tu? Criatura bela</t>
  </si>
  <si>
    <t>04141</t>
  </si>
  <si>
    <t>O Primeiro Olhar</t>
  </si>
  <si>
    <t>Quando nós trocamos o primeiro olhar</t>
  </si>
  <si>
    <t>04146</t>
  </si>
  <si>
    <t>Sou Teu Anjo</t>
  </si>
  <si>
    <t>Resolvi pedir a Deus</t>
  </si>
  <si>
    <t>04151</t>
  </si>
  <si>
    <t>Tua Familia</t>
  </si>
  <si>
    <t>Percebe e entende que os melhores amigos</t>
  </si>
  <si>
    <t>04156</t>
  </si>
  <si>
    <t>Anna Di Oliveira</t>
  </si>
  <si>
    <t>O Cego</t>
  </si>
  <si>
    <t>Você parece que é cego</t>
  </si>
  <si>
    <t>60457</t>
  </si>
  <si>
    <t>Anna Kendrick</t>
  </si>
  <si>
    <t>Cups</t>
  </si>
  <si>
    <t>I got my ticket for the long way 'round</t>
  </si>
  <si>
    <t>60458</t>
  </si>
  <si>
    <t>Anne Murray</t>
  </si>
  <si>
    <t>Tennessee Waltz</t>
  </si>
  <si>
    <t>I was dancin' with my darlin'</t>
  </si>
  <si>
    <t>60459</t>
  </si>
  <si>
    <t>You Needed Me</t>
  </si>
  <si>
    <t>I cried a tear, you wiped it dry</t>
  </si>
  <si>
    <t>04161</t>
  </si>
  <si>
    <t>Anny Passos</t>
  </si>
  <si>
    <t>Sabão Em Pó</t>
  </si>
  <si>
    <t>Nós precisamos conversar, sei que a verdade pode machucar</t>
  </si>
  <si>
    <t>04166</t>
  </si>
  <si>
    <t>Anos 60</t>
  </si>
  <si>
    <t>Festa De Arromba</t>
  </si>
  <si>
    <t>Vejam só que festa de arromba</t>
  </si>
  <si>
    <t>04171</t>
  </si>
  <si>
    <t>Menina Linda</t>
  </si>
  <si>
    <t>Ah, deixa essa boneca faça-me um favor</t>
  </si>
  <si>
    <t>04176</t>
  </si>
  <si>
    <t>O Calhambeque</t>
  </si>
  <si>
    <t>Mandei meu Cadillac pro mecânico outro dia</t>
  </si>
  <si>
    <t>04181</t>
  </si>
  <si>
    <t>Pobre Menina</t>
  </si>
  <si>
    <t>Pobre menina, não tem ninguém</t>
  </si>
  <si>
    <t>04361</t>
  </si>
  <si>
    <t>Antônia Gomes</t>
  </si>
  <si>
    <t>Cidade Desejada</t>
  </si>
  <si>
    <t>Às vezes me pego pensando na cidade santa</t>
  </si>
  <si>
    <t>04366</t>
  </si>
  <si>
    <t>Hoje esse Deus vai falar com você!</t>
  </si>
  <si>
    <t>04371</t>
  </si>
  <si>
    <t>Eu Vou Seguir Em Frente</t>
  </si>
  <si>
    <t>Tem dias que eu me sinto tão pequeno</t>
  </si>
  <si>
    <t>04376</t>
  </si>
  <si>
    <t>Filho Da Herança</t>
  </si>
  <si>
    <t>O Deus maravilhoso te escolheu</t>
  </si>
  <si>
    <t>04381</t>
  </si>
  <si>
    <t>No Meu Silêncio</t>
  </si>
  <si>
    <t>Quantas vezes eu quis gritar</t>
  </si>
  <si>
    <t>04386</t>
  </si>
  <si>
    <t>Quando Ele Para</t>
  </si>
  <si>
    <t>Ele parou. Eu não sei pra onde Ele iria</t>
  </si>
  <si>
    <t>04391</t>
  </si>
  <si>
    <t>Sem Palavras</t>
  </si>
  <si>
    <t>Talvez você está triste aí, desanimado, né?</t>
  </si>
  <si>
    <t>04186</t>
  </si>
  <si>
    <t>Antonio Carlos E Renato</t>
  </si>
  <si>
    <t>Bobeou A Gente Pimba</t>
  </si>
  <si>
    <t>Lá em casa é assim. Bobeou a gente pimba</t>
  </si>
  <si>
    <t>04191</t>
  </si>
  <si>
    <t>Boca A Boca</t>
  </si>
  <si>
    <t>Foi assim que aconteceu nossa história de amor</t>
  </si>
  <si>
    <t>04196</t>
  </si>
  <si>
    <t>Sou Eu</t>
  </si>
  <si>
    <t>Ele te provoca pra mostrar que é melhor que eu</t>
  </si>
  <si>
    <t>04396</t>
  </si>
  <si>
    <t>Antônio Carlos E Renato</t>
  </si>
  <si>
    <t>Pedindo Amor</t>
  </si>
  <si>
    <t>Mais uma noite não pude te esquecer um só instante</t>
  </si>
  <si>
    <t>60460</t>
  </si>
  <si>
    <t>Antonio Carlos Jobim</t>
  </si>
  <si>
    <t>Quiet Nights Of Quiet Stars</t>
  </si>
  <si>
    <t>Quiet nights of quiet stars. Quiet chords from my guitar</t>
  </si>
  <si>
    <t>61314</t>
  </si>
  <si>
    <t>Girl From Ipanema</t>
  </si>
  <si>
    <t>Tall, and tanned, and young, and lovely</t>
  </si>
  <si>
    <t>61315</t>
  </si>
  <si>
    <t>Triste</t>
  </si>
  <si>
    <t>Triste é viver na solidão</t>
  </si>
  <si>
    <t>66314</t>
  </si>
  <si>
    <t>66315</t>
  </si>
  <si>
    <t>04201</t>
  </si>
  <si>
    <t>Antonio Marcos</t>
  </si>
  <si>
    <t>Adeus Às Ilusões</t>
  </si>
  <si>
    <t>Na noite em que você me disse adeus</t>
  </si>
  <si>
    <t>04206</t>
  </si>
  <si>
    <t>Como Vai Você</t>
  </si>
  <si>
    <t>Como vai você? Eu preciso saber da sua vida</t>
  </si>
  <si>
    <t>04211</t>
  </si>
  <si>
    <t>Escuta, será que você não enxerga o meu pranto</t>
  </si>
  <si>
    <t>04216</t>
  </si>
  <si>
    <t>Eu Vou Ter Sempre Você</t>
  </si>
  <si>
    <t>Você jamais saberá querida</t>
  </si>
  <si>
    <t>04221</t>
  </si>
  <si>
    <t>Menina De Trança</t>
  </si>
  <si>
    <t>Desde os tempos de criança</t>
  </si>
  <si>
    <t>04226</t>
  </si>
  <si>
    <t>O Homem De Nazareth</t>
  </si>
  <si>
    <t>Mil novecentos e setenta e três</t>
  </si>
  <si>
    <t>04231</t>
  </si>
  <si>
    <t>Oração De Um Jovem Triste</t>
  </si>
  <si>
    <t>Eu tanto ouvia falar em ti</t>
  </si>
  <si>
    <t>04236</t>
  </si>
  <si>
    <t>Pelos Caminhos</t>
  </si>
  <si>
    <t>Pelos caminhos do mundo existem o mal e o bem</t>
  </si>
  <si>
    <t>04241</t>
  </si>
  <si>
    <t>Por Amor (Unchained Melody)</t>
  </si>
  <si>
    <t>Meu amor, meu sonho, O mundo é de nós dois!</t>
  </si>
  <si>
    <t>04246</t>
  </si>
  <si>
    <t>Porque Chora A Tarde</t>
  </si>
  <si>
    <t>Por que chora a tarde</t>
  </si>
  <si>
    <t>04251</t>
  </si>
  <si>
    <t>Quem Dá Mais</t>
  </si>
  <si>
    <t>Eu quero me ver em mil novecentos e noventa e seis</t>
  </si>
  <si>
    <t>04256</t>
  </si>
  <si>
    <t>Se Eu Pudesse Conversar Com Deus</t>
  </si>
  <si>
    <t>Eu hoje estou tão triste</t>
  </si>
  <si>
    <t>04261</t>
  </si>
  <si>
    <t>Sempre No Seu Coração</t>
  </si>
  <si>
    <t>Que ainda é grande o meu amor! Sempre no meu coração</t>
  </si>
  <si>
    <t>04266</t>
  </si>
  <si>
    <t>Sonhos De Um Palhaço</t>
  </si>
  <si>
    <t>Vejam só. Que história boba eu tenho pra contar</t>
  </si>
  <si>
    <t>04271</t>
  </si>
  <si>
    <t>Eu não quero nunca mais. Ver os seus olhos cansados</t>
  </si>
  <si>
    <t>04276</t>
  </si>
  <si>
    <t>Tenho Um Amor Melhor Que O Seu</t>
  </si>
  <si>
    <t>Todo o amor que lhe eu dei voce nem ligou</t>
  </si>
  <si>
    <t>04281</t>
  </si>
  <si>
    <t>Voce Pediu E Eu Ja Vou Daqui</t>
  </si>
  <si>
    <t>Você pediu e eu já vou daqui</t>
  </si>
  <si>
    <t>04286</t>
  </si>
  <si>
    <t>Antonio Marcos E Vanusa</t>
  </si>
  <si>
    <t>Volte Amor</t>
  </si>
  <si>
    <t>Um beijo e um aceno</t>
  </si>
  <si>
    <t>04291</t>
  </si>
  <si>
    <t>Antony E Gabriel</t>
  </si>
  <si>
    <t>Bebendo Mais Que Opala</t>
  </si>
  <si>
    <t>Eu te prometo que hoje eu não vou beber</t>
  </si>
  <si>
    <t>04296</t>
  </si>
  <si>
    <t>Bonito Pra Você</t>
  </si>
  <si>
    <t>Eu mudei só por você, foi de tanto insistir</t>
  </si>
  <si>
    <t>04301</t>
  </si>
  <si>
    <t>CPF (Cachaça, Picanha e Fumaça)</t>
  </si>
  <si>
    <t>Essa é pra todos os invejosos</t>
  </si>
  <si>
    <t>04306</t>
  </si>
  <si>
    <t>Fico Com As Duas</t>
  </si>
  <si>
    <t>Oi, amigo, vou ser sincero, na moral, escuta aí</t>
  </si>
  <si>
    <t>04311</t>
  </si>
  <si>
    <t>Com a gente não tem, violão desafinado</t>
  </si>
  <si>
    <t>04316</t>
  </si>
  <si>
    <t>Hoje tropecei no orgulho</t>
  </si>
  <si>
    <t>04321</t>
  </si>
  <si>
    <t>Se Não For Pra Dar Pt</t>
  </si>
  <si>
    <t>… Se não for para dar P.T. nem vou</t>
  </si>
  <si>
    <t>04326</t>
  </si>
  <si>
    <t>Seu Padre</t>
  </si>
  <si>
    <t>Tava tudo planejado, os móveis. O buffet da festa</t>
  </si>
  <si>
    <t>04331</t>
  </si>
  <si>
    <t>Te Amo Pinga</t>
  </si>
  <si>
    <t>Eu arranjei a namorada dos meus sonhos</t>
  </si>
  <si>
    <t>04336</t>
  </si>
  <si>
    <t>Antony E Gabriel E Bruno E Barretto</t>
  </si>
  <si>
    <t>Desandeiro</t>
  </si>
  <si>
    <t>Era pra ser só uma resenha, o povo foi botando lenha</t>
  </si>
  <si>
    <t>04341</t>
  </si>
  <si>
    <t>Antony E Gabriel E Dj Kevin</t>
  </si>
  <si>
    <t>Bruninha</t>
  </si>
  <si>
    <t>Essa é a parte da história</t>
  </si>
  <si>
    <t>04346</t>
  </si>
  <si>
    <t>Antony E Gabriel E Munhoz E Mariano</t>
  </si>
  <si>
    <t>Te Amando Mais Que Pinga</t>
  </si>
  <si>
    <t>Ela acorda cedo, e eu, meio dia</t>
  </si>
  <si>
    <t>04351</t>
  </si>
  <si>
    <t>Antony E Gabriel E Pedro Paulo E Alex</t>
  </si>
  <si>
    <t>04356</t>
  </si>
  <si>
    <t>Pinga E Pegação</t>
  </si>
  <si>
    <t>Se não tiver pinga Pra mim não tem graça</t>
  </si>
  <si>
    <t>04401</t>
  </si>
  <si>
    <t>Ao Cubo</t>
  </si>
  <si>
    <t>Filhos</t>
  </si>
  <si>
    <t>Eu vou escrever pra você o que eu sempre quis dizer</t>
  </si>
  <si>
    <t>04406</t>
  </si>
  <si>
    <t>Naquela Sala</t>
  </si>
  <si>
    <t>Gemidos numa noite de domingo madrugada</t>
  </si>
  <si>
    <t>04411</t>
  </si>
  <si>
    <t>É Proibido Chorar</t>
  </si>
  <si>
    <t>A cada dez horas, uma criança é morta no Brasil</t>
  </si>
  <si>
    <t>60461</t>
  </si>
  <si>
    <t>Aqua</t>
  </si>
  <si>
    <t>Barbie Girl</t>
  </si>
  <si>
    <t>I'm a Barbie girl, in the Barbie world</t>
  </si>
  <si>
    <t>04416</t>
  </si>
  <si>
    <t>Araketu</t>
  </si>
  <si>
    <t>Vou caminhando nas ruas</t>
  </si>
  <si>
    <t>04421</t>
  </si>
  <si>
    <t>Aurora</t>
  </si>
  <si>
    <t>Como eu vou ficar amor</t>
  </si>
  <si>
    <t>04426</t>
  </si>
  <si>
    <t>Baianidade Nagô</t>
  </si>
  <si>
    <t>Eu vou. Atrás do trio elétrico vou</t>
  </si>
  <si>
    <t>04431</t>
  </si>
  <si>
    <t>Bom Demais</t>
  </si>
  <si>
    <t>Não dá pra esconder o que eu sinto por você Ará</t>
  </si>
  <si>
    <t>04436</t>
  </si>
  <si>
    <t>Carta Branca</t>
  </si>
  <si>
    <t>Por amor, eu faço mil loucuras se você quiser</t>
  </si>
  <si>
    <t>04441</t>
  </si>
  <si>
    <t>Como é que você foi embora</t>
  </si>
  <si>
    <t>04446</t>
  </si>
  <si>
    <t>Face Oculta</t>
  </si>
  <si>
    <t>Sonhei com você</t>
  </si>
  <si>
    <t>04451</t>
  </si>
  <si>
    <t>Mal Acostumado</t>
  </si>
  <si>
    <t>Amor de verdade eu só senti</t>
  </si>
  <si>
    <t>04456</t>
  </si>
  <si>
    <t>Minha Razão De Viver</t>
  </si>
  <si>
    <t>Como eu digo ao meu coração</t>
  </si>
  <si>
    <t>04461</t>
  </si>
  <si>
    <t>Nossa Guerra Santa</t>
  </si>
  <si>
    <t>Esse nosso amor é uma loucura</t>
  </si>
  <si>
    <t>04466</t>
  </si>
  <si>
    <t>Pergunte Pro Seu Coração</t>
  </si>
  <si>
    <t>Meu amor, você não tem motivos pra não ser feliz</t>
  </si>
  <si>
    <t>04471</t>
  </si>
  <si>
    <t>Pipoca</t>
  </si>
  <si>
    <t>O Ara Ketu, o Ara Ketu quando toca</t>
  </si>
  <si>
    <t>04476</t>
  </si>
  <si>
    <t>Pra Levantar Poeira</t>
  </si>
  <si>
    <t>É no swing do Ara Ketu que eu vou assim</t>
  </si>
  <si>
    <t>04481</t>
  </si>
  <si>
    <t>Sempre Será</t>
  </si>
  <si>
    <t>Gosto de ficar te olhando</t>
  </si>
  <si>
    <t>04486</t>
  </si>
  <si>
    <t>Tentação</t>
  </si>
  <si>
    <t>No meu corpo ficou a lembrança</t>
  </si>
  <si>
    <t>04491</t>
  </si>
  <si>
    <t>Tá Na Cara</t>
  </si>
  <si>
    <t>Basta uma brisa da praia</t>
  </si>
  <si>
    <t>60462</t>
  </si>
  <si>
    <t>Arctic Monkeys</t>
  </si>
  <si>
    <t>Arabella</t>
  </si>
  <si>
    <t>Arabella's got some interstellar-gator skin boots</t>
  </si>
  <si>
    <t>60463</t>
  </si>
  <si>
    <t>Brianstorm</t>
  </si>
  <si>
    <t>Brian. Top marks for not trying</t>
  </si>
  <si>
    <t>60464</t>
  </si>
  <si>
    <t>Crying Lightning</t>
  </si>
  <si>
    <t>Outside the cafe by the cracker factory</t>
  </si>
  <si>
    <t>60465</t>
  </si>
  <si>
    <t>Do I Wanna Know</t>
  </si>
  <si>
    <t>Have you got colour in your cheeks?</t>
  </si>
  <si>
    <t>60466</t>
  </si>
  <si>
    <t>Fluorescent Adolescent</t>
  </si>
  <si>
    <t>You used to get it in your fishnets</t>
  </si>
  <si>
    <t>60467</t>
  </si>
  <si>
    <t>I Bet You Look Good On The Dancefloor</t>
  </si>
  <si>
    <t>Stop making the eyes at me</t>
  </si>
  <si>
    <t>60468</t>
  </si>
  <si>
    <t>Leave Before The Lights Come On</t>
  </si>
  <si>
    <t>Well, this is a good idea</t>
  </si>
  <si>
    <t>60469</t>
  </si>
  <si>
    <t>Mardy Bum</t>
  </si>
  <si>
    <t>Well, now then, mardy bum</t>
  </si>
  <si>
    <t>60470</t>
  </si>
  <si>
    <t>One For The Road</t>
  </si>
  <si>
    <t>One for the road, ooh-ooh</t>
  </si>
  <si>
    <t>60471</t>
  </si>
  <si>
    <t>R U Mine</t>
  </si>
  <si>
    <t>I'm a puppet on a string</t>
  </si>
  <si>
    <t>60472</t>
  </si>
  <si>
    <t>Snap Out Of It</t>
  </si>
  <si>
    <t>What's been happenin' in your world?</t>
  </si>
  <si>
    <t>60473</t>
  </si>
  <si>
    <t>Teddy Picker</t>
  </si>
  <si>
    <t>They've sped up to the point where they provoke</t>
  </si>
  <si>
    <t>60474</t>
  </si>
  <si>
    <t>When The Sun Goes Down</t>
  </si>
  <si>
    <t>So who's that girl there?</t>
  </si>
  <si>
    <t>60475</t>
  </si>
  <si>
    <t>Whyd You Only Call Me When Youre High</t>
  </si>
  <si>
    <t>… The mirror's image, it tells me it's home time</t>
  </si>
  <si>
    <t>60478</t>
  </si>
  <si>
    <t>Aretha Franklin</t>
  </si>
  <si>
    <t>Aint No Way</t>
  </si>
  <si>
    <t>Ain't no way for me to love you, if you won't let me</t>
  </si>
  <si>
    <t>60479</t>
  </si>
  <si>
    <t>Baby I Love You</t>
  </si>
  <si>
    <t>If you want my lovin', if you really do</t>
  </si>
  <si>
    <t>60480</t>
  </si>
  <si>
    <t>Border Song (Holy Moses)</t>
  </si>
  <si>
    <t>Holy Moses, I have been removed</t>
  </si>
  <si>
    <t>60481</t>
  </si>
  <si>
    <t>Chain Of Fools</t>
  </si>
  <si>
    <t>Chain, chain, chain, chain, chain, chain, chain, chain</t>
  </si>
  <si>
    <t>60482</t>
  </si>
  <si>
    <t>Day Dreaming</t>
  </si>
  <si>
    <t>Daydreamin' and I'm thinkin' of you</t>
  </si>
  <si>
    <t>60483</t>
  </si>
  <si>
    <t>Do Right Woman, Do Right Man</t>
  </si>
  <si>
    <t>Take me to heart and I'll always love you</t>
  </si>
  <si>
    <t>60484</t>
  </si>
  <si>
    <t>Dr. Feelgood</t>
  </si>
  <si>
    <t>I don't want nobody, always sittin' around</t>
  </si>
  <si>
    <t>60485</t>
  </si>
  <si>
    <t>Freeway Of Love</t>
  </si>
  <si>
    <t>Knew you'd be a vision in white</t>
  </si>
  <si>
    <t>60486</t>
  </si>
  <si>
    <t>Here We Go Again</t>
  </si>
  <si>
    <t>Here we go again, he's back in town again</t>
  </si>
  <si>
    <t>60487</t>
  </si>
  <si>
    <t>I Never Loved A Man The Way I Love You</t>
  </si>
  <si>
    <t>You're a no good heartbreaker</t>
  </si>
  <si>
    <t>60488</t>
  </si>
  <si>
    <t>I Say A Little Prayer</t>
  </si>
  <si>
    <t>The moment I wake up, before I put on my makeup</t>
  </si>
  <si>
    <t>60489</t>
  </si>
  <si>
    <t>Killing Me Softly</t>
  </si>
  <si>
    <t>Strumming my pain with his fingers</t>
  </si>
  <si>
    <t>60490</t>
  </si>
  <si>
    <t>Natural Woman</t>
  </si>
  <si>
    <t>Looking out on the morning rain</t>
  </si>
  <si>
    <t>60491</t>
  </si>
  <si>
    <t>Respect</t>
  </si>
  <si>
    <t>What you want, baby, I got it</t>
  </si>
  <si>
    <t>60492</t>
  </si>
  <si>
    <t>Rock Steady</t>
  </si>
  <si>
    <t>Rock steady, baby</t>
  </si>
  <si>
    <t>60493</t>
  </si>
  <si>
    <t>Rose Is Still A Rose, A</t>
  </si>
  <si>
    <t>There was a rose I knew, I met her once or twice</t>
  </si>
  <si>
    <t>60494</t>
  </si>
  <si>
    <t>Think</t>
  </si>
  <si>
    <t>You better think (think)</t>
  </si>
  <si>
    <t>60495</t>
  </si>
  <si>
    <t>Until You Come Back To Me</t>
  </si>
  <si>
    <t>Though you don't call anymore</t>
  </si>
  <si>
    <t>60496</t>
  </si>
  <si>
    <t>Whos Zoomin Who</t>
  </si>
  <si>
    <t>You walked in on the sly</t>
  </si>
  <si>
    <t>60497</t>
  </si>
  <si>
    <t>Willing To Forgive</t>
  </si>
  <si>
    <t>Ooh, ooh, ooh, ooh, ooh, ooh, ooh</t>
  </si>
  <si>
    <t>60476</t>
  </si>
  <si>
    <t>Aretha Franklin &amp; Elton John</t>
  </si>
  <si>
    <t>Through The Storm</t>
  </si>
  <si>
    <t>In this world it's hard</t>
  </si>
  <si>
    <t>60477</t>
  </si>
  <si>
    <t>Aretha Franklin &amp; George Michael</t>
  </si>
  <si>
    <t>I Knew You Were Waiting</t>
  </si>
  <si>
    <t>Like a warrior that fights and wins the battle</t>
  </si>
  <si>
    <t>04496</t>
  </si>
  <si>
    <t>Aretuza Lovi</t>
  </si>
  <si>
    <t>I Love You Corote</t>
  </si>
  <si>
    <t>Sente um forrozão que é show!</t>
  </si>
  <si>
    <t>04501</t>
  </si>
  <si>
    <t>Aretuza Lovi E Iza</t>
  </si>
  <si>
    <t>Movimento</t>
  </si>
  <si>
    <t>Hoje vou dançar</t>
  </si>
  <si>
    <t>04506</t>
  </si>
  <si>
    <t>Aretuza Lovi, Pabllo Vittar, Gloria Groove</t>
  </si>
  <si>
    <t>Joga Bunda</t>
  </si>
  <si>
    <t>Tô chegando. Se prepara pra jogar</t>
  </si>
  <si>
    <t>04511</t>
  </si>
  <si>
    <t>Ari Acústico</t>
  </si>
  <si>
    <t>A Droga Do Amor</t>
  </si>
  <si>
    <t>Hoje eu vou te levar, pra o melhor lugar</t>
  </si>
  <si>
    <t>60500</t>
  </si>
  <si>
    <t>Ariana Grande</t>
  </si>
  <si>
    <t>Dangerous Woman</t>
  </si>
  <si>
    <t>Don't need permission</t>
  </si>
  <si>
    <t>60501</t>
  </si>
  <si>
    <t>Focus</t>
  </si>
  <si>
    <t>I know what I came to do</t>
  </si>
  <si>
    <t>60502</t>
  </si>
  <si>
    <t>Into You</t>
  </si>
  <si>
    <t>I'm so into you</t>
  </si>
  <si>
    <t>60503</t>
  </si>
  <si>
    <t>One Last Time</t>
  </si>
  <si>
    <t>So one last time</t>
  </si>
  <si>
    <t>60498</t>
  </si>
  <si>
    <t>Ariana Grande &amp; Iggy Azalea</t>
  </si>
  <si>
    <t>Problem</t>
  </si>
  <si>
    <t>Uh-huh! It's Iggy Iggs!</t>
  </si>
  <si>
    <t>60499</t>
  </si>
  <si>
    <t>Ariana Grande &amp; Zedd</t>
  </si>
  <si>
    <t>Break Free</t>
  </si>
  <si>
    <t>If you want it, take it</t>
  </si>
  <si>
    <t>60504</t>
  </si>
  <si>
    <t>Ariana Grande And Nicki Minaj</t>
  </si>
  <si>
    <t>Side To Side</t>
  </si>
  <si>
    <t>I've been here all night (Ariana)</t>
  </si>
  <si>
    <t>04516</t>
  </si>
  <si>
    <t>Ariana Grande E Justin Bieber</t>
  </si>
  <si>
    <t>Stuck With U</t>
  </si>
  <si>
    <t>I'm not one to stick around</t>
  </si>
  <si>
    <t>60505</t>
  </si>
  <si>
    <t>Ariana Grande ft Nicki Minaj</t>
  </si>
  <si>
    <t>Side to Side</t>
  </si>
  <si>
    <t>04521</t>
  </si>
  <si>
    <t>Arianne</t>
  </si>
  <si>
    <t>Deserto</t>
  </si>
  <si>
    <t>Eu não preciso transformar</t>
  </si>
  <si>
    <t>04526</t>
  </si>
  <si>
    <t>Oração Do Amor</t>
  </si>
  <si>
    <t>Deus, dobrei os meus joelhos pra falar de amor</t>
  </si>
  <si>
    <t>04531</t>
  </si>
  <si>
    <t>Ariely Bonatti</t>
  </si>
  <si>
    <t>O Tempo</t>
  </si>
  <si>
    <t>Tempo. Palavra que nos deixa preocupados</t>
  </si>
  <si>
    <t>04536</t>
  </si>
  <si>
    <t>Arlindo Cruz</t>
  </si>
  <si>
    <t>Agora Viu Que Me Perdeu E Chora</t>
  </si>
  <si>
    <t>… Eu te avisei pra gente não brigar</t>
  </si>
  <si>
    <t>04541</t>
  </si>
  <si>
    <t>Hoje Tem Samba</t>
  </si>
  <si>
    <t>Aí, meu cumpade Sombrinha</t>
  </si>
  <si>
    <t>04546</t>
  </si>
  <si>
    <t>Meu Lugar</t>
  </si>
  <si>
    <t>O meu lugar é caminho de Ogum e Iansã</t>
  </si>
  <si>
    <t>04551</t>
  </si>
  <si>
    <t>Para De Paradinha</t>
  </si>
  <si>
    <t>Se liga na ideia mané</t>
  </si>
  <si>
    <t>04556</t>
  </si>
  <si>
    <t>Arlindo Cruz E Sombrinha</t>
  </si>
  <si>
    <t>Da Música</t>
  </si>
  <si>
    <t>Da música. Que bom termos nos encontrado</t>
  </si>
  <si>
    <t>04561</t>
  </si>
  <si>
    <t>Armandinho</t>
  </si>
  <si>
    <t>A Filha</t>
  </si>
  <si>
    <t>Quando me da uma louca</t>
  </si>
  <si>
    <t>04566</t>
  </si>
  <si>
    <t>Babilônia Me Chama</t>
  </si>
  <si>
    <t>Babilônia me chama</t>
  </si>
  <si>
    <t>04571</t>
  </si>
  <si>
    <t>Casinha</t>
  </si>
  <si>
    <t>Já que a felicidade é tão incerta</t>
  </si>
  <si>
    <t>04576</t>
  </si>
  <si>
    <t>Desenho De Deus</t>
  </si>
  <si>
    <t>Quando Deus te desenhou</t>
  </si>
  <si>
    <t>04581</t>
  </si>
  <si>
    <t>Folha De Bananeira</t>
  </si>
  <si>
    <t>Fuma, fuma, fuma folha de bananeira</t>
  </si>
  <si>
    <t>04586</t>
  </si>
  <si>
    <t>Outra Noite Que Se Vai</t>
  </si>
  <si>
    <t>E outra noite que se vai</t>
  </si>
  <si>
    <t>04591</t>
  </si>
  <si>
    <t>Outra Vida</t>
  </si>
  <si>
    <t>Talvez não seja nessa vida ainda</t>
  </si>
  <si>
    <t>04596</t>
  </si>
  <si>
    <t>Pescador</t>
  </si>
  <si>
    <t>My brother não vá</t>
  </si>
  <si>
    <t>04601</t>
  </si>
  <si>
    <t>Semente</t>
  </si>
  <si>
    <t>Semente, semente, semente</t>
  </si>
  <si>
    <t>04606</t>
  </si>
  <si>
    <t>Sentimento</t>
  </si>
  <si>
    <t>Sentimento. Você não sabe o que se passa aqui por dentro</t>
  </si>
  <si>
    <t>04611</t>
  </si>
  <si>
    <t>Ursinho De Dormir</t>
  </si>
  <si>
    <t>E hoje eu descobri</t>
  </si>
  <si>
    <t>04616</t>
  </si>
  <si>
    <t>Armando Filho</t>
  </si>
  <si>
    <t>Nenhuma Condenação Há</t>
  </si>
  <si>
    <t>Nenhuma condenação há para quem está em Ti, Jesus</t>
  </si>
  <si>
    <t>60506</t>
  </si>
  <si>
    <t>Armando Manzanero</t>
  </si>
  <si>
    <t>Esta Tarde Vi Llover</t>
  </si>
  <si>
    <t>Esta tarde vi llover, vi gente correr</t>
  </si>
  <si>
    <t>04626</t>
  </si>
  <si>
    <t>Arnaldo Antunes</t>
  </si>
  <si>
    <t>Invejoso</t>
  </si>
  <si>
    <t>O carro do vizinho é muito mais possante</t>
  </si>
  <si>
    <t>04621</t>
  </si>
  <si>
    <t>Arnaldo Antunes (Castelo Rá-Tim-Bum)</t>
  </si>
  <si>
    <t>Lavar as Mãos (Uma Mão Lava a Outra)</t>
  </si>
  <si>
    <t>Uma. Lava outra, lava uma</t>
  </si>
  <si>
    <t>04631</t>
  </si>
  <si>
    <t>Arriba A Saia</t>
  </si>
  <si>
    <t>As Mocinhas Da Cidade</t>
  </si>
  <si>
    <t>As mocinhas da cidade, são bonitas e dançam bem.</t>
  </si>
  <si>
    <t>04636</t>
  </si>
  <si>
    <t>Libera O Toin</t>
  </si>
  <si>
    <t>Sequestraram o toim, sequestraram o toim,</t>
  </si>
  <si>
    <t>04641</t>
  </si>
  <si>
    <t>Maria Gasolina</t>
  </si>
  <si>
    <t>Todo dia eu te vejo num carrão, todo dia você na gandaia</t>
  </si>
  <si>
    <t>60507</t>
  </si>
  <si>
    <t>Art Garfunkel</t>
  </si>
  <si>
    <t>Wonderful World</t>
  </si>
  <si>
    <t>What a wonderful, wonderful world this would be</t>
  </si>
  <si>
    <t>04646</t>
  </si>
  <si>
    <t>Art Popular</t>
  </si>
  <si>
    <t>A Mulherada</t>
  </si>
  <si>
    <t>Essa noite tá tudo muito lindo</t>
  </si>
  <si>
    <t>04651</t>
  </si>
  <si>
    <t>Agamamou</t>
  </si>
  <si>
    <t>E a galera lá do Morro do Salgueiro e Vidigal</t>
  </si>
  <si>
    <t>04656</t>
  </si>
  <si>
    <t>Bom Bocado</t>
  </si>
  <si>
    <t>Ai ai ai ai, ai ai ai ai, oh, oh, oh oh</t>
  </si>
  <si>
    <t>04661</t>
  </si>
  <si>
    <t>Cupido Amigo</t>
  </si>
  <si>
    <t>Cuidado cupido, eu corro perigo</t>
  </si>
  <si>
    <t>04666</t>
  </si>
  <si>
    <t>Dizem Que A Felicidade</t>
  </si>
  <si>
    <t>Dizem que a felicidade é um momento eia eia</t>
  </si>
  <si>
    <t>04671</t>
  </si>
  <si>
    <t>Encontro</t>
  </si>
  <si>
    <t>O amor chegou em mim</t>
  </si>
  <si>
    <t>04676</t>
  </si>
  <si>
    <t>Eternamente Feliz</t>
  </si>
  <si>
    <t>Mas se a vida te der alguém melhor que eu</t>
  </si>
  <si>
    <t>04681</t>
  </si>
  <si>
    <t>Juventude</t>
  </si>
  <si>
    <t>Vem, me mostra que você</t>
  </si>
  <si>
    <t>04686</t>
  </si>
  <si>
    <t>Maneiras</t>
  </si>
  <si>
    <t>Se eu quiser fumar, eu fumo</t>
  </si>
  <si>
    <t>04691</t>
  </si>
  <si>
    <t>Meu fraco É Mulher</t>
  </si>
  <si>
    <t>Pode me chamar de louco</t>
  </si>
  <si>
    <t>04696</t>
  </si>
  <si>
    <t>Nani</t>
  </si>
  <si>
    <t>Quantas vezes Nani</t>
  </si>
  <si>
    <t>04701</t>
  </si>
  <si>
    <t>Oa Oa</t>
  </si>
  <si>
    <t>De repente deu uma vontade de te olhar</t>
  </si>
  <si>
    <t>04706</t>
  </si>
  <si>
    <t>Pagode Da Amarelinha</t>
  </si>
  <si>
    <t>… Pagode da Amarelinha</t>
  </si>
  <si>
    <t>04711</t>
  </si>
  <si>
    <t>Pimpolho</t>
  </si>
  <si>
    <t>Pimpolho é um cara bem legar</t>
  </si>
  <si>
    <t>04716</t>
  </si>
  <si>
    <t>Por Deus</t>
  </si>
  <si>
    <t>De manhã o sol me diz. Sexo eu quis</t>
  </si>
  <si>
    <t>04721</t>
  </si>
  <si>
    <t>Primeiro Beijo</t>
  </si>
  <si>
    <t>Para de tanta bobagem, só pra me esquecer</t>
  </si>
  <si>
    <t>04726</t>
  </si>
  <si>
    <t>Pétalas De Rosas</t>
  </si>
  <si>
    <t>Derererê, derererê (ãh ãh)</t>
  </si>
  <si>
    <t>04731</t>
  </si>
  <si>
    <t>Quando Você Me Beija</t>
  </si>
  <si>
    <t>Um beijo durante aquele amor</t>
  </si>
  <si>
    <t>04736</t>
  </si>
  <si>
    <t>Sai Da Frente</t>
  </si>
  <si>
    <t>Amor eu não consigo</t>
  </si>
  <si>
    <t>04741</t>
  </si>
  <si>
    <t>Sem Abuso</t>
  </si>
  <si>
    <t>Um dia você diz pra mim. Que me ama, me adora</t>
  </si>
  <si>
    <t>04746</t>
  </si>
  <si>
    <t>Tardes</t>
  </si>
  <si>
    <t>As tarde de domingo já não são iguais</t>
  </si>
  <si>
    <t>04751</t>
  </si>
  <si>
    <t>Temporal</t>
  </si>
  <si>
    <t>Faz tempo que a gente não é aquele mesmo par</t>
  </si>
  <si>
    <t>04756</t>
  </si>
  <si>
    <t>Trapaça</t>
  </si>
  <si>
    <t>Quando você passa tento te dizer</t>
  </si>
  <si>
    <t>04761</t>
  </si>
  <si>
    <t>Utopia</t>
  </si>
  <si>
    <t>Pra se dizer que a emoção vem depois da razão</t>
  </si>
  <si>
    <t>04766</t>
  </si>
  <si>
    <t>Valeu Demais</t>
  </si>
  <si>
    <t>Ah valeu, valeu demais, valeu demais</t>
  </si>
  <si>
    <t>04771</t>
  </si>
  <si>
    <t>É No Pagode</t>
  </si>
  <si>
    <t>Quero ver você abalando no pagode</t>
  </si>
  <si>
    <t>04776</t>
  </si>
  <si>
    <t>Art Popular E Daniel</t>
  </si>
  <si>
    <t>Fricote</t>
  </si>
  <si>
    <t>Você é meu amor. Te quero de novo</t>
  </si>
  <si>
    <t>04781</t>
  </si>
  <si>
    <t>Arthur Aguiar</t>
  </si>
  <si>
    <t>A Flor</t>
  </si>
  <si>
    <t>Mais uma flor nasce sem intenção</t>
  </si>
  <si>
    <t>04786</t>
  </si>
  <si>
    <t>Arthurzinho</t>
  </si>
  <si>
    <t>Roda Gigante</t>
  </si>
  <si>
    <t>Ao ver a Roda Gigante Girando sem cessar</t>
  </si>
  <si>
    <t>04791</t>
  </si>
  <si>
    <t>Ary Barroso</t>
  </si>
  <si>
    <t>Rancho Fundo</t>
  </si>
  <si>
    <t>No rancho fundo. Bem pra lá do fim do mundo</t>
  </si>
  <si>
    <t>04796</t>
  </si>
  <si>
    <t>Rio De Janeiro</t>
  </si>
  <si>
    <t>Para cantar a beleza. A grandeza de nossa terra</t>
  </si>
  <si>
    <t>04801</t>
  </si>
  <si>
    <t>As Aventuras De Poliana</t>
  </si>
  <si>
    <t>Meu Nome É Poliana</t>
  </si>
  <si>
    <t>Vem pro mundo de fantasia</t>
  </si>
  <si>
    <t>04806</t>
  </si>
  <si>
    <t>As Empreguetes</t>
  </si>
  <si>
    <t>Maria Brasileira</t>
  </si>
  <si>
    <t>Maria brasileira. De tudo sou capaz</t>
  </si>
  <si>
    <t>04811</t>
  </si>
  <si>
    <t>Vida De Empreguete</t>
  </si>
  <si>
    <t>Todo dia acordo cedo</t>
  </si>
  <si>
    <t>04816</t>
  </si>
  <si>
    <t>As Freneticas</t>
  </si>
  <si>
    <t>Perigosa</t>
  </si>
  <si>
    <t>Sei que eu sou Bonita e gostosa</t>
  </si>
  <si>
    <t>04821</t>
  </si>
  <si>
    <t>As Frenéticas</t>
  </si>
  <si>
    <t>Dancing Days</t>
  </si>
  <si>
    <t>Abra suas asas. Solte suas feras</t>
  </si>
  <si>
    <t>04826</t>
  </si>
  <si>
    <t>Perigosas Peruas</t>
  </si>
  <si>
    <t>Perua. Tira e bota troca,troca</t>
  </si>
  <si>
    <t>04831</t>
  </si>
  <si>
    <t>Você Escolheu Errado Seu Super Herói</t>
  </si>
  <si>
    <t>Se você pensa que é Átila</t>
  </si>
  <si>
    <t>04836</t>
  </si>
  <si>
    <t>As Marcianas</t>
  </si>
  <si>
    <t>A Nossa Melodia Preferida</t>
  </si>
  <si>
    <t>Amor, hoje descobri</t>
  </si>
  <si>
    <t>04841</t>
  </si>
  <si>
    <t>Cara</t>
  </si>
  <si>
    <t>Cara, você não foi legal</t>
  </si>
  <si>
    <t>04846</t>
  </si>
  <si>
    <t>Coisas Do Amor</t>
  </si>
  <si>
    <t>Amiga, tenho o coração ferido</t>
  </si>
  <si>
    <t>04851</t>
  </si>
  <si>
    <t>Podia Ser Eu</t>
  </si>
  <si>
    <t>Bem que podia ser eu</t>
  </si>
  <si>
    <t>04856</t>
  </si>
  <si>
    <t>As Meninas</t>
  </si>
  <si>
    <t>Bom Xibom</t>
  </si>
  <si>
    <t>Bom xibom, xibom, bombom</t>
  </si>
  <si>
    <t>04861</t>
  </si>
  <si>
    <t>Nega Maluca</t>
  </si>
  <si>
    <t>Ave Maria, oh nega danada</t>
  </si>
  <si>
    <t>04866</t>
  </si>
  <si>
    <t>As Mineirinhas</t>
  </si>
  <si>
    <t>Assim Você Vai Me Perder</t>
  </si>
  <si>
    <t>Eu te amo tanto</t>
  </si>
  <si>
    <t>04871</t>
  </si>
  <si>
    <t>Briga Com Ela</t>
  </si>
  <si>
    <t>Se ela diz que não quer</t>
  </si>
  <si>
    <t>04876</t>
  </si>
  <si>
    <t>Eu Duvido</t>
  </si>
  <si>
    <t>Você pode revirar o mundo</t>
  </si>
  <si>
    <t>04881</t>
  </si>
  <si>
    <t>Mata A Menina</t>
  </si>
  <si>
    <t>Seu beijo molhado me provoca e me fascina</t>
  </si>
  <si>
    <t>04886</t>
  </si>
  <si>
    <t>Mulher, Cachaça E Viola</t>
  </si>
  <si>
    <t>O que o brasileiro gosta</t>
  </si>
  <si>
    <t>04891</t>
  </si>
  <si>
    <t>Só Quero Te Dizer</t>
  </si>
  <si>
    <t>Feche a porta devagar</t>
  </si>
  <si>
    <t>04896</t>
  </si>
  <si>
    <t>Tatuagem</t>
  </si>
  <si>
    <t>Pode milhões e milhões de quilômetros</t>
  </si>
  <si>
    <t>04901</t>
  </si>
  <si>
    <t>As Poderosas</t>
  </si>
  <si>
    <t>Amiga Parceira</t>
  </si>
  <si>
    <t>Ela gosta muito de viagem. Vodka, tequila e breja.</t>
  </si>
  <si>
    <t>04906</t>
  </si>
  <si>
    <t>As Sublimes</t>
  </si>
  <si>
    <t>Boneca De Fogo</t>
  </si>
  <si>
    <t>Fútil beijo quente da beleza</t>
  </si>
  <si>
    <t>04911</t>
  </si>
  <si>
    <t>Asa De Águia</t>
  </si>
  <si>
    <t>Dança Do Vampiro</t>
  </si>
  <si>
    <t>Você é o amor que eu sempre quis</t>
  </si>
  <si>
    <t>04916</t>
  </si>
  <si>
    <t>Hoje É Dia Do Asa</t>
  </si>
  <si>
    <t>Leve o seu amor pra passear</t>
  </si>
  <si>
    <t>04921</t>
  </si>
  <si>
    <t>Leva Eu</t>
  </si>
  <si>
    <t>Ô leva eu, eva, eva</t>
  </si>
  <si>
    <t>04926</t>
  </si>
  <si>
    <t>Manivela</t>
  </si>
  <si>
    <t>Eu fui perguntar pra ela meu amor (meu amor)</t>
  </si>
  <si>
    <t>04931</t>
  </si>
  <si>
    <t>Não Tem Lua</t>
  </si>
  <si>
    <t>Não tem lua que faça você me amar</t>
  </si>
  <si>
    <t>04936</t>
  </si>
  <si>
    <t>Porto Seguro</t>
  </si>
  <si>
    <t>Foi devagarinho, bem de mansinho</t>
  </si>
  <si>
    <t>04941</t>
  </si>
  <si>
    <t>Vale Night</t>
  </si>
  <si>
    <t>Quem trouxe o Vale Night ae?</t>
  </si>
  <si>
    <t>04946</t>
  </si>
  <si>
    <t>Xô Satanas</t>
  </si>
  <si>
    <t>Eu era um bêbado</t>
  </si>
  <si>
    <t>04951</t>
  </si>
  <si>
    <t>Asa De Águia e Ivete Sangalo</t>
  </si>
  <si>
    <t>Além Mar</t>
  </si>
  <si>
    <t>Te adoro, te venero, eu te amo, eu te quero coração</t>
  </si>
  <si>
    <t>04956</t>
  </si>
  <si>
    <t>Asa De Águia E Ivete Sangalo</t>
  </si>
  <si>
    <t>Farrauê</t>
  </si>
  <si>
    <t>Me leve com você</t>
  </si>
  <si>
    <t>04961</t>
  </si>
  <si>
    <t>Asas Morenas</t>
  </si>
  <si>
    <t>Pegando Várias</t>
  </si>
  <si>
    <t>To pegando várias</t>
  </si>
  <si>
    <t>60508</t>
  </si>
  <si>
    <t>Ashanti</t>
  </si>
  <si>
    <t>Foolish</t>
  </si>
  <si>
    <t>See, my days are cold without you</t>
  </si>
  <si>
    <t>60509</t>
  </si>
  <si>
    <t>Ashley Tisdale</t>
  </si>
  <si>
    <t>He Said She Said</t>
  </si>
  <si>
    <t>Boy walk in the spot, he so fresh n', uh, huh</t>
  </si>
  <si>
    <t>04966</t>
  </si>
  <si>
    <t>Ataide E Alexandre</t>
  </si>
  <si>
    <t>Amor Carrapicho</t>
  </si>
  <si>
    <t>Eu vou deixar ela brigar, falar o que quiser</t>
  </si>
  <si>
    <t>04971</t>
  </si>
  <si>
    <t>Apaixonado Por Você</t>
  </si>
  <si>
    <t>Apaixonado por você</t>
  </si>
  <si>
    <t>04976</t>
  </si>
  <si>
    <t>Apaziguar</t>
  </si>
  <si>
    <t>Outra vez nós dois brigamos,outra vez nos machucamos</t>
  </si>
  <si>
    <t>04981</t>
  </si>
  <si>
    <t>Café No Bule</t>
  </si>
  <si>
    <t>Cantei de Foz a Paranaguá de Curitiba até Maringá</t>
  </si>
  <si>
    <t>04986</t>
  </si>
  <si>
    <t>Deus Me Livre</t>
  </si>
  <si>
    <t>I love you, but I don't</t>
  </si>
  <si>
    <t>04991</t>
  </si>
  <si>
    <t>Estrada Do Amor</t>
  </si>
  <si>
    <t>Às vezes fico pensando</t>
  </si>
  <si>
    <t>04996</t>
  </si>
  <si>
    <t>Te Amar Foi Um Erro</t>
  </si>
  <si>
    <t>Te amar foi um erro</t>
  </si>
  <si>
    <t>05001</t>
  </si>
  <si>
    <t>Tá Nervoso, Vai Pescá</t>
  </si>
  <si>
    <t>Tá nervoso???Vai pescá</t>
  </si>
  <si>
    <t>05006</t>
  </si>
  <si>
    <t>Vento Da Manhâ</t>
  </si>
  <si>
    <t>Vem vento da manhã</t>
  </si>
  <si>
    <t>05011</t>
  </si>
  <si>
    <t>Voce Marcou Pra Mim</t>
  </si>
  <si>
    <t>Quando eu acordei pela manhã</t>
  </si>
  <si>
    <t>05021</t>
  </si>
  <si>
    <t>Ataíde E Alexandre</t>
  </si>
  <si>
    <t>Cachiblema Cachaça Chifre E Problema</t>
  </si>
  <si>
    <t>Tem dó mulherada, tem pena</t>
  </si>
  <si>
    <t>05026</t>
  </si>
  <si>
    <t>Eu Me Enganei</t>
  </si>
  <si>
    <t>Conheci uma menina, que parou logo na minha</t>
  </si>
  <si>
    <t>05031</t>
  </si>
  <si>
    <t>Laço Aberto</t>
  </si>
  <si>
    <t>05036</t>
  </si>
  <si>
    <t>Não Consigo Te Trair</t>
  </si>
  <si>
    <t>Minha vida se resume</t>
  </si>
  <si>
    <t>05041</t>
  </si>
  <si>
    <t>Quando O Amor É Pra Valer</t>
  </si>
  <si>
    <t>Tá bagunçando minha vida. Fazendo confusão na minha cabeça.</t>
  </si>
  <si>
    <t>05046</t>
  </si>
  <si>
    <t>Rosas E Versos</t>
  </si>
  <si>
    <t>A gente tem brigado tanto</t>
  </si>
  <si>
    <t>05051</t>
  </si>
  <si>
    <t>Vento Da Manhã</t>
  </si>
  <si>
    <t>05016</t>
  </si>
  <si>
    <t>Ataulfo Alves</t>
  </si>
  <si>
    <t>Meus Tempos De Criança (Professorinha)</t>
  </si>
  <si>
    <t>Eu daria tudo que eu tivesse</t>
  </si>
  <si>
    <t>60510</t>
  </si>
  <si>
    <t>ATC</t>
  </si>
  <si>
    <t>Around The World (La La La La La)</t>
  </si>
  <si>
    <t>The kisses of the sun</t>
  </si>
  <si>
    <t>05056</t>
  </si>
  <si>
    <t>Atitude 4</t>
  </si>
  <si>
    <t>Pro Mundo Inteiro</t>
  </si>
  <si>
    <t>Eu nunca tive um amor assim</t>
  </si>
  <si>
    <t>05061</t>
  </si>
  <si>
    <t>Atitude 67</t>
  </si>
  <si>
    <t>8 Segundos</t>
  </si>
  <si>
    <t>Se o eterno fosse esperto</t>
  </si>
  <si>
    <t>05066</t>
  </si>
  <si>
    <t>Cerveja De Garrafa</t>
  </si>
  <si>
    <t>Mas gosta de boteco e de cerveja de garrafa</t>
  </si>
  <si>
    <t>05071</t>
  </si>
  <si>
    <t>Deus Abençoe O Rolê</t>
  </si>
  <si>
    <t>Amém. Olha só como é da hora</t>
  </si>
  <si>
    <t>05076</t>
  </si>
  <si>
    <t>Saideira</t>
  </si>
  <si>
    <t>Outra vez vacilei mas você já sabia que eu ia errar</t>
  </si>
  <si>
    <t>05081</t>
  </si>
  <si>
    <t>Tão Linda</t>
  </si>
  <si>
    <t>Essa aqui é a história de um dos entegrantes</t>
  </si>
  <si>
    <t>60511</t>
  </si>
  <si>
    <t>Atlantic Starr</t>
  </si>
  <si>
    <t>Always</t>
  </si>
  <si>
    <t>Girl you are to me, all that a woman should be</t>
  </si>
  <si>
    <t>60512</t>
  </si>
  <si>
    <t>Audioslave</t>
  </si>
  <si>
    <t>Cochise</t>
  </si>
  <si>
    <t>Well, I've been watching</t>
  </si>
  <si>
    <t>60513</t>
  </si>
  <si>
    <t>Like A Stone</t>
  </si>
  <si>
    <t>On a cobweb afternoon</t>
  </si>
  <si>
    <t>60514</t>
  </si>
  <si>
    <t>What You Are</t>
  </si>
  <si>
    <t>And when you wanted me, I came to you</t>
  </si>
  <si>
    <t>05086</t>
  </si>
  <si>
    <t>Augusto César</t>
  </si>
  <si>
    <t>Escalada</t>
  </si>
  <si>
    <t>Vou escalar todo o seu corpo</t>
  </si>
  <si>
    <t>05091</t>
  </si>
  <si>
    <t>Aurelina Dourado</t>
  </si>
  <si>
    <t>A Vitória Chegou</t>
  </si>
  <si>
    <t>Disseram pra você que tudo acabou</t>
  </si>
  <si>
    <t>05096</t>
  </si>
  <si>
    <t>Aurélio Santos</t>
  </si>
  <si>
    <t>Só Queria Que Você Voltasse</t>
  </si>
  <si>
    <t>Quando a saudade invade a minha cabeça</t>
  </si>
  <si>
    <t>60515</t>
  </si>
  <si>
    <t>Avantasia</t>
  </si>
  <si>
    <t>Shelter From The Rain</t>
  </si>
  <si>
    <t>Like a wheel I keep on turning</t>
  </si>
  <si>
    <t>60516</t>
  </si>
  <si>
    <t>The Final Sacrifice</t>
  </si>
  <si>
    <t>Staring into the lake, watching for heaven's sake</t>
  </si>
  <si>
    <t>60517</t>
  </si>
  <si>
    <t>Avenged Sevenfold</t>
  </si>
  <si>
    <t>Almost Easy</t>
  </si>
  <si>
    <t>I feel insane every single time</t>
  </si>
  <si>
    <t>60518</t>
  </si>
  <si>
    <t>Hail To The King</t>
  </si>
  <si>
    <t>Watch your tongue or have it cut from your head</t>
  </si>
  <si>
    <t>60519</t>
  </si>
  <si>
    <t>Nightmare</t>
  </si>
  <si>
    <t>Nightmare. Now your nightmare comes to life</t>
  </si>
  <si>
    <t>90353</t>
  </si>
  <si>
    <t>A Little Piece Of Heaven</t>
  </si>
  <si>
    <t>Before the story begins, is it such a sin</t>
  </si>
  <si>
    <t>60525</t>
  </si>
  <si>
    <t>AvicII</t>
  </si>
  <si>
    <t>Hey Brother</t>
  </si>
  <si>
    <t>Hey brother. There's an endless road to rediscover</t>
  </si>
  <si>
    <t>60526</t>
  </si>
  <si>
    <t>The Nights</t>
  </si>
  <si>
    <t>Once upon a younger year</t>
  </si>
  <si>
    <t>60520</t>
  </si>
  <si>
    <t>AvicII &amp; Aloe Blacc</t>
  </si>
  <si>
    <t>Wake Me Up</t>
  </si>
  <si>
    <t>Feeling my way through the darkness</t>
  </si>
  <si>
    <t>60521</t>
  </si>
  <si>
    <t>AvicII &amp; Audra Mae</t>
  </si>
  <si>
    <t>Addicted To You</t>
  </si>
  <si>
    <t>I don't know just how it happened</t>
  </si>
  <si>
    <t>60522</t>
  </si>
  <si>
    <t>AvicII &amp; Martin Garrix</t>
  </si>
  <si>
    <t>Waiting For Love</t>
  </si>
  <si>
    <t>Where there's a will, there's a way, kind of beautiful</t>
  </si>
  <si>
    <t>60523</t>
  </si>
  <si>
    <t>AvicII &amp; Nicky Romero</t>
  </si>
  <si>
    <t>I Could Be The One</t>
  </si>
  <si>
    <t>Do you think about me when you're all alone?</t>
  </si>
  <si>
    <t>60524</t>
  </si>
  <si>
    <t>AvicII &amp; Salem Al Fakir</t>
  </si>
  <si>
    <t>You Make Me</t>
  </si>
  <si>
    <t>We are one. One for sure</t>
  </si>
  <si>
    <t>05101</t>
  </si>
  <si>
    <t>Avine Vinny</t>
  </si>
  <si>
    <t>Desculpas</t>
  </si>
  <si>
    <t>Eu tentei me entregar pra você sem pensar</t>
  </si>
  <si>
    <t>05106</t>
  </si>
  <si>
    <t>Dona Maria</t>
  </si>
  <si>
    <t>Me perdoe, me desculpe vir aqui desse jeito</t>
  </si>
  <si>
    <t>05111</t>
  </si>
  <si>
    <t>Safadão Da Madrugada</t>
  </si>
  <si>
    <t>Cuidado eu vou pegar você</t>
  </si>
  <si>
    <t>05116</t>
  </si>
  <si>
    <t>Avine Vinny E Matheus E Kauan</t>
  </si>
  <si>
    <t>Maturidade</t>
  </si>
  <si>
    <t>Tava pronto pra virar o jogo</t>
  </si>
  <si>
    <t>05121</t>
  </si>
  <si>
    <t>Avine Vinny E Matheus Fernandes</t>
  </si>
  <si>
    <t>Coração Cachorro (Late Coração)</t>
  </si>
  <si>
    <t>Logo hoje que eu 'tava bem</t>
  </si>
  <si>
    <t>05126</t>
  </si>
  <si>
    <t>Aviões Do Forró</t>
  </si>
  <si>
    <t>A Carne É Fraca</t>
  </si>
  <si>
    <t>A carne é fraca, coração é vagabundo mesmo assim ainda bebo</t>
  </si>
  <si>
    <t>05131</t>
  </si>
  <si>
    <t>A Lista</t>
  </si>
  <si>
    <t>Se você soubesse o que eu aguento</t>
  </si>
  <si>
    <t>05136</t>
  </si>
  <si>
    <t>Abre Abre</t>
  </si>
  <si>
    <t>Abre o som do porta-mala bote a gata pra dançar</t>
  </si>
  <si>
    <t>05141</t>
  </si>
  <si>
    <t>Acabou Na Lama</t>
  </si>
  <si>
    <t>Você vai ter que pagar</t>
  </si>
  <si>
    <t>05146</t>
  </si>
  <si>
    <t>Acho Que Estou Gostando De Você</t>
  </si>
  <si>
    <t>Eu acho que estou gostando de você.</t>
  </si>
  <si>
    <t>05151</t>
  </si>
  <si>
    <t>Adulterio</t>
  </si>
  <si>
    <t>Sabe esses dias que tu acorda de ressaca</t>
  </si>
  <si>
    <t>05156</t>
  </si>
  <si>
    <t>Agora Chora</t>
  </si>
  <si>
    <t>Sei, que nada vai fazer você voltar.</t>
  </si>
  <si>
    <t>05161</t>
  </si>
  <si>
    <t>Agora Sou Estouro</t>
  </si>
  <si>
    <t>Olha comprei um paredão e um cordão de ouro</t>
  </si>
  <si>
    <t>05166</t>
  </si>
  <si>
    <t>Agora É Com Voce</t>
  </si>
  <si>
    <t>Vai. Mas tenha a certeza dessa vez não vou voltar atrás</t>
  </si>
  <si>
    <t>05171</t>
  </si>
  <si>
    <t>Ainda Bem</t>
  </si>
  <si>
    <t>Ainda bem que agora encontrei você</t>
  </si>
  <si>
    <t>05176</t>
  </si>
  <si>
    <t>Aliança No Bolso</t>
  </si>
  <si>
    <t>Bota a aliança no bolso e vamo gastar dinheiro</t>
  </si>
  <si>
    <t>05181</t>
  </si>
  <si>
    <t>Alô, To No Bar</t>
  </si>
  <si>
    <t>Alô, tô num bar, chego já</t>
  </si>
  <si>
    <t>05186</t>
  </si>
  <si>
    <t>Amei Te Ver</t>
  </si>
  <si>
    <t>Ah, quase ninguém vê</t>
  </si>
  <si>
    <t>05191</t>
  </si>
  <si>
    <t>Anjo Azul</t>
  </si>
  <si>
    <t>Meu anjo azul. Hoje eu lembrei. Pensei, gostei de tudo entre nós.</t>
  </si>
  <si>
    <t>05196</t>
  </si>
  <si>
    <t>Cicatrizou mas tá doendo por dentro</t>
  </si>
  <si>
    <t>05201</t>
  </si>
  <si>
    <t>Aviãozinho</t>
  </si>
  <si>
    <t>Oh, Aviãozinho danadinho pra balançar</t>
  </si>
  <si>
    <t>05206</t>
  </si>
  <si>
    <t>Aviões Chegou</t>
  </si>
  <si>
    <t>Oh, oh oh! O aviões chegou</t>
  </si>
  <si>
    <t>05211</t>
  </si>
  <si>
    <t>Ô Juliana desce uma caixa de cerveja que eu bebo</t>
  </si>
  <si>
    <t>05216</t>
  </si>
  <si>
    <t>Banca De Flores</t>
  </si>
  <si>
    <t>Eu te falei que não ia dar certo</t>
  </si>
  <si>
    <t>05221</t>
  </si>
  <si>
    <t>Beber Cair Levantar</t>
  </si>
  <si>
    <t>Vamos simbora prum bar. Beber, cair e levantar</t>
  </si>
  <si>
    <t>05226</t>
  </si>
  <si>
    <t>Bilu Bilu</t>
  </si>
  <si>
    <t>Atenda, escute um pouco. Me entenda</t>
  </si>
  <si>
    <t>05231</t>
  </si>
  <si>
    <t>Bla, Bla, Bla</t>
  </si>
  <si>
    <t>Que por mim você. Morre de amor</t>
  </si>
  <si>
    <t>05236</t>
  </si>
  <si>
    <t>Boa Sorte</t>
  </si>
  <si>
    <t>É só isso. Não tem mais jeito</t>
  </si>
  <si>
    <t>05241</t>
  </si>
  <si>
    <t>Brigas De Amor</t>
  </si>
  <si>
    <t>Amor porque brigamos tanto</t>
  </si>
  <si>
    <t>05246</t>
  </si>
  <si>
    <t>Bumbum Granada</t>
  </si>
  <si>
    <t>Vários homem bomba</t>
  </si>
  <si>
    <t>05251</t>
  </si>
  <si>
    <t>Carro Pancadão</t>
  </si>
  <si>
    <t>Carro pancadão, Carro pancadão, Carro pancadão, Carro pancadão,</t>
  </si>
  <si>
    <t>05256</t>
  </si>
  <si>
    <t>Cartório</t>
  </si>
  <si>
    <t>Você me amou. Eu brinquei de amar</t>
  </si>
  <si>
    <t>05261</t>
  </si>
  <si>
    <t>Chama Na Buzina</t>
  </si>
  <si>
    <t>Chama na buzina que ela vem</t>
  </si>
  <si>
    <t>05266</t>
  </si>
  <si>
    <t>Chefe É Chefe Né Pai</t>
  </si>
  <si>
    <t>E comentou com as novinhas o pegador é bom demais</t>
  </si>
  <si>
    <t>05271</t>
  </si>
  <si>
    <t>Chora</t>
  </si>
  <si>
    <t>05276</t>
  </si>
  <si>
    <t>Chupa Que É De Uva</t>
  </si>
  <si>
    <t>Vem meu cajuzinho</t>
  </si>
  <si>
    <t>05281</t>
  </si>
  <si>
    <t>Confissão</t>
  </si>
  <si>
    <t>A tempo que a gente esta se encontrando</t>
  </si>
  <si>
    <t>05286</t>
  </si>
  <si>
    <t>Coração</t>
  </si>
  <si>
    <t>Coração, para que se apaixonou</t>
  </si>
  <si>
    <t>05291</t>
  </si>
  <si>
    <t>Correndo Atrás De Mim</t>
  </si>
  <si>
    <t>Eu quero ver você correndo atrás de mim</t>
  </si>
  <si>
    <t>05296</t>
  </si>
  <si>
    <t>Da Beijinho Que Passa</t>
  </si>
  <si>
    <t>Mamãe tá dodói?</t>
  </si>
  <si>
    <t>05301</t>
  </si>
  <si>
    <t>Dança Kuduro</t>
  </si>
  <si>
    <t>A mão pra cima, cintura solta</t>
  </si>
  <si>
    <t>05306</t>
  </si>
  <si>
    <t>De Buenas</t>
  </si>
  <si>
    <t>Semana passada a gente brigou</t>
  </si>
  <si>
    <t>05311</t>
  </si>
  <si>
    <t>De Mãos Atadas</t>
  </si>
  <si>
    <t>Todo mundo diz: O que os olhos não veem</t>
  </si>
  <si>
    <t>05316</t>
  </si>
  <si>
    <t>Deixa Rolar</t>
  </si>
  <si>
    <t>Pra que parar o que tá bom?</t>
  </si>
  <si>
    <t>05321</t>
  </si>
  <si>
    <t>Deu mole na balada. Eu vou pegar geral</t>
  </si>
  <si>
    <t>05326</t>
  </si>
  <si>
    <t>05331</t>
  </si>
  <si>
    <t>Disco Voador</t>
  </si>
  <si>
    <t>Eu queria agora ter um disco voador</t>
  </si>
  <si>
    <t>05336</t>
  </si>
  <si>
    <t>Doi Né</t>
  </si>
  <si>
    <t>Poxa, como dói. Quando a gente se dá demais</t>
  </si>
  <si>
    <t>05341</t>
  </si>
  <si>
    <t>Dom Dom Dom</t>
  </si>
  <si>
    <t>Olha que atenção novinha, essa é a nova sensação</t>
  </si>
  <si>
    <t>05346</t>
  </si>
  <si>
    <t>E Daí</t>
  </si>
  <si>
    <t>E daí se eu quiser farrear tomar todas num bar sair pra namorar.</t>
  </si>
  <si>
    <t>05351</t>
  </si>
  <si>
    <t>Elas Ficam Loucas</t>
  </si>
  <si>
    <t>Quando eu começo a dançar</t>
  </si>
  <si>
    <t>05356</t>
  </si>
  <si>
    <t>Então Vai</t>
  </si>
  <si>
    <t>Então vai. Segura na mão de outra pessoa</t>
  </si>
  <si>
    <t>05361</t>
  </si>
  <si>
    <t>Estilo Namorador</t>
  </si>
  <si>
    <t>Onde eu chego a mulherada escosta</t>
  </si>
  <si>
    <t>05366</t>
  </si>
  <si>
    <t>Eu Acho Que Estou Gostando De Você</t>
  </si>
  <si>
    <t>Eu acho que estou gostando de você. Mas você não percebe por quê</t>
  </si>
  <si>
    <t>05371</t>
  </si>
  <si>
    <t>Eu Não Vou Mais Chorar</t>
  </si>
  <si>
    <t>Eu não vou mais chorar</t>
  </si>
  <si>
    <t>05376</t>
  </si>
  <si>
    <t>Eu Sou Gordinho</t>
  </si>
  <si>
    <t>Eu sou ... Eu sou gordinho sou gosto de namorar</t>
  </si>
  <si>
    <t>05381</t>
  </si>
  <si>
    <t>Eu, Ela E A Amiga Dela</t>
  </si>
  <si>
    <t>Parece loucura amigo, o que eu vou te contar</t>
  </si>
  <si>
    <t>05386</t>
  </si>
  <si>
    <t>Faz As Pazes Comigo</t>
  </si>
  <si>
    <t>Para, deixa pra brigar depois</t>
  </si>
  <si>
    <t>05391</t>
  </si>
  <si>
    <t>Faz O X</t>
  </si>
  <si>
    <t>Oi, faz o X</t>
  </si>
  <si>
    <t>05396</t>
  </si>
  <si>
    <t>Faz Tempo</t>
  </si>
  <si>
    <t>Quando estiver ao lado da pessoa que você ama</t>
  </si>
  <si>
    <t>05401</t>
  </si>
  <si>
    <t>Fazer Valer</t>
  </si>
  <si>
    <t>Fazer valer. Fazer valer. Fazer valer na cama</t>
  </si>
  <si>
    <t>05406</t>
  </si>
  <si>
    <t>Fecha A Conta</t>
  </si>
  <si>
    <t>Fecha a conta. Que agora eu vou bater na casa dela</t>
  </si>
  <si>
    <t>05411</t>
  </si>
  <si>
    <t>Fez Besteira</t>
  </si>
  <si>
    <t>Fez besteira (fez besteira)</t>
  </si>
  <si>
    <t>05416</t>
  </si>
  <si>
    <t>Fiquei Sabendo</t>
  </si>
  <si>
    <t>Ouvi falar que você 'tá de namorado novo</t>
  </si>
  <si>
    <t>05421</t>
  </si>
  <si>
    <t>Fui Partiu</t>
  </si>
  <si>
    <t>Minha mulher começou a discussão</t>
  </si>
  <si>
    <t>05426</t>
  </si>
  <si>
    <t>Galera Da Rodinha</t>
  </si>
  <si>
    <t>Ó, se seu namorado lhe deixou em casa</t>
  </si>
  <si>
    <t>05431</t>
  </si>
  <si>
    <t>Gostosão</t>
  </si>
  <si>
    <t>Quem é o gostosão daqui. Sou eu, sou eu</t>
  </si>
  <si>
    <t>05436</t>
  </si>
  <si>
    <t>Hoje Tem Mel</t>
  </si>
  <si>
    <t>Eu tô trabalhando, meu chefe é chato.</t>
  </si>
  <si>
    <t>05441</t>
  </si>
  <si>
    <t>Inquilina</t>
  </si>
  <si>
    <t>Você morava no meu coração</t>
  </si>
  <si>
    <t>05446</t>
  </si>
  <si>
    <t>Jeito Carinhoso</t>
  </si>
  <si>
    <t>Como esquecer o beijo que você me deu</t>
  </si>
  <si>
    <t>05451</t>
  </si>
  <si>
    <t>Lapada Na Rachada</t>
  </si>
  <si>
    <t>É jatinhos do forró, na onda da lapada na rachada</t>
  </si>
  <si>
    <t>05456</t>
  </si>
  <si>
    <t>Malandramente</t>
  </si>
  <si>
    <t>Malandramente. A menina inocente</t>
  </si>
  <si>
    <t>05461</t>
  </si>
  <si>
    <t>Meu Carro Virou Hotel</t>
  </si>
  <si>
    <t>Parara parara parara parara</t>
  </si>
  <si>
    <t>05466</t>
  </si>
  <si>
    <t>Mexe Mexe</t>
  </si>
  <si>
    <t>No mexe mexe vai que ta gostoso</t>
  </si>
  <si>
    <t>05471</t>
  </si>
  <si>
    <t>Minha Mulher Não Deixa Não</t>
  </si>
  <si>
    <t>Vou não, quero não, posso não</t>
  </si>
  <si>
    <t>05476</t>
  </si>
  <si>
    <t>Molinho Molinho</t>
  </si>
  <si>
    <t>Relaxa, sacode o corpo. Prepara pra dançar gostoso</t>
  </si>
  <si>
    <t>05481</t>
  </si>
  <si>
    <t>No Toque Do Celular</t>
  </si>
  <si>
    <t>Esse som é envolvente, vai fazer você pirar</t>
  </si>
  <si>
    <t>05486</t>
  </si>
  <si>
    <t>Novo Namorado</t>
  </si>
  <si>
    <t>Não vou negar, sofri demais</t>
  </si>
  <si>
    <t>05491</t>
  </si>
  <si>
    <t>Não Me Esqueceu, Né</t>
  </si>
  <si>
    <t>05496</t>
  </si>
  <si>
    <t>Não é Nada Disso (Bicicleta)</t>
  </si>
  <si>
    <t>Abre as pernas e senta em cima dela</t>
  </si>
  <si>
    <t>05501</t>
  </si>
  <si>
    <t>O Dono Do Bar</t>
  </si>
  <si>
    <t>O dono do bar já ta quase fechando.</t>
  </si>
  <si>
    <t>05506</t>
  </si>
  <si>
    <t>O Nosso Santo Bateu</t>
  </si>
  <si>
    <t>Às vezes acho que devia te dizer mais vezes</t>
  </si>
  <si>
    <t>05511</t>
  </si>
  <si>
    <t>O Que Tiver Que Ser Será</t>
  </si>
  <si>
    <t>Vamos sair, pra algum lugar</t>
  </si>
  <si>
    <t>05516</t>
  </si>
  <si>
    <t>O Que É Meu É Meu</t>
  </si>
  <si>
    <t>Se bobear eu tô beijando</t>
  </si>
  <si>
    <t>05521</t>
  </si>
  <si>
    <t>Olha A Barriguinha</t>
  </si>
  <si>
    <t>Olha a barriguinha! Olha a barriguinha!</t>
  </si>
  <si>
    <t>05526</t>
  </si>
  <si>
    <t>Pare Com Isso</t>
  </si>
  <si>
    <t>Pare com isso, de me devorar com esse olhar selvagem</t>
  </si>
  <si>
    <t>05531</t>
  </si>
  <si>
    <t>Pega E Não Se Apega</t>
  </si>
  <si>
    <t>Deu mole na balada, eu vou pegar geral</t>
  </si>
  <si>
    <t>05536</t>
  </si>
  <si>
    <t>05541</t>
  </si>
  <si>
    <t>Que Tontos Que Loucos</t>
  </si>
  <si>
    <t>O tempo nunca fez eu te esquecer</t>
  </si>
  <si>
    <t>05546</t>
  </si>
  <si>
    <t>Quem Ama Cuida</t>
  </si>
  <si>
    <t>… Não ligue se eu lhe perguntar</t>
  </si>
  <si>
    <t>05551</t>
  </si>
  <si>
    <t>Risca Faca</t>
  </si>
  <si>
    <t>De bar em bar, de mesa em mesa</t>
  </si>
  <si>
    <t>05556</t>
  </si>
  <si>
    <t>Roda O Copo Na Cabeça</t>
  </si>
  <si>
    <t>Olha aqui, roda, roda o copo na cabeça</t>
  </si>
  <si>
    <t>05561</t>
  </si>
  <si>
    <t>Safadim</t>
  </si>
  <si>
    <t>Aonde eu chego é assim</t>
  </si>
  <si>
    <t>05566</t>
  </si>
  <si>
    <t>Saia E Bicicletinha</t>
  </si>
  <si>
    <t>Ela vai de saia de bicicletinha</t>
  </si>
  <si>
    <t>05571</t>
  </si>
  <si>
    <t>Se Não Valoriza</t>
  </si>
  <si>
    <t>Se não valorizar. Com certeza você vai me perder</t>
  </si>
  <si>
    <t>05576</t>
  </si>
  <si>
    <t>Sem Graça E Sem Jeito</t>
  </si>
  <si>
    <t>Já me falaram de você saindo por ai.</t>
  </si>
  <si>
    <t>05581</t>
  </si>
  <si>
    <t>Sessenta Dias Apaixonado</t>
  </si>
  <si>
    <t>Viajando pra Mato Grosso, Aparecida do Taboado</t>
  </si>
  <si>
    <t>05586</t>
  </si>
  <si>
    <t>Simbora Beber</t>
  </si>
  <si>
    <t>Eu bebo. Água que passarinho não bebe</t>
  </si>
  <si>
    <t>05591</t>
  </si>
  <si>
    <t>Sintonia E Desejo</t>
  </si>
  <si>
    <t>Toda hora me vem um desejo</t>
  </si>
  <si>
    <t>05596</t>
  </si>
  <si>
    <t>Solteiro Na Sexta</t>
  </si>
  <si>
    <t>Fez besteira, Fez besteira. Me deixou solteiro em plena sexta feira</t>
  </si>
  <si>
    <t>05601</t>
  </si>
  <si>
    <t>Sou A Diva Que Voce Quer Copiar</t>
  </si>
  <si>
    <t>O meu brilho você quer. Meu perfume você quer</t>
  </si>
  <si>
    <t>05606</t>
  </si>
  <si>
    <t>Sou Foda</t>
  </si>
  <si>
    <t>Sou mais do que o seu olho pode ver.</t>
  </si>
  <si>
    <t>05611</t>
  </si>
  <si>
    <t>Só Se For Gelada</t>
  </si>
  <si>
    <t>O gato bebe leite, o meu pai toma chá.</t>
  </si>
  <si>
    <t>05616</t>
  </si>
  <si>
    <t>Ta Faltando Homem No Mercado</t>
  </si>
  <si>
    <t>Tá faltando homem no mercado pra se namorar</t>
  </si>
  <si>
    <t>05621</t>
  </si>
  <si>
    <t>Taquitá</t>
  </si>
  <si>
    <t>Eu 'tô pronta pra descer do salto</t>
  </si>
  <si>
    <t>05626</t>
  </si>
  <si>
    <t>Te Deixar Taradinha</t>
  </si>
  <si>
    <t>Vou te pegar, te agarrar, vou te amar todinha</t>
  </si>
  <si>
    <t>05631</t>
  </si>
  <si>
    <t>Toma Sua Gostosa</t>
  </si>
  <si>
    <t>Xand Avião que tá lançando para todas as gostosas</t>
  </si>
  <si>
    <t>05636</t>
  </si>
  <si>
    <t>Tome Tome</t>
  </si>
  <si>
    <t>Mas se eu te pego do meu jeito do jeito que eu tô afim</t>
  </si>
  <si>
    <t>05641</t>
  </si>
  <si>
    <t>Tumbalatum</t>
  </si>
  <si>
    <t>Se pá ela tem vida própria</t>
  </si>
  <si>
    <t>05646</t>
  </si>
  <si>
    <t>Quem me vê dançando assim, mão pra frente gira, gira</t>
  </si>
  <si>
    <t>05651</t>
  </si>
  <si>
    <t>Tô Solteiro De Novo</t>
  </si>
  <si>
    <t>Meus amigos, voltei! Eu tava ficando doido</t>
  </si>
  <si>
    <t>05656</t>
  </si>
  <si>
    <t>Tô Solteiro E Tô Feliz</t>
  </si>
  <si>
    <t>Depois de muito tempo acorrentado me bateu uma vontade louca de me divertir</t>
  </si>
  <si>
    <t>05661</t>
  </si>
  <si>
    <t>Uber</t>
  </si>
  <si>
    <t>Ela pensou que ia me enganar</t>
  </si>
  <si>
    <t>05666</t>
  </si>
  <si>
    <t>Vai Me Perder</t>
  </si>
  <si>
    <t>05671</t>
  </si>
  <si>
    <t>Vamos Fazer Bebê</t>
  </si>
  <si>
    <t>Quer beber? Vamo fazer beber agora.</t>
  </si>
  <si>
    <t>05676</t>
  </si>
  <si>
    <t>Vidente</t>
  </si>
  <si>
    <t>Eu não sou vidente. Mas eu já previa tudo</t>
  </si>
  <si>
    <t>05681</t>
  </si>
  <si>
    <t>Vou Botar</t>
  </si>
  <si>
    <t>Eu tiro e ela pede</t>
  </si>
  <si>
    <t>05686</t>
  </si>
  <si>
    <t>Vou Não, Quero Não</t>
  </si>
  <si>
    <t>Ei tu que beber? - quero não! - não quer por quê?</t>
  </si>
  <si>
    <t>05691</t>
  </si>
  <si>
    <t>Vou Parar De Beber</t>
  </si>
  <si>
    <t>Mas a galera me chama o que é que eu posso fazer?</t>
  </si>
  <si>
    <t>05696</t>
  </si>
  <si>
    <t>Vou Te Excluir Do Meu Orkut</t>
  </si>
  <si>
    <t>Eu vou te deletar te excluir do meu Orkut</t>
  </si>
  <si>
    <t>05701</t>
  </si>
  <si>
    <t>Vou Virar Fazendeiro</t>
  </si>
  <si>
    <t>Vou sair da cidade, eu vou morar no mato</t>
  </si>
  <si>
    <t>05706</t>
  </si>
  <si>
    <t>Vuco, Vuco</t>
  </si>
  <si>
    <t>Você nunca me amou, só me quer pr'aquela hora</t>
  </si>
  <si>
    <t>05711</t>
  </si>
  <si>
    <t>Ziriguidum</t>
  </si>
  <si>
    <t>Rebolou bem no ziriguidum</t>
  </si>
  <si>
    <t>05716</t>
  </si>
  <si>
    <t>Zuar E Beber</t>
  </si>
  <si>
    <t>Final de semana vou sair com meus amigos</t>
  </si>
  <si>
    <t>05721</t>
  </si>
  <si>
    <t>É Só Você Me Chamar</t>
  </si>
  <si>
    <t>Alguém me falou, não quero acreditar</t>
  </si>
  <si>
    <t>60528</t>
  </si>
  <si>
    <t>Avril Lavigne</t>
  </si>
  <si>
    <t>Alice</t>
  </si>
  <si>
    <t>Trippin' out, spinnin' around in circles</t>
  </si>
  <si>
    <t>60529</t>
  </si>
  <si>
    <t>Anything But Ordinary</t>
  </si>
  <si>
    <t>Sometimes I get so weird, I even freak myself out</t>
  </si>
  <si>
    <t>60530</t>
  </si>
  <si>
    <t>Best Damn Thing, The</t>
  </si>
  <si>
    <t>Let me hear you say hey hey hey</t>
  </si>
  <si>
    <t>60531</t>
  </si>
  <si>
    <t>Complicated</t>
  </si>
  <si>
    <t>Uh huh, life's like this</t>
  </si>
  <si>
    <t>60532</t>
  </si>
  <si>
    <t>Contagious</t>
  </si>
  <si>
    <t>Uh huh, oh yeah, oh yeah</t>
  </si>
  <si>
    <t>60533</t>
  </si>
  <si>
    <t>Dont Tell Me</t>
  </si>
  <si>
    <t>You held my hand and walked me home, I know</t>
  </si>
  <si>
    <t>60534</t>
  </si>
  <si>
    <t>Everything Back But You</t>
  </si>
  <si>
    <t>Yesterday was a thousand years ago</t>
  </si>
  <si>
    <t>60535</t>
  </si>
  <si>
    <t>Fall To Pieces</t>
  </si>
  <si>
    <t>I looked away, then I looked back at you</t>
  </si>
  <si>
    <t>60536</t>
  </si>
  <si>
    <t>Falling Down</t>
  </si>
  <si>
    <t>You had it all, the day you told me (told me)</t>
  </si>
  <si>
    <t>60537</t>
  </si>
  <si>
    <t>Forgotten</t>
  </si>
  <si>
    <t>Ah ah ah ah ah, I'm giving up on everything</t>
  </si>
  <si>
    <t>60538</t>
  </si>
  <si>
    <t>Freak Out</t>
  </si>
  <si>
    <t>Try to tell me what I shouldn't do</t>
  </si>
  <si>
    <t>60539</t>
  </si>
  <si>
    <t>Girlfriend</t>
  </si>
  <si>
    <t>Hey hey, you you, I don't like your girlfriend</t>
  </si>
  <si>
    <t>60540</t>
  </si>
  <si>
    <t>He Wasnt</t>
  </si>
  <si>
    <t>There's not much going on today, I'm really bored, it's getting late</t>
  </si>
  <si>
    <t>60541</t>
  </si>
  <si>
    <t>Hot</t>
  </si>
  <si>
    <t>You're so good to me, baby baby</t>
  </si>
  <si>
    <t>60542</t>
  </si>
  <si>
    <t>How Does It Feel</t>
  </si>
  <si>
    <t>I'm not afraid of anything, I just need to know</t>
  </si>
  <si>
    <t>60543</t>
  </si>
  <si>
    <t>I Always Get What I Want</t>
  </si>
  <si>
    <t>Every now and then, we all want something</t>
  </si>
  <si>
    <t>60544</t>
  </si>
  <si>
    <t>I Can Do Better</t>
  </si>
  <si>
    <t>Uh yeah, yeah yeah, yeah yeah</t>
  </si>
  <si>
    <t>60545</t>
  </si>
  <si>
    <t>I Dont Give</t>
  </si>
  <si>
    <t>I'm not a saint and I'm not a sinner</t>
  </si>
  <si>
    <t>60546</t>
  </si>
  <si>
    <t>I Dont Have To Try</t>
  </si>
  <si>
    <t>Every time you go away, it actually kinda makes my day</t>
  </si>
  <si>
    <t>60547</t>
  </si>
  <si>
    <t>Im With You</t>
  </si>
  <si>
    <t>I'm standin' on a bridge, I'm waitin' in the dark</t>
  </si>
  <si>
    <t>60548</t>
  </si>
  <si>
    <t>Innocence</t>
  </si>
  <si>
    <t>Waking up, I see that everything is okay</t>
  </si>
  <si>
    <t>60549</t>
  </si>
  <si>
    <t>Keep Holding On</t>
  </si>
  <si>
    <t>You're not alone, together we stand</t>
  </si>
  <si>
    <t>60550</t>
  </si>
  <si>
    <t>Losing Grip</t>
  </si>
  <si>
    <t>Are you aware of what you make me feel, baby</t>
  </si>
  <si>
    <t>60551</t>
  </si>
  <si>
    <t>Mobile</t>
  </si>
  <si>
    <t>Went back home again, this sucks, gotta pack up and leave again</t>
  </si>
  <si>
    <t>60552</t>
  </si>
  <si>
    <t>My Happy Ending</t>
  </si>
  <si>
    <t>So much for my happy ending, oh oh, oh oh, oh oh, oh oh</t>
  </si>
  <si>
    <t>60553</t>
  </si>
  <si>
    <t>My World</t>
  </si>
  <si>
    <t>Please tell me what is taking place</t>
  </si>
  <si>
    <t>60554</t>
  </si>
  <si>
    <t>Naked</t>
  </si>
  <si>
    <t>I wake up in the morning, put on my face</t>
  </si>
  <si>
    <t>60555</t>
  </si>
  <si>
    <t>Nobodys Fool</t>
  </si>
  <si>
    <t>Step up, step up, step up, step up, step up</t>
  </si>
  <si>
    <t>60556</t>
  </si>
  <si>
    <t>Nobodys Home</t>
  </si>
  <si>
    <t>I couldn't tell you why she felt that way, she felt it everyday</t>
  </si>
  <si>
    <t>60557</t>
  </si>
  <si>
    <t>O Holy Night</t>
  </si>
  <si>
    <t>Oh holy night, the stars are brightly shining</t>
  </si>
  <si>
    <t>60558</t>
  </si>
  <si>
    <t>One Of Those Girls</t>
  </si>
  <si>
    <t>You're one of those girls who likes to act tough</t>
  </si>
  <si>
    <t>60559</t>
  </si>
  <si>
    <t>Runaway</t>
  </si>
  <si>
    <t>Got up on the wrong side of life today, yeah yeah</t>
  </si>
  <si>
    <t>60560</t>
  </si>
  <si>
    <t>Sk8er Boi</t>
  </si>
  <si>
    <t>He was a boy, she was a girl</t>
  </si>
  <si>
    <t>60561</t>
  </si>
  <si>
    <t>Sker Boi</t>
  </si>
  <si>
    <t>60562</t>
  </si>
  <si>
    <t>Slipped Away</t>
  </si>
  <si>
    <t>Na na, na na, na na, na na, na na, na na, na na</t>
  </si>
  <si>
    <t>60563</t>
  </si>
  <si>
    <t>Take Me Away</t>
  </si>
  <si>
    <t>I cannot find a way to describe it</t>
  </si>
  <si>
    <t>60564</t>
  </si>
  <si>
    <t>Things Ill Never Say</t>
  </si>
  <si>
    <t>I'm tugging at my hair, I'm pulling at my clothes</t>
  </si>
  <si>
    <t>60565</t>
  </si>
  <si>
    <t>Together</t>
  </si>
  <si>
    <t>Something just isn't right, I can feel it inside me</t>
  </si>
  <si>
    <t>60566</t>
  </si>
  <si>
    <t>Tomorrow</t>
  </si>
  <si>
    <t>And I wanna believe you, when you tell me that it'll be okay</t>
  </si>
  <si>
    <t>60567</t>
  </si>
  <si>
    <t>Unwanted</t>
  </si>
  <si>
    <t>All they did was walk over me</t>
  </si>
  <si>
    <t>60568</t>
  </si>
  <si>
    <t>When Youre Gone</t>
  </si>
  <si>
    <t>I always needed time on my own</t>
  </si>
  <si>
    <t>60569</t>
  </si>
  <si>
    <t>Who Knows</t>
  </si>
  <si>
    <t>Why do you look so familiar?</t>
  </si>
  <si>
    <t>60527</t>
  </si>
  <si>
    <t>Avril Lavigne &amp; Kreviazuk, Chantal</t>
  </si>
  <si>
    <t>O Holy night, the stars are brightly shining</t>
  </si>
  <si>
    <t>05726</t>
  </si>
  <si>
    <t>Axé Blond</t>
  </si>
  <si>
    <t>Pancadão</t>
  </si>
  <si>
    <t>E vai jogando pro lado de lá!</t>
  </si>
  <si>
    <t>05731</t>
  </si>
  <si>
    <t>Pega Essa Levada</t>
  </si>
  <si>
    <t>Nesse compasso voce vai ter que aprender</t>
  </si>
  <si>
    <t>05736</t>
  </si>
  <si>
    <t>Samba Aí</t>
  </si>
  <si>
    <t>Ragamofe... Me me me mexe... me me me mexe</t>
  </si>
  <si>
    <t>05741</t>
  </si>
  <si>
    <t>Tô De Boa</t>
  </si>
  <si>
    <t>Todo mundo dançando</t>
  </si>
  <si>
    <t>05746</t>
  </si>
  <si>
    <t>Azimuth</t>
  </si>
  <si>
    <t>Linha Do Horizonte</t>
  </si>
  <si>
    <t>É, eu vou pro ar. No azul mais lindo</t>
  </si>
  <si>
    <t>66316</t>
  </si>
  <si>
    <t>B.O.B Feat. Taylor Swift</t>
  </si>
  <si>
    <t>Both Of Us</t>
  </si>
  <si>
    <t>I wish I was strong enough to lift not one but both of us</t>
  </si>
  <si>
    <t>66801</t>
  </si>
  <si>
    <t>60570</t>
  </si>
  <si>
    <t>B-52s, The</t>
  </si>
  <si>
    <t>Private Idaho</t>
  </si>
  <si>
    <t>Hoo Hoo Hoo Hoo Hoo Hoo Hoo Hoo Hoo</t>
  </si>
  <si>
    <t>60571</t>
  </si>
  <si>
    <t>Roam</t>
  </si>
  <si>
    <t>I hear a wind. Whistling air</t>
  </si>
  <si>
    <t>60572</t>
  </si>
  <si>
    <t>Love Shack</t>
  </si>
  <si>
    <t>If you see a faded sign at the side of the road that says</t>
  </si>
  <si>
    <t>05751</t>
  </si>
  <si>
    <t>Babado Novo</t>
  </si>
  <si>
    <t>A Camisa E O Botão</t>
  </si>
  <si>
    <t>Quando o sol sair me beije, me beije mais, me beije logo</t>
  </si>
  <si>
    <t>05756</t>
  </si>
  <si>
    <t>Fecho os olhos. Pra não ver passar o tempo</t>
  </si>
  <si>
    <t>05761</t>
  </si>
  <si>
    <t>Bola De Sabão</t>
  </si>
  <si>
    <t>Baby, baby. Queria tanto te ver</t>
  </si>
  <si>
    <t>05766</t>
  </si>
  <si>
    <t>Cai Fora</t>
  </si>
  <si>
    <t>Eu não quero te prender</t>
  </si>
  <si>
    <t>05771</t>
  </si>
  <si>
    <t>Canudinho</t>
  </si>
  <si>
    <t>Vira açucar em sua boca</t>
  </si>
  <si>
    <t>05776</t>
  </si>
  <si>
    <t>Descidinha</t>
  </si>
  <si>
    <t>Toda linda. Toda arrumada. Toda cheirosa</t>
  </si>
  <si>
    <t>05781</t>
  </si>
  <si>
    <t>Doce Paixão</t>
  </si>
  <si>
    <t>Toda vez que eu te vejo. O meu coração dispara</t>
  </si>
  <si>
    <t>05786</t>
  </si>
  <si>
    <t>Dyer Maker</t>
  </si>
  <si>
    <t>Oh oh oh oh oh oh. You don't have to go</t>
  </si>
  <si>
    <t>05791</t>
  </si>
  <si>
    <t>Eu Fico</t>
  </si>
  <si>
    <t>Quero ser aquela. Que um dia vai estar contigo</t>
  </si>
  <si>
    <t>05796</t>
  </si>
  <si>
    <t>Extravasa</t>
  </si>
  <si>
    <t>Dominou geral, sacudiu a praça</t>
  </si>
  <si>
    <t>05801</t>
  </si>
  <si>
    <t>Lirirrixa</t>
  </si>
  <si>
    <t>Lirirrixa baleiã. Badala, badala, badala</t>
  </si>
  <si>
    <t>05806</t>
  </si>
  <si>
    <t>Mãozinha, Mãozinha (Fulando In Sala)</t>
  </si>
  <si>
    <t>Que dança é essa que deixa meu corpo suado</t>
  </si>
  <si>
    <t>05811</t>
  </si>
  <si>
    <t>E vai jogando pro lado de lá</t>
  </si>
  <si>
    <t>05816</t>
  </si>
  <si>
    <t>Safado, Cachorro, Sem Vergonha</t>
  </si>
  <si>
    <t>Safado, cachorro, sem-vergonha. Eu dou duro o dia inteiro</t>
  </si>
  <si>
    <t>05821</t>
  </si>
  <si>
    <t>Baby Consuelo</t>
  </si>
  <si>
    <t>Brasil Pandeiro</t>
  </si>
  <si>
    <t>Chegou a hora. Dessa gente bronzeada mostrar seu valor</t>
  </si>
  <si>
    <t>05826</t>
  </si>
  <si>
    <t>Brasileirinho</t>
  </si>
  <si>
    <t>O brasileiro quando é de choro</t>
  </si>
  <si>
    <t>05831</t>
  </si>
  <si>
    <t>Menino Do Rio</t>
  </si>
  <si>
    <t>Menino do Rio Calor que provoca arrepio.</t>
  </si>
  <si>
    <t>05836</t>
  </si>
  <si>
    <t>Sem Pecado E Sem Juízo</t>
  </si>
  <si>
    <t>Dia após dia. Começo a encontrar</t>
  </si>
  <si>
    <t>60573</t>
  </si>
  <si>
    <t>Bachelors</t>
  </si>
  <si>
    <t>I Believe</t>
  </si>
  <si>
    <t>I believe for every drop of rain that falls a flower grows</t>
  </si>
  <si>
    <t>60574</t>
  </si>
  <si>
    <t>Bachman Turner Overdrive</t>
  </si>
  <si>
    <t>Hey You</t>
  </si>
  <si>
    <t>Hey you, you say you wanna change the world</t>
  </si>
  <si>
    <t>60575</t>
  </si>
  <si>
    <t>Hold Back The Water</t>
  </si>
  <si>
    <t>Headed 'cross the border</t>
  </si>
  <si>
    <t>60576</t>
  </si>
  <si>
    <t>Takin Care Of Business</t>
  </si>
  <si>
    <t>You get up every morning from your alarm clock's warning</t>
  </si>
  <si>
    <t>60577</t>
  </si>
  <si>
    <t>Thank You For The Feelin</t>
  </si>
  <si>
    <t>Thank you for the feelin'</t>
  </si>
  <si>
    <t>60578</t>
  </si>
  <si>
    <t>Backstreet Boys</t>
  </si>
  <si>
    <t>All I Have To Give</t>
  </si>
  <si>
    <t>I don't know what he does to make you cry</t>
  </si>
  <si>
    <t>60579</t>
  </si>
  <si>
    <t>Everybody Backstreet Backs</t>
  </si>
  <si>
    <t>Everybody, yeah, rock your body, yeah</t>
  </si>
  <si>
    <t>60580</t>
  </si>
  <si>
    <t>Ill Never Break Your Heart</t>
  </si>
  <si>
    <t>Baby, I know you're hurting, right now you feel like you could never love again</t>
  </si>
  <si>
    <t>60581</t>
  </si>
  <si>
    <t>Incomplete</t>
  </si>
  <si>
    <t>Empty spaces fill me up with holes</t>
  </si>
  <si>
    <t>60582</t>
  </si>
  <si>
    <t>As Long As You Love Me</t>
  </si>
  <si>
    <t>Although loneliness has always been a friend of mine</t>
  </si>
  <si>
    <t>60583</t>
  </si>
  <si>
    <t>I Want It That Way</t>
  </si>
  <si>
    <t>Yeah, you are my fire, the one desire</t>
  </si>
  <si>
    <t>60584</t>
  </si>
  <si>
    <t>Like A Child</t>
  </si>
  <si>
    <t>Ooh, ooh, ooh, ooh, ooh, ooh, ooh, ooh, ooh, ooh, ooh, ooh, ooh, ooh</t>
  </si>
  <si>
    <t>60585</t>
  </si>
  <si>
    <t>Nobody But You</t>
  </si>
  <si>
    <t>Ain't nobody else but you</t>
  </si>
  <si>
    <t>60586</t>
  </si>
  <si>
    <t>Spanish Eyes</t>
  </si>
  <si>
    <t>Here we are in the arms of one another</t>
  </si>
  <si>
    <t>60587</t>
  </si>
  <si>
    <t>Bad Company</t>
  </si>
  <si>
    <t>Cant Get Enough Of Your Love</t>
  </si>
  <si>
    <t>… Well I take whatever I want</t>
  </si>
  <si>
    <t>60588</t>
  </si>
  <si>
    <t>Bad Religion</t>
  </si>
  <si>
    <t>American Jesus</t>
  </si>
  <si>
    <t>I don't need to be a global citizen</t>
  </si>
  <si>
    <t>05841</t>
  </si>
  <si>
    <t>Baitaca</t>
  </si>
  <si>
    <t>Cadela Baia</t>
  </si>
  <si>
    <t>A minha doma é na base do uiá, há, há!</t>
  </si>
  <si>
    <t>05846</t>
  </si>
  <si>
    <t>Castração A Pealo</t>
  </si>
  <si>
    <t>Levantando poeira o sinuelo berra</t>
  </si>
  <si>
    <t>05851</t>
  </si>
  <si>
    <t>Do Fundo Da Grota</t>
  </si>
  <si>
    <t>Fui criado na campanha</t>
  </si>
  <si>
    <t>05856</t>
  </si>
  <si>
    <t>História Do Tico Loco</t>
  </si>
  <si>
    <t>Essa juventude que quer se divertir, dar risada</t>
  </si>
  <si>
    <t>05861</t>
  </si>
  <si>
    <t>Nego Bom Não Se Mistura</t>
  </si>
  <si>
    <t>Eu nasci pra fazer verso</t>
  </si>
  <si>
    <t>05866</t>
  </si>
  <si>
    <t>Bala, Bombom E Chocolate</t>
  </si>
  <si>
    <t>Caixa Postal</t>
  </si>
  <si>
    <t>Diz pra mim como pode acontecer. O que que eu fiz?</t>
  </si>
  <si>
    <t>05871</t>
  </si>
  <si>
    <t>Fissura De Um Casal</t>
  </si>
  <si>
    <t>Hoje eu acordei, ouvi nossa canção sozinho</t>
  </si>
  <si>
    <t>05876</t>
  </si>
  <si>
    <t>Balthazar</t>
  </si>
  <si>
    <t>Se Ainda Existe Amor</t>
  </si>
  <si>
    <t>Você de uns dias prá cá. Vem mudando demais</t>
  </si>
  <si>
    <t>60589</t>
  </si>
  <si>
    <t>Bananarama</t>
  </si>
  <si>
    <t>Cruel Summer</t>
  </si>
  <si>
    <t>Hot summer streets and the pavements are burning</t>
  </si>
  <si>
    <t>60590</t>
  </si>
  <si>
    <t>Help</t>
  </si>
  <si>
    <t>One two three. Wait wait wait, what's the first line again?</t>
  </si>
  <si>
    <t>60591</t>
  </si>
  <si>
    <t>I Heard A Rumour</t>
  </si>
  <si>
    <t>Who needs friends who never show?</t>
  </si>
  <si>
    <t>60592</t>
  </si>
  <si>
    <t>I Want You Back</t>
  </si>
  <si>
    <t>The room has suddenly grown cold</t>
  </si>
  <si>
    <t>60593</t>
  </si>
  <si>
    <t>It Aint What You Do Its The Way That You Do It</t>
  </si>
  <si>
    <t>It ain't what you do, it's the way that you do it</t>
  </si>
  <si>
    <t>60594</t>
  </si>
  <si>
    <t>Love In The First Degree</t>
  </si>
  <si>
    <t>Last night I was dreaming</t>
  </si>
  <si>
    <t>60595</t>
  </si>
  <si>
    <t>Na Na Hey Hey Kiss Him Goodbye</t>
  </si>
  <si>
    <t>He'll never love you</t>
  </si>
  <si>
    <t>60596</t>
  </si>
  <si>
    <t>Nathan Jones</t>
  </si>
  <si>
    <t>You've been gone too long (too long, too long, too long)</t>
  </si>
  <si>
    <t>60597</t>
  </si>
  <si>
    <t>Really Saying Something</t>
  </si>
  <si>
    <t>I was walking down the street (doo waddy wah)</t>
  </si>
  <si>
    <t>60598</t>
  </si>
  <si>
    <t>Robert DeNiros Waiting</t>
  </si>
  <si>
    <t>Hopes dashed to the floor</t>
  </si>
  <si>
    <t>60599</t>
  </si>
  <si>
    <t>Shy Boy</t>
  </si>
  <si>
    <t>He used to be a shy boy</t>
  </si>
  <si>
    <t>60600</t>
  </si>
  <si>
    <t>Venus</t>
  </si>
  <si>
    <t>Goddess on the mountain top</t>
  </si>
  <si>
    <t>60601</t>
  </si>
  <si>
    <t>Band Perry</t>
  </si>
  <si>
    <t>If I Die Young</t>
  </si>
  <si>
    <t>If I die young, bury me in satin</t>
  </si>
  <si>
    <t>05881</t>
  </si>
  <si>
    <t>Banda 007</t>
  </si>
  <si>
    <t>#Baladeira</t>
  </si>
  <si>
    <t>Eu vou pegar você, beijar você</t>
  </si>
  <si>
    <t>05886</t>
  </si>
  <si>
    <t>Ao Vivo E A Cores</t>
  </si>
  <si>
    <t>Porque você não sai daí e vem aqui</t>
  </si>
  <si>
    <t>05891</t>
  </si>
  <si>
    <t>Beber Com Emergência</t>
  </si>
  <si>
    <t>Nossa briga foi feia tá tudo terminado</t>
  </si>
  <si>
    <t>05896</t>
  </si>
  <si>
    <t>Chifre Não É Asa</t>
  </si>
  <si>
    <t>Calma, relaxa, respira, vai, conta até três</t>
  </si>
  <si>
    <t>05901</t>
  </si>
  <si>
    <t>Cobaia</t>
  </si>
  <si>
    <t>Ela te deixou eu sei que ta carente</t>
  </si>
  <si>
    <t>05906</t>
  </si>
  <si>
    <t>Eu Era</t>
  </si>
  <si>
    <t>Aí você escolhe a melhor roupa</t>
  </si>
  <si>
    <t>05911</t>
  </si>
  <si>
    <t>Louca Descarada</t>
  </si>
  <si>
    <t>Eu te falei que ela é louca e descarada</t>
  </si>
  <si>
    <t>05916</t>
  </si>
  <si>
    <t>Meio Caminho Andado</t>
  </si>
  <si>
    <t>Será que você chegou voando</t>
  </si>
  <si>
    <t>05921</t>
  </si>
  <si>
    <t>Minha Linda Bela</t>
  </si>
  <si>
    <t>Já faz muito tempo que eu não sei o que é amar</t>
  </si>
  <si>
    <t>05926</t>
  </si>
  <si>
    <t>Sábado A Noite</t>
  </si>
  <si>
    <t>Sábado a noite fui a bailar</t>
  </si>
  <si>
    <t>05931</t>
  </si>
  <si>
    <t>Traga Ela Passarinho</t>
  </si>
  <si>
    <t>Sabem muito bem aonde anda você.</t>
  </si>
  <si>
    <t>05936</t>
  </si>
  <si>
    <t>Um Centímetro</t>
  </si>
  <si>
    <t>E vamos por partes Te falo o meu nome e você o seu</t>
  </si>
  <si>
    <t>05941</t>
  </si>
  <si>
    <t>Banda A Favorita</t>
  </si>
  <si>
    <t>Só Dá Tu</t>
  </si>
  <si>
    <t>Esse seu discurso é o mesmo de sempre</t>
  </si>
  <si>
    <t>05946</t>
  </si>
  <si>
    <t>Banda A Favorita E Mc Dread</t>
  </si>
  <si>
    <t>Não Tem Perdão</t>
  </si>
  <si>
    <t>Para onde foi o nosso amor</t>
  </si>
  <si>
    <t>05951</t>
  </si>
  <si>
    <t>Banda Amazonas</t>
  </si>
  <si>
    <t>Esperança</t>
  </si>
  <si>
    <t>Vem cá minha vida preciso te ter</t>
  </si>
  <si>
    <t>05956</t>
  </si>
  <si>
    <t>Meu Grande Amor</t>
  </si>
  <si>
    <t>Eu não sei por onde começar</t>
  </si>
  <si>
    <t>05961</t>
  </si>
  <si>
    <t>Banda Amores</t>
  </si>
  <si>
    <t>Como Faz Com Ela</t>
  </si>
  <si>
    <t>Vai se preparando que eu não vou ter paciência</t>
  </si>
  <si>
    <t>05966</t>
  </si>
  <si>
    <t>Banda Auto-Sustentavel</t>
  </si>
  <si>
    <t>2 Mundos</t>
  </si>
  <si>
    <t>Será que 2 mundos tão diferentes podem um dia se encontrar /</t>
  </si>
  <si>
    <t>05971</t>
  </si>
  <si>
    <t>Banda Batidão</t>
  </si>
  <si>
    <t>Dançar Pra Você</t>
  </si>
  <si>
    <t>Pra te conquistar vou usar armas que tenho</t>
  </si>
  <si>
    <t>05976</t>
  </si>
  <si>
    <t>Namorado Novo</t>
  </si>
  <si>
    <t>Tava bom demais pra se verdade</t>
  </si>
  <si>
    <t>05981</t>
  </si>
  <si>
    <t>Banda Beijo</t>
  </si>
  <si>
    <t>Aconteceu</t>
  </si>
  <si>
    <t>Aconteceu, você virou paixão</t>
  </si>
  <si>
    <t>05986</t>
  </si>
  <si>
    <t>Estrela Primeira</t>
  </si>
  <si>
    <t>É luz do meu ser</t>
  </si>
  <si>
    <t>05991</t>
  </si>
  <si>
    <t>Peraê</t>
  </si>
  <si>
    <t>Para de sorrir se não te agarro</t>
  </si>
  <si>
    <t>05996</t>
  </si>
  <si>
    <t>Banda Beleza Rara</t>
  </si>
  <si>
    <t>Delirio</t>
  </si>
  <si>
    <t>Sabe que essa loucura </t>
  </si>
  <si>
    <t>06001</t>
  </si>
  <si>
    <t>Noite Sem Hora</t>
  </si>
  <si>
    <t>Posso fugir. Nem acreditar em meu coração</t>
  </si>
  <si>
    <t>06006</t>
  </si>
  <si>
    <t>Vem De Lá</t>
  </si>
  <si>
    <t>Vem de lá quem sabe quem sou</t>
  </si>
  <si>
    <t>06011</t>
  </si>
  <si>
    <t>Banda Bistrô</t>
  </si>
  <si>
    <t>Amigo Joel</t>
  </si>
  <si>
    <t>Eu tinha um amigo chamado Joel</t>
  </si>
  <si>
    <t>06016</t>
  </si>
  <si>
    <t>Banda Brasil</t>
  </si>
  <si>
    <t>Como Dói</t>
  </si>
  <si>
    <t>Se eu estou sofrendo</t>
  </si>
  <si>
    <t>06021</t>
  </si>
  <si>
    <t>Poderosa</t>
  </si>
  <si>
    <t>Pode ser que eu consiga esquecer</t>
  </si>
  <si>
    <t>06026</t>
  </si>
  <si>
    <t>Banda Brylho</t>
  </si>
  <si>
    <t>Noite Do Prazer</t>
  </si>
  <si>
    <t>A noite vai ser boa, tudo vai rolar</t>
  </si>
  <si>
    <t>06031</t>
  </si>
  <si>
    <t>Banda Calypso</t>
  </si>
  <si>
    <t>A Lua Me Traiu</t>
  </si>
  <si>
    <t>Parece até conto de fadas</t>
  </si>
  <si>
    <t>06036</t>
  </si>
  <si>
    <t>Acelerou</t>
  </si>
  <si>
    <t>Quando você se aproximou</t>
  </si>
  <si>
    <t>06041</t>
  </si>
  <si>
    <t>Foram dois anos de agonia</t>
  </si>
  <si>
    <t>06046</t>
  </si>
  <si>
    <t>Brincou Comigo</t>
  </si>
  <si>
    <t>Ele sempre vai me levar</t>
  </si>
  <si>
    <t>06051</t>
  </si>
  <si>
    <t>Chamo Por Você</t>
  </si>
  <si>
    <t>Quando eu te vi pela primeira vez</t>
  </si>
  <si>
    <t>06056</t>
  </si>
  <si>
    <t>Chá De Maracujá</t>
  </si>
  <si>
    <t>Não adianta ligar que eu não atendo</t>
  </si>
  <si>
    <t>06061</t>
  </si>
  <si>
    <t>Dançando Calypso</t>
  </si>
  <si>
    <t>Chega pra cá, meu bem, que eu vou te ensinar</t>
  </si>
  <si>
    <t>06066</t>
  </si>
  <si>
    <t>Desfaz As Malas</t>
  </si>
  <si>
    <t>Não vá embora, não me deixe aqui</t>
  </si>
  <si>
    <t>06071</t>
  </si>
  <si>
    <t>Hoje eu acordei pensando em você...</t>
  </si>
  <si>
    <t>06076</t>
  </si>
  <si>
    <t>Doce Mel</t>
  </si>
  <si>
    <t>Você tem um brilho no olhar</t>
  </si>
  <si>
    <t>06081</t>
  </si>
  <si>
    <t>Entre Tapas E Beijos</t>
  </si>
  <si>
    <t>Perguntaram pra mim se ainda gosto dele</t>
  </si>
  <si>
    <t>06086</t>
  </si>
  <si>
    <t>Isso É Calypso</t>
  </si>
  <si>
    <t>Chegou, virou. Botou pressão</t>
  </si>
  <si>
    <t>06091</t>
  </si>
  <si>
    <t>Meu Encanto</t>
  </si>
  <si>
    <t>Uô uô Uô uô. Quero te ver, ter com você</t>
  </si>
  <si>
    <t>06096</t>
  </si>
  <si>
    <t>Mistura De Amor</t>
  </si>
  <si>
    <t>Você tem gosto de quero mais</t>
  </si>
  <si>
    <t>06101</t>
  </si>
  <si>
    <t>Máquina do Tempo</t>
  </si>
  <si>
    <t>Saudade que não vai embora</t>
  </si>
  <si>
    <t>06106</t>
  </si>
  <si>
    <t>Perdoa</t>
  </si>
  <si>
    <t>Com você, eu sonhei, um lindo sonho de amor</t>
  </si>
  <si>
    <t>06111</t>
  </si>
  <si>
    <t>Pra Me Conquistar</t>
  </si>
  <si>
    <t>Tudo começou naquela festa</t>
  </si>
  <si>
    <t>06116</t>
  </si>
  <si>
    <t>Pra Te Esquecer</t>
  </si>
  <si>
    <t>Tanto que eu te imaginei</t>
  </si>
  <si>
    <t>06121</t>
  </si>
  <si>
    <t>Sem Direção</t>
  </si>
  <si>
    <t>Eu tenho andado tão carente, tão fora do ar</t>
  </si>
  <si>
    <t>06126</t>
  </si>
  <si>
    <t>Tic Tac</t>
  </si>
  <si>
    <t>Já é tarde. Mais uma noite que você</t>
  </si>
  <si>
    <t>06131</t>
  </si>
  <si>
    <t>Viagem Louca</t>
  </si>
  <si>
    <t>De onde vem? Essa vontade de ficar o tempo todo com você</t>
  </si>
  <si>
    <t>06136</t>
  </si>
  <si>
    <t>Xonou Xonou</t>
  </si>
  <si>
    <t>Minha boca deseja. Me abraça</t>
  </si>
  <si>
    <t>06141</t>
  </si>
  <si>
    <t>Banda Calypso E Amado Batista</t>
  </si>
  <si>
    <t>Quem Ama Não Deixa De Amar</t>
  </si>
  <si>
    <t>Meu coração, não quer esquecer,</t>
  </si>
  <si>
    <t>06146</t>
  </si>
  <si>
    <t>Banda Calypso E Bruno E Marrone</t>
  </si>
  <si>
    <t>Porque Choras</t>
  </si>
  <si>
    <t>Porque chora assim. Se quando foi embora nem pensou em mim</t>
  </si>
  <si>
    <t>06151</t>
  </si>
  <si>
    <t>Banda Calypso E Daniel</t>
  </si>
  <si>
    <t>Minha Vida Nao É Vida Sem Você</t>
  </si>
  <si>
    <t>Não tenha medo não</t>
  </si>
  <si>
    <t>06156</t>
  </si>
  <si>
    <t>Banda Calypso E Leonardo</t>
  </si>
  <si>
    <t>Mais Uma Chance</t>
  </si>
  <si>
    <t>Não foi só uma chuva de verão</t>
  </si>
  <si>
    <t>06161</t>
  </si>
  <si>
    <t>Banda Caricias</t>
  </si>
  <si>
    <t>Essa Indiferença</t>
  </si>
  <si>
    <t>Amiga como você vai</t>
  </si>
  <si>
    <t>06166</t>
  </si>
  <si>
    <t>Pra Conhecer Uma Mulher</t>
  </si>
  <si>
    <t>Pra conhecer uma mulher</t>
  </si>
  <si>
    <t>06171</t>
  </si>
  <si>
    <t>Vou Calar Sua Boca</t>
  </si>
  <si>
    <t>Não vou deixar esse homem</t>
  </si>
  <si>
    <t>06236</t>
  </si>
  <si>
    <t>Banda Céu E Cantos</t>
  </si>
  <si>
    <t>Copo Furado</t>
  </si>
  <si>
    <t>Esta noite eu estou sofrendo muito</t>
  </si>
  <si>
    <t>06176</t>
  </si>
  <si>
    <t>Banda Cheiro De Amor</t>
  </si>
  <si>
    <t>A Dança Da Sensual</t>
  </si>
  <si>
    <t>Veja a nova dança que eu vou te mostrar</t>
  </si>
  <si>
    <t>06181</t>
  </si>
  <si>
    <t>Voa, voa aviãozinho</t>
  </si>
  <si>
    <t>06186</t>
  </si>
  <si>
    <t>Canto Ao Pescador</t>
  </si>
  <si>
    <t>Jogou sua rede. Oh, pescador</t>
  </si>
  <si>
    <t>06191</t>
  </si>
  <si>
    <t>Pensa Em Mim</t>
  </si>
  <si>
    <t>Inspiração dos meus sonhos não quero acordar,</t>
  </si>
  <si>
    <t>06196</t>
  </si>
  <si>
    <t>Proposta Indecente</t>
  </si>
  <si>
    <t>Olá, meu nome é Vina. Prazer em te conhecer</t>
  </si>
  <si>
    <t>06201</t>
  </si>
  <si>
    <t>Todo Mundo Dança</t>
  </si>
  <si>
    <t>Todo mundo dança. Move corpo, move mente</t>
  </si>
  <si>
    <t>06206</t>
  </si>
  <si>
    <t>Vai Sacudir, Vai Abalar</t>
  </si>
  <si>
    <t>Vai sacudir, vai abalar. Quando o meu amor passar</t>
  </si>
  <si>
    <t>06211</t>
  </si>
  <si>
    <t>Xequerê</t>
  </si>
  <si>
    <t>Som e alto astral. Axé e rock and roll</t>
  </si>
  <si>
    <t>06216</t>
  </si>
  <si>
    <t>Banda Cillada</t>
  </si>
  <si>
    <t>Destruiu Nosso Amor</t>
  </si>
  <si>
    <t>Às vezes procuro entender</t>
  </si>
  <si>
    <t>06221</t>
  </si>
  <si>
    <t>Dói Né</t>
  </si>
  <si>
    <t>Poxa, como dói, quando a gente se dá demais</t>
  </si>
  <si>
    <t>06226</t>
  </si>
  <si>
    <t>Que Sorte A Nossa</t>
  </si>
  <si>
    <t>Diz que pensa tanto em mim</t>
  </si>
  <si>
    <t>06231</t>
  </si>
  <si>
    <t>Vê Se Pode</t>
  </si>
  <si>
    <t>Ela me falou que quer rave, bebida</t>
  </si>
  <si>
    <t>06241</t>
  </si>
  <si>
    <t>Banda Delikada</t>
  </si>
  <si>
    <t>Dois Idiotas</t>
  </si>
  <si>
    <t>Foi mal. Eu devia ter dito da primeira vez que senti</t>
  </si>
  <si>
    <t>06246</t>
  </si>
  <si>
    <t>Vai Confiar Em Mim</t>
  </si>
  <si>
    <t>Você não sabe que eu te amo</t>
  </si>
  <si>
    <t>06251</t>
  </si>
  <si>
    <t>Vou Pagar Pra Ver</t>
  </si>
  <si>
    <t>É melhor chorar por amor</t>
  </si>
  <si>
    <t>06256</t>
  </si>
  <si>
    <t>Banda Djavu</t>
  </si>
  <si>
    <t>Apaixonada</t>
  </si>
  <si>
    <t>Pare pra escutar, o que vou falar</t>
  </si>
  <si>
    <t>06261</t>
  </si>
  <si>
    <t>Gatinho Bonitinho</t>
  </si>
  <si>
    <t>Esta noite me disseram que te viram por ai,</t>
  </si>
  <si>
    <t>06266</t>
  </si>
  <si>
    <t>Não Desligue O Telefone</t>
  </si>
  <si>
    <t>Amor, por favor não desligue o telefone</t>
  </si>
  <si>
    <t>06271</t>
  </si>
  <si>
    <t>O Que Pensa Que Eu Sou</t>
  </si>
  <si>
    <t>O que pensa que eu sou</t>
  </si>
  <si>
    <t>06276</t>
  </si>
  <si>
    <t>Telefone</t>
  </si>
  <si>
    <t>Amor, por favor, não desliga o telefone</t>
  </si>
  <si>
    <t>06281</t>
  </si>
  <si>
    <t>Banda Djavú</t>
  </si>
  <si>
    <t>Amores Que Matam</t>
  </si>
  <si>
    <t>São amores, amores que matam</t>
  </si>
  <si>
    <t>06286</t>
  </si>
  <si>
    <t>Como A Lua E O Sol</t>
  </si>
  <si>
    <t>Troco dia e noite. Vem, que estou sem ninguém</t>
  </si>
  <si>
    <t>06291</t>
  </si>
  <si>
    <t>Como num filme triste chorei</t>
  </si>
  <si>
    <t>06296</t>
  </si>
  <si>
    <t>Escute O Meu Coração</t>
  </si>
  <si>
    <t>Sempre te amei e você só me enganava</t>
  </si>
  <si>
    <t>06301</t>
  </si>
  <si>
    <t>Larga Do Meu Pé</t>
  </si>
  <si>
    <t>Larga do meu pé! Larga do meu pé!</t>
  </si>
  <si>
    <t>06306</t>
  </si>
  <si>
    <t>Me Libera</t>
  </si>
  <si>
    <t>06311</t>
  </si>
  <si>
    <t>Meteoro</t>
  </si>
  <si>
    <t>E foi assim que começou nossa história de amor</t>
  </si>
  <si>
    <t>06316</t>
  </si>
  <si>
    <t>Nave Do Amor</t>
  </si>
  <si>
    <t>Sou dependente de você</t>
  </si>
  <si>
    <t>06321</t>
  </si>
  <si>
    <t>Rubi</t>
  </si>
  <si>
    <t>Rubi, nave do som</t>
  </si>
  <si>
    <t>06326</t>
  </si>
  <si>
    <t>Sempre Te Amei</t>
  </si>
  <si>
    <t>Eu sempre te amei amor, amor</t>
  </si>
  <si>
    <t>06331</t>
  </si>
  <si>
    <t>Te Quero Amor</t>
  </si>
  <si>
    <t>Nos teus olhos eu posso ver</t>
  </si>
  <si>
    <t>06336</t>
  </si>
  <si>
    <t>Banda Encantus</t>
  </si>
  <si>
    <t>Estrela</t>
  </si>
  <si>
    <t>Sempre quando chega a noite estrelas vem iluminar</t>
  </si>
  <si>
    <t>06341</t>
  </si>
  <si>
    <t>Banda Espartilho E Mc Vertinho</t>
  </si>
  <si>
    <t>Sintomas De Amor</t>
  </si>
  <si>
    <t>Te confesso é mais que emoção</t>
  </si>
  <si>
    <t>06346</t>
  </si>
  <si>
    <t>Banda Eva</t>
  </si>
  <si>
    <t>Alo Paixão</t>
  </si>
  <si>
    <t>Eu não vou perder você. Faz parte dessa história</t>
  </si>
  <si>
    <t>06351</t>
  </si>
  <si>
    <t>Anjo</t>
  </si>
  <si>
    <t>Acredita em anjo. Pois é, sou o seu</t>
  </si>
  <si>
    <t>06356</t>
  </si>
  <si>
    <t>Arerê</t>
  </si>
  <si>
    <t>Tudo o que eu quero nessa vida</t>
  </si>
  <si>
    <t>06361</t>
  </si>
  <si>
    <t>Beleza Rara</t>
  </si>
  <si>
    <t>Eu não posso deixar que o tempo te leve jamais para longe de mim</t>
  </si>
  <si>
    <t>06366</t>
  </si>
  <si>
    <t>De Ladinho</t>
  </si>
  <si>
    <t>Não vou ficar sozinha</t>
  </si>
  <si>
    <t>06371</t>
  </si>
  <si>
    <t>Eva</t>
  </si>
  <si>
    <t>Meu amor, olha só, hoje o Sol não apareceu</t>
  </si>
  <si>
    <t>06376</t>
  </si>
  <si>
    <t>Oh, leva eu (Eva, Eva)</t>
  </si>
  <si>
    <t>06381</t>
  </si>
  <si>
    <t>Lugar Da Alegria</t>
  </si>
  <si>
    <t>Eu quero o que se dá do seu, do meu</t>
  </si>
  <si>
    <t>06386</t>
  </si>
  <si>
    <t>Me Abraça E Me Beija</t>
  </si>
  <si>
    <t>Quando você passa eu sinto o seu cheiro</t>
  </si>
  <si>
    <t>06391</t>
  </si>
  <si>
    <t>Reggae Do Porto</t>
  </si>
  <si>
    <t>Entardeceu lá no porto,</t>
  </si>
  <si>
    <t>06396</t>
  </si>
  <si>
    <t>Toda Linda</t>
  </si>
  <si>
    <t>Olha lá ela passando toda linda</t>
  </si>
  <si>
    <t>06401</t>
  </si>
  <si>
    <t>Vem Meu Amor</t>
  </si>
  <si>
    <t>Quando te vejo, paro logo em seu olhar</t>
  </si>
  <si>
    <t>06406</t>
  </si>
  <si>
    <t>Banda Eva E Netinho</t>
  </si>
  <si>
    <t>Química Perfeita</t>
  </si>
  <si>
    <t>Quando ela me olhou, não vi mais nada</t>
  </si>
  <si>
    <t>06411</t>
  </si>
  <si>
    <t>Banda Fascínio</t>
  </si>
  <si>
    <t>Dono Do Seu Beijo</t>
  </si>
  <si>
    <t>Quando for embora, leve a chave com você</t>
  </si>
  <si>
    <t>06416</t>
  </si>
  <si>
    <t>Banda Fetixe</t>
  </si>
  <si>
    <t>Essa Coca É Fanta</t>
  </si>
  <si>
    <t>Ele faz aula de balé e diz que luta karatê</t>
  </si>
  <si>
    <t>06421</t>
  </si>
  <si>
    <t>Nada Se Compara A Ti</t>
  </si>
  <si>
    <t>Quando estou em silêncio ainda recordo</t>
  </si>
  <si>
    <t>06426</t>
  </si>
  <si>
    <t>Banda Flor Da Serra</t>
  </si>
  <si>
    <t>Amor Inocente</t>
  </si>
  <si>
    <t>Os olhos daquela menina</t>
  </si>
  <si>
    <t>06431</t>
  </si>
  <si>
    <t>Atende O Celular</t>
  </si>
  <si>
    <t>Hoje acordei com sua voz no meu ouvido</t>
  </si>
  <si>
    <t>06436</t>
  </si>
  <si>
    <t>Doeu</t>
  </si>
  <si>
    <t>Doeu vai ter que ser assim</t>
  </si>
  <si>
    <t>06441</t>
  </si>
  <si>
    <t>Foto Na Tv</t>
  </si>
  <si>
    <t>Já mandei recado pela sua amiga</t>
  </si>
  <si>
    <t>06446</t>
  </si>
  <si>
    <t>No Banco Do Carro</t>
  </si>
  <si>
    <t>Chorei chorei chorei</t>
  </si>
  <si>
    <t>06451</t>
  </si>
  <si>
    <t>Recaída</t>
  </si>
  <si>
    <t>É de nada adianta</t>
  </si>
  <si>
    <t>06456</t>
  </si>
  <si>
    <t>Uma Mulher Quando Ama</t>
  </si>
  <si>
    <t>Uma mulher quando ama</t>
  </si>
  <si>
    <t>06461</t>
  </si>
  <si>
    <t>Banda Fruto Sensual</t>
  </si>
  <si>
    <t>Luxuoso Jack Som</t>
  </si>
  <si>
    <t>Vem curtir o embalo desse som</t>
  </si>
  <si>
    <t>06466</t>
  </si>
  <si>
    <t>Principe Negro</t>
  </si>
  <si>
    <t>… Hoje vai ter show e eu vou esperar</t>
  </si>
  <si>
    <t>06471</t>
  </si>
  <si>
    <t>Banda G10</t>
  </si>
  <si>
    <t>365 Dias</t>
  </si>
  <si>
    <t>Te amo, 365 dias do ano</t>
  </si>
  <si>
    <t>06476</t>
  </si>
  <si>
    <t>Acelerei</t>
  </si>
  <si>
    <t>Acelerei, eu sei que pisei fundo agi pela emoção</t>
  </si>
  <si>
    <t>06481</t>
  </si>
  <si>
    <t>Banda Geração Eletrizante</t>
  </si>
  <si>
    <t>Não Me Deixe</t>
  </si>
  <si>
    <t>Mesmo que tu não me queiras mais</t>
  </si>
  <si>
    <t>06486</t>
  </si>
  <si>
    <t>Banda Grafith</t>
  </si>
  <si>
    <t>A Fila Anda</t>
  </si>
  <si>
    <t>Me dei todo pra você mais você não deu valor,</t>
  </si>
  <si>
    <t>06491</t>
  </si>
  <si>
    <t>Dança Do Ventre</t>
  </si>
  <si>
    <t>Vem mim seduzir com a dança do ventre</t>
  </si>
  <si>
    <t>06496</t>
  </si>
  <si>
    <t>Não Te Quero Mais</t>
  </si>
  <si>
    <t>Eu não te quero mais, não te quero mais</t>
  </si>
  <si>
    <t>06501</t>
  </si>
  <si>
    <t>Passinho Do Peter Pan</t>
  </si>
  <si>
    <t>Eu vou hipnotizar</t>
  </si>
  <si>
    <t>06506</t>
  </si>
  <si>
    <t>Banda Gratidão</t>
  </si>
  <si>
    <t>O Meu Deus É Mais</t>
  </si>
  <si>
    <t>O meu Deus é mais, mais</t>
  </si>
  <si>
    <t>06511</t>
  </si>
  <si>
    <t>Banda Kalor Da Paixão</t>
  </si>
  <si>
    <t>Ciúme Da Porra</t>
  </si>
  <si>
    <t>06516</t>
  </si>
  <si>
    <t>O Mundo Vai Cobrar</t>
  </si>
  <si>
    <t>06521</t>
  </si>
  <si>
    <t>Perdeu</t>
  </si>
  <si>
    <t>… É, quando eu te dei valor você não 'tava nem aí</t>
  </si>
  <si>
    <t>06526</t>
  </si>
  <si>
    <t>Banda Karisma</t>
  </si>
  <si>
    <t>Intriga Da Oposição</t>
  </si>
  <si>
    <t>Eu sei que andam falando pra você coisas que eu nunca fiz</t>
  </si>
  <si>
    <t>06531</t>
  </si>
  <si>
    <t>Na Alegria E Na Tristeza</t>
  </si>
  <si>
    <t>Quando não se quer mais dar ouvido ao coração</t>
  </si>
  <si>
    <t>06536</t>
  </si>
  <si>
    <t>Banda Kitara</t>
  </si>
  <si>
    <t>Amor É Feito Capim</t>
  </si>
  <si>
    <t>O amor é feito capim mas veja que absurdo</t>
  </si>
  <si>
    <t>06541</t>
  </si>
  <si>
    <t>Banda Labaredas</t>
  </si>
  <si>
    <t>Artigo De Vitrine</t>
  </si>
  <si>
    <t>Te conheci bebendo na mesa de um bar</t>
  </si>
  <si>
    <t>06546</t>
  </si>
  <si>
    <t>Brigas de amor e assim</t>
  </si>
  <si>
    <t>06551</t>
  </si>
  <si>
    <t>Garotinha Linda</t>
  </si>
  <si>
    <t>Garotinha, garotinha há muito tempo</t>
  </si>
  <si>
    <t>06556</t>
  </si>
  <si>
    <t>Só Falta Você Chegar</t>
  </si>
  <si>
    <t>O quarto está na penumbra</t>
  </si>
  <si>
    <t>06561</t>
  </si>
  <si>
    <t>Banda Legal</t>
  </si>
  <si>
    <t>Casa Separa</t>
  </si>
  <si>
    <t>Casa, separa, separa, separa, casa</t>
  </si>
  <si>
    <t>06566</t>
  </si>
  <si>
    <t>Champagne Pra Comemorar</t>
  </si>
  <si>
    <t>Se eu me apaixonar por outro alguém</t>
  </si>
  <si>
    <t>06571</t>
  </si>
  <si>
    <t>Ela Só Quer Dançar</t>
  </si>
  <si>
    <t>Quando ela chega tudo é festa</t>
  </si>
  <si>
    <t>06576</t>
  </si>
  <si>
    <t>Melhor Amigo</t>
  </si>
  <si>
    <t>Alô amigos. Nós já cantamos pro amigo do peito</t>
  </si>
  <si>
    <t>06581</t>
  </si>
  <si>
    <t>O Amor É Um Bichinho</t>
  </si>
  <si>
    <t>O amor é um bichinho que rói, rói, rói</t>
  </si>
  <si>
    <t>06586</t>
  </si>
  <si>
    <t>Só Acredito Se Eu Ver</t>
  </si>
  <si>
    <t>06591</t>
  </si>
  <si>
    <t>Te Amo</t>
  </si>
  <si>
    <t>06596</t>
  </si>
  <si>
    <t>Tô Caindo Fora</t>
  </si>
  <si>
    <t>06601</t>
  </si>
  <si>
    <t>Vamos Dar Um Tempo</t>
  </si>
  <si>
    <t>06606</t>
  </si>
  <si>
    <t>Você Me Perdeu</t>
  </si>
  <si>
    <t>06611</t>
  </si>
  <si>
    <t>Banda Libanos</t>
  </si>
  <si>
    <t>Além Do Horizonte</t>
  </si>
  <si>
    <t>06616</t>
  </si>
  <si>
    <t>Banda libanos</t>
  </si>
  <si>
    <t>06621</t>
  </si>
  <si>
    <t>Quero Mais</t>
  </si>
  <si>
    <t>06626</t>
  </si>
  <si>
    <t>Quero Ser Feliz</t>
  </si>
  <si>
    <t>06631</t>
  </si>
  <si>
    <t>Renascerá</t>
  </si>
  <si>
    <t>06636</t>
  </si>
  <si>
    <t>Sai Solidão</t>
  </si>
  <si>
    <t>06641</t>
  </si>
  <si>
    <t>Sem Você Não Faz Sentido</t>
  </si>
  <si>
    <t>06646</t>
  </si>
  <si>
    <t>Banda Magníficos</t>
  </si>
  <si>
    <t>A Preferida Do Brasil</t>
  </si>
  <si>
    <t>06651</t>
  </si>
  <si>
    <t>Adoro</t>
  </si>
  <si>
    <t>06656</t>
  </si>
  <si>
    <t>Amor Amo Você</t>
  </si>
  <si>
    <t>06661</t>
  </si>
  <si>
    <t>06666</t>
  </si>
  <si>
    <t>Chamego Ou Xaveco</t>
  </si>
  <si>
    <t>06671</t>
  </si>
  <si>
    <t>Cristal Quebrado</t>
  </si>
  <si>
    <t>06676</t>
  </si>
  <si>
    <t>Essa Paixão Virou Chiclete</t>
  </si>
  <si>
    <t>06681</t>
  </si>
  <si>
    <t>Fonte Dos Desejos</t>
  </si>
  <si>
    <t>06686</t>
  </si>
  <si>
    <t>Fora De Mim</t>
  </si>
  <si>
    <t>06691</t>
  </si>
  <si>
    <t>Frente A Frente</t>
  </si>
  <si>
    <t>06696</t>
  </si>
  <si>
    <t>Me Usa</t>
  </si>
  <si>
    <t>06701</t>
  </si>
  <si>
    <t>Meu Tesão É Você</t>
  </si>
  <si>
    <t>06706</t>
  </si>
  <si>
    <t>Mundo De Prazer</t>
  </si>
  <si>
    <t>06711</t>
  </si>
  <si>
    <t>Na Minha Vida Você É Linda</t>
  </si>
  <si>
    <t>06716</t>
  </si>
  <si>
    <t>O Encanto</t>
  </si>
  <si>
    <t>06721</t>
  </si>
  <si>
    <t>Pra Ficar Com Você</t>
  </si>
  <si>
    <t>06726</t>
  </si>
  <si>
    <t>Telefone Fora De Área</t>
  </si>
  <si>
    <t>06731</t>
  </si>
  <si>
    <t>Tentando Me Evitar E Me Usa</t>
  </si>
  <si>
    <t>06736</t>
  </si>
  <si>
    <t>Verdadeiro Amor</t>
  </si>
  <si>
    <t>06741</t>
  </si>
  <si>
    <t>Viver Uma Paixão</t>
  </si>
  <si>
    <t>06746</t>
  </si>
  <si>
    <t>Banda Maskavo</t>
  </si>
  <si>
    <t>Um Anjo Do Céu</t>
  </si>
  <si>
    <t>06751</t>
  </si>
  <si>
    <t>Banda Mel</t>
  </si>
  <si>
    <t>06756</t>
  </si>
  <si>
    <t>Menina Da Ladeira</t>
  </si>
  <si>
    <t>06761</t>
  </si>
  <si>
    <t>Banda Nave Som</t>
  </si>
  <si>
    <t>Eu Vou Eu Volto</t>
  </si>
  <si>
    <t>06766</t>
  </si>
  <si>
    <t>Sofre Aí Mas Não Me Liga</t>
  </si>
  <si>
    <t>06771</t>
  </si>
  <si>
    <t>Tudo Bagunçado</t>
  </si>
  <si>
    <t>06776</t>
  </si>
  <si>
    <t>Uma Dose Pra Lembrar</t>
  </si>
  <si>
    <t>06781</t>
  </si>
  <si>
    <t>Banda Oi Tentação</t>
  </si>
  <si>
    <t>A Festa Não Pode Parar</t>
  </si>
  <si>
    <t>06786</t>
  </si>
  <si>
    <t>Banda Os Brothers</t>
  </si>
  <si>
    <t>Principe Encantado</t>
  </si>
  <si>
    <t>06791</t>
  </si>
  <si>
    <t>Banda Os Ciganos</t>
  </si>
  <si>
    <t>Coração Cachorro</t>
  </si>
  <si>
    <t>06796</t>
  </si>
  <si>
    <t>Banda Os Karinhas</t>
  </si>
  <si>
    <t>06801</t>
  </si>
  <si>
    <t>Banda Os karinhas</t>
  </si>
  <si>
    <t>Molduras De Um Retrato</t>
  </si>
  <si>
    <t>06806</t>
  </si>
  <si>
    <t>Banda Os Normais</t>
  </si>
  <si>
    <t>06811</t>
  </si>
  <si>
    <t>Banda Pancanejo</t>
  </si>
  <si>
    <t>A Moda Dos Traiados</t>
  </si>
  <si>
    <t>06816</t>
  </si>
  <si>
    <t>Banda Passarela</t>
  </si>
  <si>
    <t>A Ti Papai</t>
  </si>
  <si>
    <t>06821</t>
  </si>
  <si>
    <t>Agora Sou Mais Eu</t>
  </si>
  <si>
    <t>06826</t>
  </si>
  <si>
    <t>Alto Falante Vai Tremer</t>
  </si>
  <si>
    <t>06831</t>
  </si>
  <si>
    <t>Amiga Ponto Com</t>
  </si>
  <si>
    <t>06836</t>
  </si>
  <si>
    <t>Doido Maluco</t>
  </si>
  <si>
    <t>06841</t>
  </si>
  <si>
    <t>Faz De Conta</t>
  </si>
  <si>
    <t>06846</t>
  </si>
  <si>
    <t>Fique</t>
  </si>
  <si>
    <t>06851</t>
  </si>
  <si>
    <t>Marcas</t>
  </si>
  <si>
    <t>06856</t>
  </si>
  <si>
    <t>No Bar Da Esquina</t>
  </si>
  <si>
    <t>06861</t>
  </si>
  <si>
    <t>Não Casa Com Ele</t>
  </si>
  <si>
    <t>06866</t>
  </si>
  <si>
    <t>Por Causa Dela</t>
  </si>
  <si>
    <t>06871</t>
  </si>
  <si>
    <t>Quarto 12</t>
  </si>
  <si>
    <t>06876</t>
  </si>
  <si>
    <t>Se Toca</t>
  </si>
  <si>
    <t>06881</t>
  </si>
  <si>
    <t>Banda Quero Mais</t>
  </si>
  <si>
    <t>Marias Do Pop</t>
  </si>
  <si>
    <t>06886</t>
  </si>
  <si>
    <t>Banda Real Do Paraná</t>
  </si>
  <si>
    <t>Escritas Por Seu Seresteiro</t>
  </si>
  <si>
    <t>06891</t>
  </si>
  <si>
    <t>Moça Bonita</t>
  </si>
  <si>
    <t>06896</t>
  </si>
  <si>
    <t>Banda Reflexus</t>
  </si>
  <si>
    <t>Alfabeto Do Negão</t>
  </si>
  <si>
    <t>06901</t>
  </si>
  <si>
    <t>Banda Reprise</t>
  </si>
  <si>
    <t>Sweet Candy</t>
  </si>
  <si>
    <t>06906</t>
  </si>
  <si>
    <t>Your Lips</t>
  </si>
  <si>
    <t>06911</t>
  </si>
  <si>
    <t>Banda San Marino</t>
  </si>
  <si>
    <t>A Casinha Do Monte</t>
  </si>
  <si>
    <t>06916</t>
  </si>
  <si>
    <t>A Dama E O Vagabundo</t>
  </si>
  <si>
    <t>06921</t>
  </si>
  <si>
    <t>A Força Do Amor</t>
  </si>
  <si>
    <t>06926</t>
  </si>
  <si>
    <t>Agarradinho</t>
  </si>
  <si>
    <t>06931</t>
  </si>
  <si>
    <t>Algo Me Diz</t>
  </si>
  <si>
    <t>06936</t>
  </si>
  <si>
    <t>Amanhã Já Era</t>
  </si>
  <si>
    <t>06941</t>
  </si>
  <si>
    <t>Amor Da Minha Vida</t>
  </si>
  <si>
    <t>06946</t>
  </si>
  <si>
    <t>Aquela Camiseta</t>
  </si>
  <si>
    <t>06951</t>
  </si>
  <si>
    <t>Bala Trocada</t>
  </si>
  <si>
    <t>06956</t>
  </si>
  <si>
    <t>Beijo Daqui Beijo Dali</t>
  </si>
  <si>
    <t>06961</t>
  </si>
  <si>
    <t>Besta De Paixão</t>
  </si>
  <si>
    <t>06966</t>
  </si>
  <si>
    <t>Bicho Do Mato</t>
  </si>
  <si>
    <t>06971</t>
  </si>
  <si>
    <t>06976</t>
  </si>
  <si>
    <t>Casalzinho Sem Vergonha</t>
  </si>
  <si>
    <t>06981</t>
  </si>
  <si>
    <t>Caso Novo</t>
  </si>
  <si>
    <t>06986</t>
  </si>
  <si>
    <t>Copo De Cerveja</t>
  </si>
  <si>
    <t>06991</t>
  </si>
  <si>
    <t>Coração De Pedra</t>
  </si>
  <si>
    <t>06996</t>
  </si>
  <si>
    <t>Coração Vagabundo</t>
  </si>
  <si>
    <t>07001</t>
  </si>
  <si>
    <t>Dai Qui Miorô</t>
  </si>
  <si>
    <t>07006</t>
  </si>
  <si>
    <t>07011</t>
  </si>
  <si>
    <t>Dois Apaixonados</t>
  </si>
  <si>
    <t>07016</t>
  </si>
  <si>
    <t>Dê Mais Valor Pra Mim</t>
  </si>
  <si>
    <t>07021</t>
  </si>
  <si>
    <t>07026</t>
  </si>
  <si>
    <t>Ela Pirou</t>
  </si>
  <si>
    <t>07031</t>
  </si>
  <si>
    <t>Ele Te Trai</t>
  </si>
  <si>
    <t>07036</t>
  </si>
  <si>
    <t>Enfermeira</t>
  </si>
  <si>
    <t>07041</t>
  </si>
  <si>
    <t>Entornando O Caldo</t>
  </si>
  <si>
    <t>07046</t>
  </si>
  <si>
    <t>Era Isso</t>
  </si>
  <si>
    <t>07051</t>
  </si>
  <si>
    <t>Essa Cama Eu Não Vendo</t>
  </si>
  <si>
    <t>07056</t>
  </si>
  <si>
    <t>Feitiço</t>
  </si>
  <si>
    <t>07061</t>
  </si>
  <si>
    <t>Fogo E Paixão</t>
  </si>
  <si>
    <t>07066</t>
  </si>
  <si>
    <t>Foto 3X4</t>
  </si>
  <si>
    <t>07071</t>
  </si>
  <si>
    <t>Latinha Na Goteira</t>
  </si>
  <si>
    <t>07076</t>
  </si>
  <si>
    <t>Linda Garçonete</t>
  </si>
  <si>
    <t>07081</t>
  </si>
  <si>
    <t>Linguaruda</t>
  </si>
  <si>
    <t>07086</t>
  </si>
  <si>
    <t>Marcas De Verão</t>
  </si>
  <si>
    <t>07091</t>
  </si>
  <si>
    <t>Menina Dos Meus Sonhos</t>
  </si>
  <si>
    <t>07096</t>
  </si>
  <si>
    <t>Mete O Pé Na Bunda Dele</t>
  </si>
  <si>
    <t>07101</t>
  </si>
  <si>
    <t>Meu Anjo</t>
  </si>
  <si>
    <t>07106</t>
  </si>
  <si>
    <t>Meu Diário</t>
  </si>
  <si>
    <t>07111</t>
  </si>
  <si>
    <t>Morenaça</t>
  </si>
  <si>
    <t>07116</t>
  </si>
  <si>
    <t>Mulher Transgênica</t>
  </si>
  <si>
    <t>07121</t>
  </si>
  <si>
    <t>Nunca Mais Vou Te Enganar</t>
  </si>
  <si>
    <t>07126</t>
  </si>
  <si>
    <t>Não Vou Deixar</t>
  </si>
  <si>
    <t>07131</t>
  </si>
  <si>
    <t>Não Vá Embora</t>
  </si>
  <si>
    <t>07136</t>
  </si>
  <si>
    <t>O Amor Me Pegou</t>
  </si>
  <si>
    <t>07141</t>
  </si>
  <si>
    <t>O Nosso Amor É Eletrico</t>
  </si>
  <si>
    <t>07146</t>
  </si>
  <si>
    <t>Pedindo A Sua Volta</t>
  </si>
  <si>
    <t>07151</t>
  </si>
  <si>
    <t>Pense Menina</t>
  </si>
  <si>
    <t>07156</t>
  </si>
  <si>
    <t>Pintou Uma Paixão</t>
  </si>
  <si>
    <t>07161</t>
  </si>
  <si>
    <t>Pode Pedir Amorzinho</t>
  </si>
  <si>
    <t>07166</t>
  </si>
  <si>
    <t>Preciso Te Falar</t>
  </si>
  <si>
    <t>07171</t>
  </si>
  <si>
    <t>Principal Assunto</t>
  </si>
  <si>
    <t>07176</t>
  </si>
  <si>
    <t>Página Virada</t>
  </si>
  <si>
    <t>07181</t>
  </si>
  <si>
    <t>Safado E Galinha</t>
  </si>
  <si>
    <t>07186</t>
  </si>
  <si>
    <t>Saudade Devora</t>
  </si>
  <si>
    <t>07191</t>
  </si>
  <si>
    <t>Se Acabou Pra Ti</t>
  </si>
  <si>
    <t>07196</t>
  </si>
  <si>
    <t>Sem Vergonha</t>
  </si>
  <si>
    <t>07201</t>
  </si>
  <si>
    <t>Sigo Te Amando</t>
  </si>
  <si>
    <t>07206</t>
  </si>
  <si>
    <t>Só Eu Não Tô Sabendo</t>
  </si>
  <si>
    <t>07211</t>
  </si>
  <si>
    <t>Tá Com Dor De Cotovelo</t>
  </si>
  <si>
    <t>07216</t>
  </si>
  <si>
    <t>Tô Melhor Agora</t>
  </si>
  <si>
    <t>07221</t>
  </si>
  <si>
    <t>Tô Tinindo</t>
  </si>
  <si>
    <t>07226</t>
  </si>
  <si>
    <t>Vaza</t>
  </si>
  <si>
    <t>07231</t>
  </si>
  <si>
    <t>Vem, Vem Cá</t>
  </si>
  <si>
    <t>07236</t>
  </si>
  <si>
    <t>07241</t>
  </si>
  <si>
    <t>Você Não Vale Nada</t>
  </si>
  <si>
    <t>07246</t>
  </si>
  <si>
    <t>Vou Pedir Perdão A Ela</t>
  </si>
  <si>
    <t>07251</t>
  </si>
  <si>
    <t>Banda Sayonara</t>
  </si>
  <si>
    <t>Amor Sem Fim</t>
  </si>
  <si>
    <t>07256</t>
  </si>
  <si>
    <t>De volta Ao Começo</t>
  </si>
  <si>
    <t>07261</t>
  </si>
  <si>
    <t>Desejos</t>
  </si>
  <si>
    <t>07266</t>
  </si>
  <si>
    <t>O Fogo Da Paixão</t>
  </si>
  <si>
    <t>07271</t>
  </si>
  <si>
    <t>Quem Não Te Quer Sou Eu</t>
  </si>
  <si>
    <t>07276</t>
  </si>
  <si>
    <t>07281</t>
  </si>
  <si>
    <t>Stand By Louco Coração</t>
  </si>
  <si>
    <t>07286</t>
  </si>
  <si>
    <t>Banda Sedutora</t>
  </si>
  <si>
    <t>Bateu A Química</t>
  </si>
  <si>
    <t>07291</t>
  </si>
  <si>
    <t>Eu Que Te Amei</t>
  </si>
  <si>
    <t>07296</t>
  </si>
  <si>
    <t>Necessito</t>
  </si>
  <si>
    <t>07301</t>
  </si>
  <si>
    <t>Nocaute</t>
  </si>
  <si>
    <t>07306</t>
  </si>
  <si>
    <t>Tanto Faz</t>
  </si>
  <si>
    <t>07311</t>
  </si>
  <si>
    <t>Banda Silverado</t>
  </si>
  <si>
    <t>Corpo Alma E Coração</t>
  </si>
  <si>
    <t>07316</t>
  </si>
  <si>
    <t>Pudim De Pinga</t>
  </si>
  <si>
    <t>07321</t>
  </si>
  <si>
    <t>Se Liga Cabeção</t>
  </si>
  <si>
    <t>07326</t>
  </si>
  <si>
    <t>Banda Som E Louvor</t>
  </si>
  <si>
    <t>Festa De Crente</t>
  </si>
  <si>
    <t>07331</t>
  </si>
  <si>
    <t>Banda Strike</t>
  </si>
  <si>
    <t>Céu Completo</t>
  </si>
  <si>
    <t>07336</t>
  </si>
  <si>
    <t>Banda Tarraxinha</t>
  </si>
  <si>
    <t>Dama Que Balança</t>
  </si>
  <si>
    <t>07341</t>
  </si>
  <si>
    <t>Farra Da Ana</t>
  </si>
  <si>
    <t>07346</t>
  </si>
  <si>
    <t>Banda Teme Terra</t>
  </si>
  <si>
    <t>Com Caboclinho É Assim</t>
  </si>
  <si>
    <t>07351</t>
  </si>
  <si>
    <t>Banda Torpedo</t>
  </si>
  <si>
    <t>Ausência</t>
  </si>
  <si>
    <t>07356</t>
  </si>
  <si>
    <t>Aventura Da Vida</t>
  </si>
  <si>
    <t>07361</t>
  </si>
  <si>
    <t>07366</t>
  </si>
  <si>
    <t>Estou Te Amando</t>
  </si>
  <si>
    <t>07371</t>
  </si>
  <si>
    <t>Eu Já Te Amei</t>
  </si>
  <si>
    <t>07376</t>
  </si>
  <si>
    <t>Fase Ruim</t>
  </si>
  <si>
    <t>07381</t>
  </si>
  <si>
    <t>Foi Amor</t>
  </si>
  <si>
    <t>07386</t>
  </si>
  <si>
    <t>Me Deixa</t>
  </si>
  <si>
    <t>07391</t>
  </si>
  <si>
    <t>Me Ensina A Te Esquecer</t>
  </si>
  <si>
    <t>07396</t>
  </si>
  <si>
    <t>07401</t>
  </si>
  <si>
    <t>Não Liga Não</t>
  </si>
  <si>
    <t>07406</t>
  </si>
  <si>
    <t>Revanche</t>
  </si>
  <si>
    <t>07411</t>
  </si>
  <si>
    <t>Rotina</t>
  </si>
  <si>
    <t>07416</t>
  </si>
  <si>
    <t>Banda Torpedo E Banda Encantus</t>
  </si>
  <si>
    <t>Não Dá</t>
  </si>
  <si>
    <t>07421</t>
  </si>
  <si>
    <t>Banda Torpedo E Mc Dread</t>
  </si>
  <si>
    <t>Fica Comigo</t>
  </si>
  <si>
    <t>07426</t>
  </si>
  <si>
    <t>Banda Universos</t>
  </si>
  <si>
    <t>Acreditei</t>
  </si>
  <si>
    <t>07431</t>
  </si>
  <si>
    <t>Agora Vejo</t>
  </si>
  <si>
    <t>07436</t>
  </si>
  <si>
    <t>Eu Sei O Meu Valor</t>
  </si>
  <si>
    <t>07441</t>
  </si>
  <si>
    <t>Faz Diferente</t>
  </si>
  <si>
    <t>07446</t>
  </si>
  <si>
    <t>Haja Luz</t>
  </si>
  <si>
    <t>07451</t>
  </si>
  <si>
    <t>Nada Mais</t>
  </si>
  <si>
    <t>07456</t>
  </si>
  <si>
    <t>Novo Tempo</t>
  </si>
  <si>
    <t>07461</t>
  </si>
  <si>
    <t>Um Sonho Bom Pra Mim</t>
  </si>
  <si>
    <t>07466</t>
  </si>
  <si>
    <t>Banda Vingadora</t>
  </si>
  <si>
    <t>A Minha Mãe Deixa</t>
  </si>
  <si>
    <t>07471</t>
  </si>
  <si>
    <t>Calcanhar De Prego</t>
  </si>
  <si>
    <t>07476</t>
  </si>
  <si>
    <t>Metralhadora</t>
  </si>
  <si>
    <t>07481</t>
  </si>
  <si>
    <t>Rebola Gostoso</t>
  </si>
  <si>
    <t>07486</t>
  </si>
  <si>
    <t>Banda Violão De Ouro</t>
  </si>
  <si>
    <t>Amor Tem Que Ser Amor</t>
  </si>
  <si>
    <t>07491</t>
  </si>
  <si>
    <t>Doida</t>
  </si>
  <si>
    <t>07496</t>
  </si>
  <si>
    <t>Máquinas Humanas</t>
  </si>
  <si>
    <t>07501</t>
  </si>
  <si>
    <t>Qualidades E Defeitos</t>
  </si>
  <si>
    <t>07506</t>
  </si>
  <si>
    <t>Banda Virus Musical</t>
  </si>
  <si>
    <t>Pecados De Amor</t>
  </si>
  <si>
    <t>07511</t>
  </si>
  <si>
    <t>Por Eu Ter Me Machucado</t>
  </si>
  <si>
    <t>60602</t>
  </si>
  <si>
    <t>Bangles</t>
  </si>
  <si>
    <t>Eternal Flame</t>
  </si>
  <si>
    <t>Close your eyes, give me your hand, darling</t>
  </si>
  <si>
    <t>67021</t>
  </si>
  <si>
    <t>Walk Like An Egyptian</t>
  </si>
  <si>
    <t>All the old paintings on the tombs</t>
  </si>
  <si>
    <t>07561</t>
  </si>
  <si>
    <t>Barão Vermelho</t>
  </si>
  <si>
    <t>A Chave Da Porta Da Frente</t>
  </si>
  <si>
    <t>Becos escuros, ruas desertas</t>
  </si>
  <si>
    <t>07566</t>
  </si>
  <si>
    <t>Amor, Meu Grande Amor</t>
  </si>
  <si>
    <t>Amor, meu grande amor, não chegue na hora marcada</t>
  </si>
  <si>
    <t>07571</t>
  </si>
  <si>
    <t>Bete Balanço</t>
  </si>
  <si>
    <t>Pode seguir a tua estrela o teu brinquedo de star</t>
  </si>
  <si>
    <t>07576</t>
  </si>
  <si>
    <t>Declare Guerra</t>
  </si>
  <si>
    <t>Vivendo em tempo fechado, correndo atrás de abrigo</t>
  </si>
  <si>
    <t>07578</t>
  </si>
  <si>
    <t>Down em Mim</t>
  </si>
  <si>
    <t>Eu não sei o que o meu corpo abriga</t>
  </si>
  <si>
    <t>07581</t>
  </si>
  <si>
    <t>Eclipse Oculto</t>
  </si>
  <si>
    <t>Nosso amor não deu certo, gargalhadas e lágrimas</t>
  </si>
  <si>
    <t>07586</t>
  </si>
  <si>
    <t>Eu Queria Ter Uma Bomba</t>
  </si>
  <si>
    <t>Solidão a dois de dia. Faz calor, depois faz frio</t>
  </si>
  <si>
    <t>07591</t>
  </si>
  <si>
    <t>Maior Abandonado</t>
  </si>
  <si>
    <t>Eu tô perdido, sem pai nem mãe</t>
  </si>
  <si>
    <t>07596</t>
  </si>
  <si>
    <t>Malandragem Dá Um Tempo</t>
  </si>
  <si>
    <t>Vou apertar, mas não vou acender agora</t>
  </si>
  <si>
    <t>07601</t>
  </si>
  <si>
    <t>Meus Bons Amigos</t>
  </si>
  <si>
    <t>Meus bons amigos, onde estão</t>
  </si>
  <si>
    <t>07606</t>
  </si>
  <si>
    <t>O Poeta Está Vivo</t>
  </si>
  <si>
    <t>Baby, compra o jornal, vem ver o sol</t>
  </si>
  <si>
    <t>07611</t>
  </si>
  <si>
    <t>Pedra, Flor E Espinho</t>
  </si>
  <si>
    <t>Hoje, eu não quero ver o sol</t>
  </si>
  <si>
    <t>07616</t>
  </si>
  <si>
    <t>Pense E Dance</t>
  </si>
  <si>
    <t>Penso como vai minha vida. Alimento todos os desejos</t>
  </si>
  <si>
    <t>07621</t>
  </si>
  <si>
    <t>Por Você</t>
  </si>
  <si>
    <t>Por você eu dançaria tango no teto</t>
  </si>
  <si>
    <t>07626</t>
  </si>
  <si>
    <t>Pro Dia Nascer Feliz</t>
  </si>
  <si>
    <t>Todo dia a insônia me convence que o céu</t>
  </si>
  <si>
    <t>07631</t>
  </si>
  <si>
    <t>Puro Êxtase</t>
  </si>
  <si>
    <t>Toda brincadeira não devia ter hora pra acabar</t>
  </si>
  <si>
    <t>07636</t>
  </si>
  <si>
    <t>Torre De Babel</t>
  </si>
  <si>
    <t>Se eu chego você tá saindo. A gente ama odiando</t>
  </si>
  <si>
    <t>60608</t>
  </si>
  <si>
    <t>Barbra Streisand</t>
  </si>
  <si>
    <t>All I Ask Of You</t>
  </si>
  <si>
    <t>No more talk of darkness.</t>
  </si>
  <si>
    <t>60609</t>
  </si>
  <si>
    <t>All Of My Life (Film The Mirror Has Two Faces)</t>
  </si>
  <si>
    <t>They say the tree of loving.</t>
  </si>
  <si>
    <t>60610</t>
  </si>
  <si>
    <t>As If We Never Said Goodbye</t>
  </si>
  <si>
    <t>I don't know why I'm frightened.</t>
  </si>
  <si>
    <t>60611</t>
  </si>
  <si>
    <t>Being Alive</t>
  </si>
  <si>
    <t>Somebody hold me too close.</t>
  </si>
  <si>
    <t>60612</t>
  </si>
  <si>
    <t>Comin In &amp; Out Of Your Life</t>
  </si>
  <si>
    <t>I still can remember the last time I cried.</t>
  </si>
  <si>
    <t>60613</t>
  </si>
  <si>
    <t>Cry Me A River</t>
  </si>
  <si>
    <t>Now you say you're lonely.</t>
  </si>
  <si>
    <t>60614</t>
  </si>
  <si>
    <t>Dont Rain On My Parade</t>
  </si>
  <si>
    <t>Don't tell me not to live, just sit and putter.</t>
  </si>
  <si>
    <t>60615</t>
  </si>
  <si>
    <t>Evergreen</t>
  </si>
  <si>
    <t>Love, soft as an easy chair.</t>
  </si>
  <si>
    <t>60616</t>
  </si>
  <si>
    <t>Evergreen A Star Is Born</t>
  </si>
  <si>
    <t>60617</t>
  </si>
  <si>
    <t>Everybody Says Dont (From Anyone Can Whistle)</t>
  </si>
  <si>
    <t>Everybody says don't.</t>
  </si>
  <si>
    <t>60618</t>
  </si>
  <si>
    <t>For All We Know</t>
  </si>
  <si>
    <t>For all we know, we may never meet again.</t>
  </si>
  <si>
    <t>60619</t>
  </si>
  <si>
    <t>Free Again</t>
  </si>
  <si>
    <t>Back to being free again.</t>
  </si>
  <si>
    <t>60620</t>
  </si>
  <si>
    <t>Guilty</t>
  </si>
  <si>
    <t>Shadows falling, baby, we stand alone.</t>
  </si>
  <si>
    <t>60621</t>
  </si>
  <si>
    <t>Happy Days Are Here Again</t>
  </si>
  <si>
    <t>So long sad times.</t>
  </si>
  <si>
    <t>60622</t>
  </si>
  <si>
    <t>He Touched Me</t>
  </si>
  <si>
    <t>He touched me, he put his hand near mine.</t>
  </si>
  <si>
    <t>60623</t>
  </si>
  <si>
    <t>Hello Dolly</t>
  </si>
  <si>
    <t>Hello, Dolly, well, hello, Dolly.</t>
  </si>
  <si>
    <t>60624</t>
  </si>
  <si>
    <t>I believe for every drop of rain that falls.</t>
  </si>
  <si>
    <t>60625</t>
  </si>
  <si>
    <t>Ive Dreamed Of You</t>
  </si>
  <si>
    <t>I've dreamed of you always.</t>
  </si>
  <si>
    <t>60626</t>
  </si>
  <si>
    <t>If You Ever Leave Me</t>
  </si>
  <si>
    <t>When I fall, you're my place to land.</t>
  </si>
  <si>
    <t>60627</t>
  </si>
  <si>
    <t>Kiss Me In The Rain</t>
  </si>
  <si>
    <t>Kiss me in the rain, make me feel like a child.</t>
  </si>
  <si>
    <t>60628</t>
  </si>
  <si>
    <t>Ladies Who Lunch, The</t>
  </si>
  <si>
    <t>Here's to the ladies who lunch.</t>
  </si>
  <si>
    <t>60629</t>
  </si>
  <si>
    <t>Love Like Ours</t>
  </si>
  <si>
    <t>I'm a love you can't lose.</t>
  </si>
  <si>
    <t>60630</t>
  </si>
  <si>
    <t>Luck Be A Lady</t>
  </si>
  <si>
    <t>They call you Lady Luck.</t>
  </si>
  <si>
    <t>60631</t>
  </si>
  <si>
    <t>Luck Be A Lady From Guys &amp; Dolls</t>
  </si>
  <si>
    <t>60632</t>
  </si>
  <si>
    <t>Memory</t>
  </si>
  <si>
    <t>Midnight, not a sound from the pavement.</t>
  </si>
  <si>
    <t>60633</t>
  </si>
  <si>
    <t>Music That Makes Me Dance, The</t>
  </si>
  <si>
    <t>I know he's around when the sky and the ground start in ringing.</t>
  </si>
  <si>
    <t>60634</t>
  </si>
  <si>
    <t>My Funny Valentine</t>
  </si>
  <si>
    <t>My funny valentine, sweet comic valentine.</t>
  </si>
  <si>
    <t>60635</t>
  </si>
  <si>
    <t>My Heart Belongs To Me</t>
  </si>
  <si>
    <t>I got the feelin' the feelin's gone.</t>
  </si>
  <si>
    <t>60636</t>
  </si>
  <si>
    <t>My Man</t>
  </si>
  <si>
    <t>Oh, my man, I love him so.</t>
  </si>
  <si>
    <t>60637</t>
  </si>
  <si>
    <t>No More Tears</t>
  </si>
  <si>
    <t>It's raining, it's pouring.</t>
  </si>
  <si>
    <t>60638</t>
  </si>
  <si>
    <t>Not While Im Around</t>
  </si>
  <si>
    <t>Nothing's gonna harm you, not while I'm around.</t>
  </si>
  <si>
    <t>60639</t>
  </si>
  <si>
    <t>Ordinary Miracles</t>
  </si>
  <si>
    <t>Change can come on tiptoe.</t>
  </si>
  <si>
    <t>60640</t>
  </si>
  <si>
    <t>Over The Rainbow</t>
  </si>
  <si>
    <t>Somewhere over the rainbow, way up high.</t>
  </si>
  <si>
    <t>60641</t>
  </si>
  <si>
    <t>Papa Can You Hear Me</t>
  </si>
  <si>
    <t>God, our Heavenly Father.</t>
  </si>
  <si>
    <t>60642</t>
  </si>
  <si>
    <t>People</t>
  </si>
  <si>
    <t>People, people who need people.</t>
  </si>
  <si>
    <t>60643</t>
  </si>
  <si>
    <t>Piece Of Sky, A</t>
  </si>
  <si>
    <t>Tell me where, where is it written.</t>
  </si>
  <si>
    <t>60644</t>
  </si>
  <si>
    <t>Places That Belong To You</t>
  </si>
  <si>
    <t>Mornings, evenings, days that hurried past.</t>
  </si>
  <si>
    <t>60645</t>
  </si>
  <si>
    <t>Send In The Clowns</t>
  </si>
  <si>
    <t>Isn't it rich? Are we a pair?</t>
  </si>
  <si>
    <t>60646</t>
  </si>
  <si>
    <t>Some Enchanted Evening</t>
  </si>
  <si>
    <t>Some enchanted evening, you may see a stranger.</t>
  </si>
  <si>
    <t>60647</t>
  </si>
  <si>
    <t>Someday My Prince Will Come</t>
  </si>
  <si>
    <t>Someday my prince will come.</t>
  </si>
  <si>
    <t>60648</t>
  </si>
  <si>
    <t>Someone That I Used To Love</t>
  </si>
  <si>
    <t>When I wake up each morning.</t>
  </si>
  <si>
    <t>60649</t>
  </si>
  <si>
    <t>Somewhere</t>
  </si>
  <si>
    <t>There's a place for us.</t>
  </si>
  <si>
    <t>60650</t>
  </si>
  <si>
    <t>Song Bird</t>
  </si>
  <si>
    <t>Dreamers have mountains they will climb.</t>
  </si>
  <si>
    <t>60651</t>
  </si>
  <si>
    <t>Till I Loved You</t>
  </si>
  <si>
    <t>Nothing lived, nothing grew.</t>
  </si>
  <si>
    <t>60652</t>
  </si>
  <si>
    <t>The sun'll come out tomorrow.</t>
  </si>
  <si>
    <t>60653</t>
  </si>
  <si>
    <t>Way He Makes Me Feel, The</t>
  </si>
  <si>
    <t>There's no chill and yet I shiver.</t>
  </si>
  <si>
    <t>60654</t>
  </si>
  <si>
    <t>Way We Were, The</t>
  </si>
  <si>
    <t>Memories light the corners of my mind.</t>
  </si>
  <si>
    <t>60655</t>
  </si>
  <si>
    <t>Were Not Makin Love Anymore</t>
  </si>
  <si>
    <t>Here we are, just goin' through the motions.</t>
  </si>
  <si>
    <t>60656</t>
  </si>
  <si>
    <t>What Are You Doing The Rest Of Your Life</t>
  </si>
  <si>
    <t>What are you doing the rest of your life?</t>
  </si>
  <si>
    <t>60657</t>
  </si>
  <si>
    <t>What Did I Have That I Dont Have Now</t>
  </si>
  <si>
    <t>What did I have that I don't have?</t>
  </si>
  <si>
    <t>60658</t>
  </si>
  <si>
    <t>What Kind Of Fool</t>
  </si>
  <si>
    <t>There was a time when we were down and out.</t>
  </si>
  <si>
    <t>60659</t>
  </si>
  <si>
    <t>With One Look</t>
  </si>
  <si>
    <t>With one look I could break your heart.</t>
  </si>
  <si>
    <t>60660</t>
  </si>
  <si>
    <t>Woman In Love</t>
  </si>
  <si>
    <t>Life is a moment in space.</t>
  </si>
  <si>
    <t>60661</t>
  </si>
  <si>
    <t>Woman In The Moon</t>
  </si>
  <si>
    <t>I was warned as a child of thirteen.</t>
  </si>
  <si>
    <t>60662</t>
  </si>
  <si>
    <t>You Dont Bring Me Flowers</t>
  </si>
  <si>
    <t>You don't bring me flowers.</t>
  </si>
  <si>
    <t>60603</t>
  </si>
  <si>
    <t>Barbra Streisand &amp; Barry Gibb</t>
  </si>
  <si>
    <t>60604</t>
  </si>
  <si>
    <t>60605</t>
  </si>
  <si>
    <t>Barbra Streisand &amp; Bryan Adams</t>
  </si>
  <si>
    <t>I finally found someone that knocks me off my feet.</t>
  </si>
  <si>
    <t>60606</t>
  </si>
  <si>
    <t>Barbra Streisand &amp; Donna Summer</t>
  </si>
  <si>
    <t>60607</t>
  </si>
  <si>
    <t>Barbra Streisand &amp; Vince Gill</t>
  </si>
  <si>
    <t>07516</t>
  </si>
  <si>
    <t>Barrerito</t>
  </si>
  <si>
    <t>A Dama Do Vestido Longo</t>
  </si>
  <si>
    <t>Com o rosto triste por de traz da maquiagem</t>
  </si>
  <si>
    <t>07521</t>
  </si>
  <si>
    <t>Hipocrisia</t>
  </si>
  <si>
    <t>Deus, olhe seus filhos</t>
  </si>
  <si>
    <t>07526</t>
  </si>
  <si>
    <t>Nas Mãos De Deus</t>
  </si>
  <si>
    <t>Certo dia andando sozinho</t>
  </si>
  <si>
    <t>07531</t>
  </si>
  <si>
    <t>O Bom Cabrito Não Berra</t>
  </si>
  <si>
    <t>Tentaram me dar rasteira, capoeira e roda-pé</t>
  </si>
  <si>
    <t>07536</t>
  </si>
  <si>
    <t>O Filho Do Mundo</t>
  </si>
  <si>
    <t>07541</t>
  </si>
  <si>
    <t>O Menino Da Canoa</t>
  </si>
  <si>
    <t>Em uma cidade do interior</t>
  </si>
  <si>
    <t>07546</t>
  </si>
  <si>
    <t>Barros De Alencar</t>
  </si>
  <si>
    <t>Emanuela</t>
  </si>
  <si>
    <t>Toda essa tristeza em mim nasceu de Emanuela</t>
  </si>
  <si>
    <t>60663</t>
  </si>
  <si>
    <t>Barry Manilow</t>
  </si>
  <si>
    <t>Unchained Melody</t>
  </si>
  <si>
    <t>Oh, my love, my darling.</t>
  </si>
  <si>
    <t>60664</t>
  </si>
  <si>
    <t>Bermuda Triangle</t>
  </si>
  <si>
    <t>We decide to get away.</t>
  </si>
  <si>
    <t>60665</t>
  </si>
  <si>
    <t>Wise men say only fools rush in.</t>
  </si>
  <si>
    <t>60666</t>
  </si>
  <si>
    <t>Cant Smile Without You</t>
  </si>
  <si>
    <t>You know I can't smile without you.</t>
  </si>
  <si>
    <t>60667</t>
  </si>
  <si>
    <t>60668</t>
  </si>
  <si>
    <t>Copacabana (At The Copa)</t>
  </si>
  <si>
    <t>Her name was Lola, she was a showgirl.</t>
  </si>
  <si>
    <t>60669</t>
  </si>
  <si>
    <t>Could It Be Magic</t>
  </si>
  <si>
    <t>Spirit move me every time I'm near you.</t>
  </si>
  <si>
    <t>60670</t>
  </si>
  <si>
    <t>Even Now</t>
  </si>
  <si>
    <t>Even now when there's someone else who cares.</t>
  </si>
  <si>
    <t>60671</t>
  </si>
  <si>
    <t>I Made It Through The Rain</t>
  </si>
  <si>
    <t>We dreamers have our ways.</t>
  </si>
  <si>
    <t>60672</t>
  </si>
  <si>
    <t>I Wanna Do It With You</t>
  </si>
  <si>
    <t>No matter where I go, or what I do.</t>
  </si>
  <si>
    <t>60673</t>
  </si>
  <si>
    <t>I Write The Songs</t>
  </si>
  <si>
    <t>I've been alive forever.</t>
  </si>
  <si>
    <t>60674</t>
  </si>
  <si>
    <t>Love is a many-splendored thing.</t>
  </si>
  <si>
    <t>60675</t>
  </si>
  <si>
    <t>Mandy</t>
  </si>
  <si>
    <t>I remember all my life.</t>
  </si>
  <si>
    <t>60676</t>
  </si>
  <si>
    <t>Moonlight Serenade</t>
  </si>
  <si>
    <t>I stand at your gate and the song that I sing is of moonlight.</t>
  </si>
  <si>
    <t>60677</t>
  </si>
  <si>
    <t>One Voice</t>
  </si>
  <si>
    <t>Just one voice, singing in the darkness.</t>
  </si>
  <si>
    <t>60678</t>
  </si>
  <si>
    <t>Ready To Take A Chance Again</t>
  </si>
  <si>
    <t>You remind me I live in a shell.</t>
  </si>
  <si>
    <t>60679</t>
  </si>
  <si>
    <t>Strangers In The Night</t>
  </si>
  <si>
    <t>Strangers in the night exchanging glances.</t>
  </si>
  <si>
    <t>60680</t>
  </si>
  <si>
    <t>Tryin To Get The Feeling Again</t>
  </si>
  <si>
    <t>At any moment she'll be walking through that door.</t>
  </si>
  <si>
    <t>60681</t>
  </si>
  <si>
    <t>60682</t>
  </si>
  <si>
    <t>Weekend In New England</t>
  </si>
  <si>
    <t>Last night I waved goodbye.</t>
  </si>
  <si>
    <t>60683</t>
  </si>
  <si>
    <t>What A Difference A Day Made</t>
  </si>
  <si>
    <t>What a difference a day made.</t>
  </si>
  <si>
    <t>60684</t>
  </si>
  <si>
    <t>When I Fall In Love</t>
  </si>
  <si>
    <t>When I fall in love, it will be forever.</t>
  </si>
  <si>
    <t>60685</t>
  </si>
  <si>
    <t>Youve Lost That Lovin Feeling</t>
  </si>
  <si>
    <t>You never close your eyes anymore when I kiss your lips.</t>
  </si>
  <si>
    <t>60686</t>
  </si>
  <si>
    <t>Young At Heart</t>
  </si>
  <si>
    <t>Fairy tales can come true.</t>
  </si>
  <si>
    <t>60687</t>
  </si>
  <si>
    <t>Barry White</t>
  </si>
  <si>
    <t>Cant Get Enough Of Your Love Babe</t>
  </si>
  <si>
    <t>I've heard people say that too much of anything is not good for you.</t>
  </si>
  <si>
    <t>60688</t>
  </si>
  <si>
    <t>Let The Music Play</t>
  </si>
  <si>
    <t>I've been out here walkin' and talkin' to myself.</t>
  </si>
  <si>
    <t>66681</t>
  </si>
  <si>
    <t>Come On</t>
  </si>
  <si>
    <t>Come on, baby.</t>
  </si>
  <si>
    <t>66682</t>
  </si>
  <si>
    <t>Practice What You Preach</t>
  </si>
  <si>
    <t>So what do you want?</t>
  </si>
  <si>
    <t>66683</t>
  </si>
  <si>
    <t>You're The First, The Last, My Everything</t>
  </si>
  <si>
    <t>The first, the last, my everything.</t>
  </si>
  <si>
    <t>07551</t>
  </si>
  <si>
    <t>Bartô Galeno</t>
  </si>
  <si>
    <t>Malena</t>
  </si>
  <si>
    <t>Malena, esqueça baby meu bem</t>
  </si>
  <si>
    <t>07556</t>
  </si>
  <si>
    <t>No Toca Fitas Do Meu Carro</t>
  </si>
  <si>
    <t>No toca-fita' do meu carro uma canção me faz lembrar você</t>
  </si>
  <si>
    <t>60689</t>
  </si>
  <si>
    <t>Beach Boys, The</t>
  </si>
  <si>
    <t>Surfer Girl</t>
  </si>
  <si>
    <t>Little surfer little one</t>
  </si>
  <si>
    <t>60690</t>
  </si>
  <si>
    <t>Beatles</t>
  </si>
  <si>
    <t>Besame Mucho</t>
  </si>
  <si>
    <t>Besame besame mucho</t>
  </si>
  <si>
    <t>60691</t>
  </si>
  <si>
    <t>Julia</t>
  </si>
  <si>
    <t>Half of what I'll say is meaningless</t>
  </si>
  <si>
    <t>60692</t>
  </si>
  <si>
    <t>Beatles, The</t>
  </si>
  <si>
    <t>Act Naturally</t>
  </si>
  <si>
    <t>They're gonna put me in the movies</t>
  </si>
  <si>
    <t>60693</t>
  </si>
  <si>
    <t>All My Loving</t>
  </si>
  <si>
    <t>Close your eyes and I'll kiss you</t>
  </si>
  <si>
    <t>60694</t>
  </si>
  <si>
    <t>All You Need Is Love</t>
  </si>
  <si>
    <t>Love, love, love, love, love, love, love</t>
  </si>
  <si>
    <t>60695</t>
  </si>
  <si>
    <t>And I Love Her</t>
  </si>
  <si>
    <t>I give her all my love, that's all I do</t>
  </si>
  <si>
    <t>60696</t>
  </si>
  <si>
    <t>Anna Go To Him</t>
  </si>
  <si>
    <t>Anna, you come and ask me, girl, to set you free</t>
  </si>
  <si>
    <t>60697</t>
  </si>
  <si>
    <t>Another Girl</t>
  </si>
  <si>
    <t>For I have got another girl</t>
  </si>
  <si>
    <t>60698</t>
  </si>
  <si>
    <t>Baby Its You</t>
  </si>
  <si>
    <t>Sha-la-la-la-la-la-la</t>
  </si>
  <si>
    <t>60699</t>
  </si>
  <si>
    <t>Cant Buy Me Love</t>
  </si>
  <si>
    <t>Can't buy me love, love</t>
  </si>
  <si>
    <t>60700</t>
  </si>
  <si>
    <t>Come Together</t>
  </si>
  <si>
    <t>Here come old flat top</t>
  </si>
  <si>
    <t>60701</t>
  </si>
  <si>
    <t>Day In The Life, A</t>
  </si>
  <si>
    <t>I read the news today, oh boy</t>
  </si>
  <si>
    <t>60702</t>
  </si>
  <si>
    <t>Day Tripper</t>
  </si>
  <si>
    <t>Got a good reason for taking the easy way out</t>
  </si>
  <si>
    <t>60703</t>
  </si>
  <si>
    <t>Devil In Her Heart</t>
  </si>
  <si>
    <t>She's got the devil in her heart</t>
  </si>
  <si>
    <t>60704</t>
  </si>
  <si>
    <t>Do You Want To Know A Secret</t>
  </si>
  <si>
    <t>You'll never know how much I really love you</t>
  </si>
  <si>
    <t>60705</t>
  </si>
  <si>
    <t>Dont Bother Me</t>
  </si>
  <si>
    <t>Since she's been gone I want no one to talk to me</t>
  </si>
  <si>
    <t>60706</t>
  </si>
  <si>
    <t>Dont Let Me Down</t>
  </si>
  <si>
    <t>Don't let me down, don't let me down</t>
  </si>
  <si>
    <t>60707</t>
  </si>
  <si>
    <t>Drive My Car</t>
  </si>
  <si>
    <t>Asked a girl what she wanted to be</t>
  </si>
  <si>
    <t>60708</t>
  </si>
  <si>
    <t>Eight Days A Week</t>
  </si>
  <si>
    <t>Ooh, I need your love, babe</t>
  </si>
  <si>
    <t>60709</t>
  </si>
  <si>
    <t>Eleanor Rigby</t>
  </si>
  <si>
    <t>Ah, look at all the lonely people</t>
  </si>
  <si>
    <t>60710</t>
  </si>
  <si>
    <t>For You Blue</t>
  </si>
  <si>
    <t>Because you're sweet and lovely, girl, I love you</t>
  </si>
  <si>
    <t>60711</t>
  </si>
  <si>
    <t>From Me To You</t>
  </si>
  <si>
    <t>If there's anything that you want</t>
  </si>
  <si>
    <t>60712</t>
  </si>
  <si>
    <t>Get Back</t>
  </si>
  <si>
    <t>Jojo was a man who thought he was a loner</t>
  </si>
  <si>
    <t>60713</t>
  </si>
  <si>
    <t>Girl</t>
  </si>
  <si>
    <t>Is there anybody going to listen to my story</t>
  </si>
  <si>
    <t>60714</t>
  </si>
  <si>
    <t>Hard Days Night, A</t>
  </si>
  <si>
    <t>It's been a hard day's night, and I been working like a dog</t>
  </si>
  <si>
    <t>60715</t>
  </si>
  <si>
    <t>Help, I need somebody</t>
  </si>
  <si>
    <t>60716</t>
  </si>
  <si>
    <t>Here Comes The Sun</t>
  </si>
  <si>
    <t>Here comes the sun, doo doo doo doo</t>
  </si>
  <si>
    <t>60717</t>
  </si>
  <si>
    <t>Hey Jude</t>
  </si>
  <si>
    <t>Hey Jude, don't make it bad</t>
  </si>
  <si>
    <t>60718</t>
  </si>
  <si>
    <t>Hold Me Tight</t>
  </si>
  <si>
    <t>It feels so right now, hold me tight</t>
  </si>
  <si>
    <t>60719</t>
  </si>
  <si>
    <t>Honey Dont</t>
  </si>
  <si>
    <t>Well, how come you say you will</t>
  </si>
  <si>
    <t>60720</t>
  </si>
  <si>
    <t>I Am The Walrus</t>
  </si>
  <si>
    <t>I am he as you are he as you are me and we are all together</t>
  </si>
  <si>
    <t>60721</t>
  </si>
  <si>
    <t>I Call Your Name</t>
  </si>
  <si>
    <t>I call your name but you're not there</t>
  </si>
  <si>
    <t>60722</t>
  </si>
  <si>
    <t>I Feel Fine</t>
  </si>
  <si>
    <t>Baby's good to me, you know</t>
  </si>
  <si>
    <t>60723</t>
  </si>
  <si>
    <t>You don't realize how much I need you</t>
  </si>
  <si>
    <t>60724</t>
  </si>
  <si>
    <t>I Want To Hold Your Hand</t>
  </si>
  <si>
    <t>Oh yeah, I'll tell you something</t>
  </si>
  <si>
    <t>60725</t>
  </si>
  <si>
    <t>I Will</t>
  </si>
  <si>
    <t>Who knows how long I've loved you</t>
  </si>
  <si>
    <t>60726</t>
  </si>
  <si>
    <t>Ill Get You</t>
  </si>
  <si>
    <t>Oh, yeah, oh, yeah, oh, yeah, oh, yeah</t>
  </si>
  <si>
    <t>60727</t>
  </si>
  <si>
    <t>Imagine</t>
  </si>
  <si>
    <t>Imagine there's no heaven</t>
  </si>
  <si>
    <t>60728</t>
  </si>
  <si>
    <t>In My Life</t>
  </si>
  <si>
    <t>There are places I remember</t>
  </si>
  <si>
    <t>60729</t>
  </si>
  <si>
    <t>Let It Be</t>
  </si>
  <si>
    <t>When I find myself in times of trouble</t>
  </si>
  <si>
    <t>60730</t>
  </si>
  <si>
    <t>Little Child</t>
  </si>
  <si>
    <t>Little child, little child</t>
  </si>
  <si>
    <t>60731</t>
  </si>
  <si>
    <t>Long And Winding Road, The</t>
  </si>
  <si>
    <t>The long and winding road</t>
  </si>
  <si>
    <t>60732</t>
  </si>
  <si>
    <t>Love Me Do</t>
  </si>
  <si>
    <t>Love, love me do, you know I love you</t>
  </si>
  <si>
    <t>60733</t>
  </si>
  <si>
    <t>Lucy In The Sky With Diamonds</t>
  </si>
  <si>
    <t>Picture yourself in a boat on a river</t>
  </si>
  <si>
    <t>60734</t>
  </si>
  <si>
    <t>Maggie Mae</t>
  </si>
  <si>
    <t>Oh dirty Maggie Mae</t>
  </si>
  <si>
    <t>60735</t>
  </si>
  <si>
    <t>MD - There's a Place/Little Child/Thank u Girl</t>
  </si>
  <si>
    <t>Theres a place we can go</t>
  </si>
  <si>
    <t>60736</t>
  </si>
  <si>
    <t>MD - This Boy/Yes It Is/You've Really Got a Hold on Me</t>
  </si>
  <si>
    <t>That boy took my love away</t>
  </si>
  <si>
    <t>60737</t>
  </si>
  <si>
    <t>Michelle</t>
  </si>
  <si>
    <t>Michelle, ma belle, these are words that go together well</t>
  </si>
  <si>
    <t>60738</t>
  </si>
  <si>
    <t>Misery</t>
  </si>
  <si>
    <t>The world is treating me bad</t>
  </si>
  <si>
    <t>60739</t>
  </si>
  <si>
    <t>Money</t>
  </si>
  <si>
    <t>The best things in life are free</t>
  </si>
  <si>
    <t>60740</t>
  </si>
  <si>
    <t>Night Before, The</t>
  </si>
  <si>
    <t>We said our goodbyes, ah, the night before</t>
  </si>
  <si>
    <t>60741</t>
  </si>
  <si>
    <t>Norwegian Wood</t>
  </si>
  <si>
    <t>I once had a girl, or should I say, she once had me</t>
  </si>
  <si>
    <t>60742</t>
  </si>
  <si>
    <t>Nowhere Man</t>
  </si>
  <si>
    <t>He's a real nowhere man</t>
  </si>
  <si>
    <t>60743</t>
  </si>
  <si>
    <t>Ob-La-Di, Ob-La-Da</t>
  </si>
  <si>
    <t>Desmond has a barrow in the market place</t>
  </si>
  <si>
    <t>60744</t>
  </si>
  <si>
    <t>Oh Darling</t>
  </si>
  <si>
    <t>Oh darling, please believe me</t>
  </si>
  <si>
    <t>60745</t>
  </si>
  <si>
    <t>Old Brown Shoe</t>
  </si>
  <si>
    <t>I want a love that's right but right is only half of what's wrong</t>
  </si>
  <si>
    <t>60746</t>
  </si>
  <si>
    <t>P.S. I Love You</t>
  </si>
  <si>
    <t>As I write this letter</t>
  </si>
  <si>
    <t>60747</t>
  </si>
  <si>
    <t>Paperback Writer</t>
  </si>
  <si>
    <t>Paperback writer, paperback writer</t>
  </si>
  <si>
    <t>60748</t>
  </si>
  <si>
    <t>Penny Lane</t>
  </si>
  <si>
    <t>In Penny Lane there is a barber showing photographs</t>
  </si>
  <si>
    <t>60749</t>
  </si>
  <si>
    <t>Please Mr. Postman</t>
  </si>
  <si>
    <t>Wait, oh yes, wait a minute, Mr. Postman</t>
  </si>
  <si>
    <t>60750</t>
  </si>
  <si>
    <t>Please Please Me</t>
  </si>
  <si>
    <t>Last night I said these words to my girl</t>
  </si>
  <si>
    <t>60751</t>
  </si>
  <si>
    <t>Revolution</t>
  </si>
  <si>
    <t>You say you want a revolution</t>
  </si>
  <si>
    <t>60752</t>
  </si>
  <si>
    <t>Run For Your Life</t>
  </si>
  <si>
    <t>Well, I'd rather see you dead, little girl</t>
  </si>
  <si>
    <t>60753</t>
  </si>
  <si>
    <t>Sgt. Pepper (With A Little Help Medley)</t>
  </si>
  <si>
    <t>(Sgt. Pepper's Lonely Hearts Club Band)</t>
  </si>
  <si>
    <t>60754</t>
  </si>
  <si>
    <t>She Loves You</t>
  </si>
  <si>
    <t>She loves you, yeah, yeah, yeah</t>
  </si>
  <si>
    <t>60755</t>
  </si>
  <si>
    <t>Something</t>
  </si>
  <si>
    <t>Something in the way she moves</t>
  </si>
  <si>
    <t>60756</t>
  </si>
  <si>
    <t>Strawberry Fields Forever</t>
  </si>
  <si>
    <t>Let me take you down, 'cause I'm going to Strawberry Fields</t>
  </si>
  <si>
    <t>60757</t>
  </si>
  <si>
    <t>Tell Me What You See</t>
  </si>
  <si>
    <t>If you let me take your heart</t>
  </si>
  <si>
    <t>60758</t>
  </si>
  <si>
    <t>Thank You Girl</t>
  </si>
  <si>
    <t>Oh, oh, you've been good to me</t>
  </si>
  <si>
    <t>60759</t>
  </si>
  <si>
    <t>Theres A Place</t>
  </si>
  <si>
    <t>There's a place where I can go</t>
  </si>
  <si>
    <t>60760</t>
  </si>
  <si>
    <t>This Boy</t>
  </si>
  <si>
    <t>60761</t>
  </si>
  <si>
    <t>Ticket To Ride</t>
  </si>
  <si>
    <t>I think I'm gonna be sad</t>
  </si>
  <si>
    <t>60762</t>
  </si>
  <si>
    <t>Twist And Shout</t>
  </si>
  <si>
    <t>Well, shake it up, baby, now</t>
  </si>
  <si>
    <t>60763</t>
  </si>
  <si>
    <t>We Can Work It Out</t>
  </si>
  <si>
    <t>Try to see it my way</t>
  </si>
  <si>
    <t>60764</t>
  </si>
  <si>
    <t>With A Little Help From My Friends</t>
  </si>
  <si>
    <t>What would you think if I sang out of tune</t>
  </si>
  <si>
    <t>60765</t>
  </si>
  <si>
    <t>Words Of Love</t>
  </si>
  <si>
    <t>Hold me close and tell me how you feel</t>
  </si>
  <si>
    <t>60766</t>
  </si>
  <si>
    <t>Yellow Submarine</t>
  </si>
  <si>
    <t>In the town where I was born</t>
  </si>
  <si>
    <t>60767</t>
  </si>
  <si>
    <t>Yes It Is</t>
  </si>
  <si>
    <t>If you wear red tonight</t>
  </si>
  <si>
    <t>60768</t>
  </si>
  <si>
    <t>Yesterday</t>
  </si>
  <si>
    <t>Yesterday, all my troubles seemed so far away</t>
  </si>
  <si>
    <t>60769</t>
  </si>
  <si>
    <t>You Really Got A Hold On Me</t>
  </si>
  <si>
    <t>I don't like you, but I love you</t>
  </si>
  <si>
    <t>60770</t>
  </si>
  <si>
    <t>Youve Got To Hide Your Love Away</t>
  </si>
  <si>
    <t>Here I stand head in hand</t>
  </si>
  <si>
    <t>66317</t>
  </si>
  <si>
    <t>Across The Universe</t>
  </si>
  <si>
    <t>Words are flowing out like endless rain into a paper cup</t>
  </si>
  <si>
    <t>66318</t>
  </si>
  <si>
    <t>Back In The U.S.S.R</t>
  </si>
  <si>
    <t>Flew in from Miami Beach B.O.A.C.</t>
  </si>
  <si>
    <t>66319</t>
  </si>
  <si>
    <t>Lady Madonna</t>
  </si>
  <si>
    <t>Lady Madonna, children at your feet</t>
  </si>
  <si>
    <t>66320</t>
  </si>
  <si>
    <t>While My Guitar Gently Weeps</t>
  </si>
  <si>
    <t>I look at you all, see the love there that's sleeping</t>
  </si>
  <si>
    <t>90357</t>
  </si>
  <si>
    <t>MD - She Loves You/Love Me Do/My Baby’s Good to Me</t>
  </si>
  <si>
    <t>90359</t>
  </si>
  <si>
    <t>MD - From Me to You/Hard Days Night/I Want to Hold Your Hand</t>
  </si>
  <si>
    <t>… If there's anything that you want</t>
  </si>
  <si>
    <t>07641</t>
  </si>
  <si>
    <t>Beatriz</t>
  </si>
  <si>
    <t>Tu És O Centro</t>
  </si>
  <si>
    <t>Não quero ser mais um cantor</t>
  </si>
  <si>
    <t>07646</t>
  </si>
  <si>
    <t>Beatriz De Andrade</t>
  </si>
  <si>
    <t>Olha Eu Aqui</t>
  </si>
  <si>
    <t>Já fizeram de tudo pra me fazer parar</t>
  </si>
  <si>
    <t>60771</t>
  </si>
  <si>
    <t>Bebe Rexha ft Florida Georgia Line</t>
  </si>
  <si>
    <t>Meant To Be</t>
  </si>
  <si>
    <t>Baby, lay on back and relax</t>
  </si>
  <si>
    <t>60772</t>
  </si>
  <si>
    <t>Bebel Gilberto</t>
  </si>
  <si>
    <t>So Nice</t>
  </si>
  <si>
    <t>Someone to hold me tight, that would be very nice</t>
  </si>
  <si>
    <t>07651</t>
  </si>
  <si>
    <t>Bebeto</t>
  </si>
  <si>
    <t>A Beleza É Você Menina</t>
  </si>
  <si>
    <t>Há muito tempo você está no meu caminho</t>
  </si>
  <si>
    <t>07656</t>
  </si>
  <si>
    <t>Menina Carolina</t>
  </si>
  <si>
    <t>Eu encontrei a Carolina,</t>
  </si>
  <si>
    <t>07661</t>
  </si>
  <si>
    <t>Minha Preta</t>
  </si>
  <si>
    <t>Minha preta, eu ando calado</t>
  </si>
  <si>
    <t>07666</t>
  </si>
  <si>
    <t>Que Pena</t>
  </si>
  <si>
    <t>Ela já não gosta mais de mim</t>
  </si>
  <si>
    <t>60773</t>
  </si>
  <si>
    <t>Becky G</t>
  </si>
  <si>
    <t>Cant Stop Dancin</t>
  </si>
  <si>
    <t>The lights are shining like the sun out tonight</t>
  </si>
  <si>
    <t>60774</t>
  </si>
  <si>
    <t>Shower</t>
  </si>
  <si>
    <t>I don't know, it's just something about ya</t>
  </si>
  <si>
    <t>60775</t>
  </si>
  <si>
    <t>Bee Gees, The</t>
  </si>
  <si>
    <t>And The Sun Will Shine</t>
  </si>
  <si>
    <t>And the rain will fall, it falls for you</t>
  </si>
  <si>
    <t>60776</t>
  </si>
  <si>
    <t>Bee Gees Medley, The</t>
  </si>
  <si>
    <t>Well, you can tell by the way I use my walk</t>
  </si>
  <si>
    <t>60777</t>
  </si>
  <si>
    <t>Dont Forget To Remember Me</t>
  </si>
  <si>
    <t>Oh, my heart won't believe that you have left me</t>
  </si>
  <si>
    <t>60778</t>
  </si>
  <si>
    <t>Dont Throw It All Away</t>
  </si>
  <si>
    <t>Maybe I don't wanna know the reason why I love you</t>
  </si>
  <si>
    <t>60779</t>
  </si>
  <si>
    <t>Fanny (Be Tender With My Love)</t>
  </si>
  <si>
    <t>First I rise, then I fall, seems like you don't want</t>
  </si>
  <si>
    <t>60780</t>
  </si>
  <si>
    <t>First Of May</t>
  </si>
  <si>
    <t>When I was small and Christmas trees were tall</t>
  </si>
  <si>
    <t>60781</t>
  </si>
  <si>
    <t>Holiday</t>
  </si>
  <si>
    <t>Ooh, you're a holiday</t>
  </si>
  <si>
    <t>60782</t>
  </si>
  <si>
    <t>I can think of younger days</t>
  </si>
  <si>
    <t>60783</t>
  </si>
  <si>
    <t>How Deep Is Your Love</t>
  </si>
  <si>
    <t>I know your eyes in the morning sun</t>
  </si>
  <si>
    <t>60784</t>
  </si>
  <si>
    <t>I Started A Joke</t>
  </si>
  <si>
    <t>I started a joke, which started the whole world crying</t>
  </si>
  <si>
    <t>60785</t>
  </si>
  <si>
    <t>Ive Gotta Get A Message To You</t>
  </si>
  <si>
    <t>The preacher talked to me and he smiled</t>
  </si>
  <si>
    <t>60786</t>
  </si>
  <si>
    <t>If I Cant Have You</t>
  </si>
  <si>
    <t>Don't know why, I'm surviving every lonely day</t>
  </si>
  <si>
    <t>60787</t>
  </si>
  <si>
    <t>Islands In The Stream</t>
  </si>
  <si>
    <t>Baby, when I met you there was peace unknown</t>
  </si>
  <si>
    <t>60788</t>
  </si>
  <si>
    <t>Jive Talkin</t>
  </si>
  <si>
    <t>It's just your jive talkin'</t>
  </si>
  <si>
    <t>60789</t>
  </si>
  <si>
    <t>Kiss Of Life</t>
  </si>
  <si>
    <t>You don't know what you've done</t>
  </si>
  <si>
    <t>60790</t>
  </si>
  <si>
    <t>Lonely Days</t>
  </si>
  <si>
    <t>Good morning, mister sunshine</t>
  </si>
  <si>
    <t>60791</t>
  </si>
  <si>
    <t>Love You Inside Out</t>
  </si>
  <si>
    <t>Baby, I can't figure it out</t>
  </si>
  <si>
    <t>60792</t>
  </si>
  <si>
    <t>Massachusetts</t>
  </si>
  <si>
    <t>Feel I'm goin' back to Massachusetts</t>
  </si>
  <si>
    <t>60793</t>
  </si>
  <si>
    <t>Melody Fair</t>
  </si>
  <si>
    <t>Who is the girl with the crying face</t>
  </si>
  <si>
    <t>60794</t>
  </si>
  <si>
    <t>More Than A Woman</t>
  </si>
  <si>
    <t>Girl, I've known you very well</t>
  </si>
  <si>
    <t>60795</t>
  </si>
  <si>
    <t>There's a light, a certain kind of light</t>
  </si>
  <si>
    <t>60796</t>
  </si>
  <si>
    <t>New York Mining Disaster</t>
  </si>
  <si>
    <t>In the event of something happening to me</t>
  </si>
  <si>
    <t>60797</t>
  </si>
  <si>
    <t>Night Fever</t>
  </si>
  <si>
    <t>Listen to the ground, there is movement with the sound</t>
  </si>
  <si>
    <t>60798</t>
  </si>
  <si>
    <t>Nights On Broadway</t>
  </si>
  <si>
    <t>Here we are, in a room full of strangers</t>
  </si>
  <si>
    <t>60799</t>
  </si>
  <si>
    <t>Only One Woman</t>
  </si>
  <si>
    <t>You and me, and the sun's going down</t>
  </si>
  <si>
    <t>60800</t>
  </si>
  <si>
    <t>Stayin Alive</t>
  </si>
  <si>
    <t>60801</t>
  </si>
  <si>
    <t>This Is Where I Came In</t>
  </si>
  <si>
    <t>Call me when the deal goes down</t>
  </si>
  <si>
    <t>60802</t>
  </si>
  <si>
    <t>To Love Somebody</t>
  </si>
  <si>
    <t>60803</t>
  </si>
  <si>
    <t>Too Much Heaven</t>
  </si>
  <si>
    <t>Nobody gets too much heaven no more</t>
  </si>
  <si>
    <t>60804</t>
  </si>
  <si>
    <t>Tragedy</t>
  </si>
  <si>
    <t>Here I lie in a lost and lonely part of town</t>
  </si>
  <si>
    <t>60805</t>
  </si>
  <si>
    <t>Wedding Day</t>
  </si>
  <si>
    <t>Lonely days, lonely nights</t>
  </si>
  <si>
    <t>60806</t>
  </si>
  <si>
    <t>Words</t>
  </si>
  <si>
    <t>Smile an everlasting smile</t>
  </si>
  <si>
    <t>60807</t>
  </si>
  <si>
    <t>You Win Again</t>
  </si>
  <si>
    <t>I couldn't figure why</t>
  </si>
  <si>
    <t>60808</t>
  </si>
  <si>
    <t>07671</t>
  </si>
  <si>
    <t>Bela E A Fera</t>
  </si>
  <si>
    <t>Sentimentos São</t>
  </si>
  <si>
    <t>Sentimentos são fáceis de mudar.</t>
  </si>
  <si>
    <t>07676</t>
  </si>
  <si>
    <t>Bela Fernandes</t>
  </si>
  <si>
    <t>Crush</t>
  </si>
  <si>
    <t>Ê, ê, ê, ê. Quando saio com as amigas</t>
  </si>
  <si>
    <t>07681</t>
  </si>
  <si>
    <t>Belchior</t>
  </si>
  <si>
    <t>A Palo Seco</t>
  </si>
  <si>
    <t>Se você vier me perguntar por onde andei</t>
  </si>
  <si>
    <t>07686</t>
  </si>
  <si>
    <t>Apenas Um Rapaz Latino Americano</t>
  </si>
  <si>
    <t>Eu sou apenas um rapaz latino-americano</t>
  </si>
  <si>
    <t>07691</t>
  </si>
  <si>
    <t>Comentario A Respeito De John</t>
  </si>
  <si>
    <t>Saia do meu caminho eu prefiro andar sozinho</t>
  </si>
  <si>
    <t>07696</t>
  </si>
  <si>
    <t>Meu bem, guarde uma frase pra mim dentro da sua canção</t>
  </si>
  <si>
    <t>07701</t>
  </si>
  <si>
    <t>Divina Comédia Humana</t>
  </si>
  <si>
    <t>Estava mais angustiado que um goleiro na hora do gol</t>
  </si>
  <si>
    <t>07706</t>
  </si>
  <si>
    <t>Medo De Avião</t>
  </si>
  <si>
    <t>Foi por medo de avião</t>
  </si>
  <si>
    <t>07711</t>
  </si>
  <si>
    <t>Paralelas</t>
  </si>
  <si>
    <t>Dentro do carro, sobre o trevo a 100 por hora</t>
  </si>
  <si>
    <t>07716</t>
  </si>
  <si>
    <t>Sujeito De Sorte</t>
  </si>
  <si>
    <t>Presentemente, eu posso me</t>
  </si>
  <si>
    <t>07721</t>
  </si>
  <si>
    <t>Todo Sujo De Batom</t>
  </si>
  <si>
    <t>Eu estou muito cansado</t>
  </si>
  <si>
    <t>07726</t>
  </si>
  <si>
    <t>Tudo Outra Vez</t>
  </si>
  <si>
    <t>Há tempo, muito tempo que eu estou</t>
  </si>
  <si>
    <t>60809</t>
  </si>
  <si>
    <t>Belinda Carlisle</t>
  </si>
  <si>
    <t>Heaven Is A Place On Earth</t>
  </si>
  <si>
    <t>Ooh, baby, do you know what that's worth?</t>
  </si>
  <si>
    <t>07731</t>
  </si>
  <si>
    <t>Bell Marques</t>
  </si>
  <si>
    <t>Amor Bacana</t>
  </si>
  <si>
    <t>Nunca tive um amor tão bacana</t>
  </si>
  <si>
    <t>07736</t>
  </si>
  <si>
    <t>Diga Que Valeu</t>
  </si>
  <si>
    <t>Um beijo em você eu quero dar</t>
  </si>
  <si>
    <t>07741</t>
  </si>
  <si>
    <t>Minha Deusa</t>
  </si>
  <si>
    <t>Minha Deusa. "Com esse amor ninguém pode</t>
  </si>
  <si>
    <t>07746</t>
  </si>
  <si>
    <t>Voltei</t>
  </si>
  <si>
    <t>Voltei. O céu aqui é mais bonito, amor</t>
  </si>
  <si>
    <t>07751</t>
  </si>
  <si>
    <t>Belmonte E Amaraí</t>
  </si>
  <si>
    <t>Aurora Do Mundo</t>
  </si>
  <si>
    <t>Quem teve os amores que tive na vida</t>
  </si>
  <si>
    <t>07756</t>
  </si>
  <si>
    <t>Faz Um Ano</t>
  </si>
  <si>
    <t>Se eu pudesse te contar</t>
  </si>
  <si>
    <t>07761</t>
  </si>
  <si>
    <t>Mercedita</t>
  </si>
  <si>
    <t>Recordo com saudade teus encantos Mercedita</t>
  </si>
  <si>
    <t>07766</t>
  </si>
  <si>
    <t>Recordação</t>
  </si>
  <si>
    <t>Amargurado pela dor de uma saudade</t>
  </si>
  <si>
    <t>07771</t>
  </si>
  <si>
    <t>Belo</t>
  </si>
  <si>
    <t>Desafio</t>
  </si>
  <si>
    <t>Amor, senta aqui no meu colo</t>
  </si>
  <si>
    <t>07776</t>
  </si>
  <si>
    <t>Desse Jeito É Ruim Pra Mim</t>
  </si>
  <si>
    <t>Eu aqui olhando o telefone</t>
  </si>
  <si>
    <t>07781</t>
  </si>
  <si>
    <t>Direito De Te Amar</t>
  </si>
  <si>
    <t>Você me diz que somos como água e vinho</t>
  </si>
  <si>
    <t>07786</t>
  </si>
  <si>
    <t>Eternamente</t>
  </si>
  <si>
    <t>Por que. Por que que todo amor não dura eternamente</t>
  </si>
  <si>
    <t>07791</t>
  </si>
  <si>
    <t>Farol Das Estrelas</t>
  </si>
  <si>
    <t>Os teus olhos refletem nos meus o farol das estrelas</t>
  </si>
  <si>
    <t>07796</t>
  </si>
  <si>
    <t>Incondicionalmente</t>
  </si>
  <si>
    <t>Você vem me procurar, faço tudo pra evitar</t>
  </si>
  <si>
    <t>07801</t>
  </si>
  <si>
    <t>Diz pra mim que vai ficar</t>
  </si>
  <si>
    <t>07806</t>
  </si>
  <si>
    <t>Invencível</t>
  </si>
  <si>
    <t>Viajei por tanto tempo pra te ver</t>
  </si>
  <si>
    <t>07811</t>
  </si>
  <si>
    <t>Lambada De Serpente</t>
  </si>
  <si>
    <t>Cuidar do pé de milho que demora na semente</t>
  </si>
  <si>
    <t>07816</t>
  </si>
  <si>
    <t>Luz Das Estrelas</t>
  </si>
  <si>
    <t>Essa dor não quer passar</t>
  </si>
  <si>
    <t>07821</t>
  </si>
  <si>
    <t>07826</t>
  </si>
  <si>
    <t>Perfume</t>
  </si>
  <si>
    <t>Te via com coração fechado</t>
  </si>
  <si>
    <t>07831</t>
  </si>
  <si>
    <t>Quem Será</t>
  </si>
  <si>
    <t>Alô? Quem 'tá falando?</t>
  </si>
  <si>
    <t>07836</t>
  </si>
  <si>
    <t>Reiventar</t>
  </si>
  <si>
    <t>Diz que já é tarde. Que não tem mais jeito</t>
  </si>
  <si>
    <t>07841</t>
  </si>
  <si>
    <t>Tua Boca</t>
  </si>
  <si>
    <t>Mel, tua boca tem o mel</t>
  </si>
  <si>
    <t>07846</t>
  </si>
  <si>
    <t>Ve Se Me Entende</t>
  </si>
  <si>
    <t>07851</t>
  </si>
  <si>
    <t>Belo E Ornella Di Santis</t>
  </si>
  <si>
    <t>Agenda</t>
  </si>
  <si>
    <t>Sei que pra você eu sou apenas mais um número</t>
  </si>
  <si>
    <t>60810</t>
  </si>
  <si>
    <t>Ben E. King</t>
  </si>
  <si>
    <t>Stand By Me</t>
  </si>
  <si>
    <t>When the night has come</t>
  </si>
  <si>
    <t>60811</t>
  </si>
  <si>
    <t>Ben Haenow &amp; Kelly Clarkson</t>
  </si>
  <si>
    <t>Second Hand Heart</t>
  </si>
  <si>
    <t>The light of the morning finds you sleeping in my bed</t>
  </si>
  <si>
    <t>60812</t>
  </si>
  <si>
    <t>Ben Harper</t>
  </si>
  <si>
    <t>Get It Like You Like It</t>
  </si>
  <si>
    <t>Throw your hands up to the sky</t>
  </si>
  <si>
    <t>07856</t>
  </si>
  <si>
    <t>Benito Di Paula</t>
  </si>
  <si>
    <t>Fazendo Paixão</t>
  </si>
  <si>
    <t>Você tem a esperança no olhar</t>
  </si>
  <si>
    <t>07861</t>
  </si>
  <si>
    <t>Além De Tudo</t>
  </si>
  <si>
    <t>Você ficou sem jeito e encabulada</t>
  </si>
  <si>
    <t>07866</t>
  </si>
  <si>
    <t>Amigo Do Sol Amigo Da Lua</t>
  </si>
  <si>
    <t>Ê eu, criança presa ê</t>
  </si>
  <si>
    <t>07871</t>
  </si>
  <si>
    <t>Beleza Que É Você Mulher</t>
  </si>
  <si>
    <t>Vem, mulher, pra ser a namorada</t>
  </si>
  <si>
    <t>07876</t>
  </si>
  <si>
    <t>Charlie Brown</t>
  </si>
  <si>
    <t>Eh! Meu amigo Charlie</t>
  </si>
  <si>
    <t>07881</t>
  </si>
  <si>
    <t>Como Eu Amei</t>
  </si>
  <si>
    <t>O amor que eu tenho guardado no peito</t>
  </si>
  <si>
    <t>07886</t>
  </si>
  <si>
    <t>Desencontro</t>
  </si>
  <si>
    <t>Ai essa saudade não tem jeito</t>
  </si>
  <si>
    <t>07891</t>
  </si>
  <si>
    <t>Dignidade De Um Otario</t>
  </si>
  <si>
    <t>Bateu a porta do meu barracão</t>
  </si>
  <si>
    <t>07896</t>
  </si>
  <si>
    <t>Do Jeito Que A Vida Quer</t>
  </si>
  <si>
    <t>Ninguém sabe a mágoa que trago no peito</t>
  </si>
  <si>
    <t>07901</t>
  </si>
  <si>
    <t>Homem Da Montanha</t>
  </si>
  <si>
    <t>Estou na cidade grande e a saudade é tamanha</t>
  </si>
  <si>
    <t>07906</t>
  </si>
  <si>
    <t>Meto O Pé Na Porta</t>
  </si>
  <si>
    <t>Não da pra esquecer as marcas de um grande amor...</t>
  </si>
  <si>
    <t>07911</t>
  </si>
  <si>
    <t>Modificação</t>
  </si>
  <si>
    <t>Eu acalentei seu pranto</t>
  </si>
  <si>
    <t>07916</t>
  </si>
  <si>
    <t>Mulher Brasileira</t>
  </si>
  <si>
    <t>Agora chegou a vez, vou cantar</t>
  </si>
  <si>
    <t>07921</t>
  </si>
  <si>
    <t>Não Precisa Me Perdoar</t>
  </si>
  <si>
    <t>Amor voltei pra pedir perdão</t>
  </si>
  <si>
    <t>07926</t>
  </si>
  <si>
    <t>Poxa</t>
  </si>
  <si>
    <t>Pôxa, Como foi bacana te encontrar de novo.</t>
  </si>
  <si>
    <t>07931</t>
  </si>
  <si>
    <t>Protecão As Borboletas</t>
  </si>
  <si>
    <t>Eu sou como a borboleta</t>
  </si>
  <si>
    <t>07936</t>
  </si>
  <si>
    <t>Retalhos De Cetim</t>
  </si>
  <si>
    <t>Ensaiei meu samba o ano inteiro</t>
  </si>
  <si>
    <t>07941</t>
  </si>
  <si>
    <t>Retalhos De Cetim 2</t>
  </si>
  <si>
    <t>07946</t>
  </si>
  <si>
    <t>Você me olha desse jeito</t>
  </si>
  <si>
    <t>07951</t>
  </si>
  <si>
    <t>Tudo Está No Seu Lugar</t>
  </si>
  <si>
    <t>Tudo Está No Seu Lugar. Graças a Deus</t>
  </si>
  <si>
    <t>07956</t>
  </si>
  <si>
    <t>Você Vai Ficar Na Saudade</t>
  </si>
  <si>
    <t>… Você cortou o barato do meu amor</t>
  </si>
  <si>
    <t>07961</t>
  </si>
  <si>
    <t>Benito Di Paula E Demonios Da Garoa</t>
  </si>
  <si>
    <t>A Vida É Dura</t>
  </si>
  <si>
    <t>Quais-quais, calis-cuscais</t>
  </si>
  <si>
    <t>07966</t>
  </si>
  <si>
    <t>Beno César</t>
  </si>
  <si>
    <t>Ao Cheiro Das Águas</t>
  </si>
  <si>
    <t>Ele é o Senhor que restaura</t>
  </si>
  <si>
    <t>60813</t>
  </si>
  <si>
    <t>Berlin</t>
  </si>
  <si>
    <t>Take My Breath Away</t>
  </si>
  <si>
    <t>Watching every motion in my foolish lover's game</t>
  </si>
  <si>
    <t>07971</t>
  </si>
  <si>
    <t>Beth Carvalho</t>
  </si>
  <si>
    <t>Amor De Verdade</t>
  </si>
  <si>
    <t>Tem que ser agora ou nunca mais</t>
  </si>
  <si>
    <t>07976</t>
  </si>
  <si>
    <t>Andanças</t>
  </si>
  <si>
    <t>Vim, tanta areia andei. Da Lua cheia, eu sei</t>
  </si>
  <si>
    <t>07981</t>
  </si>
  <si>
    <t>Cabô, Meu Pai</t>
  </si>
  <si>
    <t>O pai me disse que a tradição é lanterna</t>
  </si>
  <si>
    <t>07986</t>
  </si>
  <si>
    <t>Coisinha Do Pai</t>
  </si>
  <si>
    <t>O coisinha do pai, é</t>
  </si>
  <si>
    <t>07991</t>
  </si>
  <si>
    <t>Malandro Sou Eu</t>
  </si>
  <si>
    <t>Segura teu santo seu moço, teu santo é de barro</t>
  </si>
  <si>
    <t>07996</t>
  </si>
  <si>
    <t>O Mundo É Um Moinho</t>
  </si>
  <si>
    <t>Ainda é cedo, amor. Mal começaste a conhecer a vida</t>
  </si>
  <si>
    <t>08001</t>
  </si>
  <si>
    <t>Samba De Arerê</t>
  </si>
  <si>
    <t>Meu samba tem muito axé</t>
  </si>
  <si>
    <t>08006</t>
  </si>
  <si>
    <t>Sem Ataque E Sem Defesa</t>
  </si>
  <si>
    <t>Veja só. O nosso amor não deu em nada</t>
  </si>
  <si>
    <t>08011</t>
  </si>
  <si>
    <t>Vou Festejar</t>
  </si>
  <si>
    <t>Chora, não vou ligar. Chegou a hora...</t>
  </si>
  <si>
    <t>08016</t>
  </si>
  <si>
    <t>Beth Carvalho E Zeca Pagodinho</t>
  </si>
  <si>
    <t>Ainda É Tempo De Ser Feliz</t>
  </si>
  <si>
    <t>Me cansei de ficar mudo, sem tentar</t>
  </si>
  <si>
    <t>08021</t>
  </si>
  <si>
    <t>Dor De Amor</t>
  </si>
  <si>
    <t>Laia laia laia (olha que bonito madrinha)</t>
  </si>
  <si>
    <t>08026</t>
  </si>
  <si>
    <t>Beto Barbosa</t>
  </si>
  <si>
    <t>Adocica</t>
  </si>
  <si>
    <t>Adocica, meu amor, adocica</t>
  </si>
  <si>
    <t>08031</t>
  </si>
  <si>
    <t>Dance E balance Com BB</t>
  </si>
  <si>
    <t>Balance no A, no B, no C, balance com BB</t>
  </si>
  <si>
    <t>08036</t>
  </si>
  <si>
    <t>Girando No Salão</t>
  </si>
  <si>
    <t>Com este som aqui eu não fico parado</t>
  </si>
  <si>
    <t>08041</t>
  </si>
  <si>
    <t>Louca Magia</t>
  </si>
  <si>
    <t>Ai que coisa boa, ai que coisa Louca,</t>
  </si>
  <si>
    <t>08046</t>
  </si>
  <si>
    <t>Mar De Emocoes</t>
  </si>
  <si>
    <t>Vem amor comigo vem amar</t>
  </si>
  <si>
    <t>08051</t>
  </si>
  <si>
    <t>Preta</t>
  </si>
  <si>
    <t>Preta, fala pra mim</t>
  </si>
  <si>
    <t>08056</t>
  </si>
  <si>
    <t>Você Errou Mais Do Que Eu</t>
  </si>
  <si>
    <t>Ai ai amor, meu bem, você errou mais do que eu</t>
  </si>
  <si>
    <t>08061</t>
  </si>
  <si>
    <t>Beto E Márcio</t>
  </si>
  <si>
    <t>Tá Na Cara Que Eu Te Amo</t>
  </si>
  <si>
    <t>Oque é que agente faz quando esta apaixonado</t>
  </si>
  <si>
    <t>08066</t>
  </si>
  <si>
    <t>Beto Guedes</t>
  </si>
  <si>
    <t>Amor De Índio</t>
  </si>
  <si>
    <t>Tudo que move é sagrado</t>
  </si>
  <si>
    <t>08071</t>
  </si>
  <si>
    <t>O Sal Da Terra</t>
  </si>
  <si>
    <t>Anda, quero te dizer nenhum segredo</t>
  </si>
  <si>
    <t>08076</t>
  </si>
  <si>
    <t>Paisagem Da Janela</t>
  </si>
  <si>
    <t>Da janela lateral do quarto de dormir</t>
  </si>
  <si>
    <t>08081</t>
  </si>
  <si>
    <t>Quando Te Vi</t>
  </si>
  <si>
    <t>Nem o sol, nem o mar, nem o brilho das estrelas</t>
  </si>
  <si>
    <t>08086</t>
  </si>
  <si>
    <t>Sol De Primavera</t>
  </si>
  <si>
    <t>Quando entrar setembro</t>
  </si>
  <si>
    <t>08091</t>
  </si>
  <si>
    <t>Beto Guilherme</t>
  </si>
  <si>
    <t>Marque um dia em sua agenda pra mim</t>
  </si>
  <si>
    <t>60814</t>
  </si>
  <si>
    <t>Bette Midler</t>
  </si>
  <si>
    <t>Boogie Woogie Bugle Boy</t>
  </si>
  <si>
    <t>He was a famous trumpet man from out Chicago way</t>
  </si>
  <si>
    <t>60815</t>
  </si>
  <si>
    <t>Come Rain Or Come Shine</t>
  </si>
  <si>
    <t>I'm gonna love you like nobody's loved you</t>
  </si>
  <si>
    <t>60816</t>
  </si>
  <si>
    <t>Do you wanna dance and hold my hand?</t>
  </si>
  <si>
    <t>60817</t>
  </si>
  <si>
    <t>Dreamland</t>
  </si>
  <si>
    <t>I know a place where dreams are born</t>
  </si>
  <si>
    <t>60818</t>
  </si>
  <si>
    <t>Every Road Leads Back To You</t>
  </si>
  <si>
    <t>I've seen the seven wonders of the world</t>
  </si>
  <si>
    <t>60819</t>
  </si>
  <si>
    <t>Love, look at the two of us, strangers in many ways</t>
  </si>
  <si>
    <t>60820</t>
  </si>
  <si>
    <t>From A Distance</t>
  </si>
  <si>
    <t>From a distance, the world looks blue and green</t>
  </si>
  <si>
    <t>60821</t>
  </si>
  <si>
    <t>Glory Of Love, The</t>
  </si>
  <si>
    <t>You've got to give a little, take a little</t>
  </si>
  <si>
    <t>60822</t>
  </si>
  <si>
    <t>I Remember You</t>
  </si>
  <si>
    <t>I remember you, you're the one who made my dreams come true</t>
  </si>
  <si>
    <t>60823</t>
  </si>
  <si>
    <t>There are places I'll remember all my life</t>
  </si>
  <si>
    <t>60824</t>
  </si>
  <si>
    <t>Night &amp; Day</t>
  </si>
  <si>
    <t>Like the beat, beat, beat of the tom-tom</t>
  </si>
  <si>
    <t>60825</t>
  </si>
  <si>
    <t>Ps I Love You</t>
  </si>
  <si>
    <t>Dear, I thought I'd drop a line</t>
  </si>
  <si>
    <t>60826</t>
  </si>
  <si>
    <t>Rose, The</t>
  </si>
  <si>
    <t>Some say love, it is a river</t>
  </si>
  <si>
    <t>60827</t>
  </si>
  <si>
    <t>The Rose</t>
  </si>
  <si>
    <t>60828</t>
  </si>
  <si>
    <t>Under The Boardwalk</t>
  </si>
  <si>
    <t>Oh, when the sun beats down and burns the tar up on the roof</t>
  </si>
  <si>
    <t>60829</t>
  </si>
  <si>
    <t>Wind Beneath My Wings</t>
  </si>
  <si>
    <t>It must have been cold there in my shadow</t>
  </si>
  <si>
    <t>08096</t>
  </si>
  <si>
    <t>Betto Dougllas</t>
  </si>
  <si>
    <t>Eu Te Amo Te Amo</t>
  </si>
  <si>
    <t>Olha dentro dos meus olhos</t>
  </si>
  <si>
    <t>60833</t>
  </si>
  <si>
    <t>Beyonce</t>
  </si>
  <si>
    <t>1+1 (One Plus One)</t>
  </si>
  <si>
    <t>If I ain't got nothing, I got you</t>
  </si>
  <si>
    <t>60834</t>
  </si>
  <si>
    <t>7-11</t>
  </si>
  <si>
    <t>Shoulders sideways, smack it, smack it in the air</t>
  </si>
  <si>
    <t>60835</t>
  </si>
  <si>
    <t>Ave Maria</t>
  </si>
  <si>
    <t>She was lost in so many different ways</t>
  </si>
  <si>
    <t>60836</t>
  </si>
  <si>
    <t>EGO</t>
  </si>
  <si>
    <t>Aw, baby, how you doing?</t>
  </si>
  <si>
    <t>60837</t>
  </si>
  <si>
    <t>End Of Time</t>
  </si>
  <si>
    <t>Come take my hand, I won't let you go</t>
  </si>
  <si>
    <t>60838</t>
  </si>
  <si>
    <t>Formation</t>
  </si>
  <si>
    <t>What happened at the New Wil'ins?</t>
  </si>
  <si>
    <t>60839</t>
  </si>
  <si>
    <t>Halo</t>
  </si>
  <si>
    <t>Remember those walls I built?</t>
  </si>
  <si>
    <t>60840</t>
  </si>
  <si>
    <t>If I Were A Boy</t>
  </si>
  <si>
    <t>If I were a boy, even just for a day</t>
  </si>
  <si>
    <t>60841</t>
  </si>
  <si>
    <t>Irreplaceable</t>
  </si>
  <si>
    <t>To the left, to the left</t>
  </si>
  <si>
    <t>60842</t>
  </si>
  <si>
    <t>Listen</t>
  </si>
  <si>
    <t>Listen to the song here in my heart</t>
  </si>
  <si>
    <t>60843</t>
  </si>
  <si>
    <t>Run The World Girls</t>
  </si>
  <si>
    <t>Girls, we run this motha (yeah!)</t>
  </si>
  <si>
    <t>60844</t>
  </si>
  <si>
    <t>Single Ladies (Put A Ring On It)</t>
  </si>
  <si>
    <t>All the single ladies (all the single ladies)</t>
  </si>
  <si>
    <t>60845</t>
  </si>
  <si>
    <t>Sweet Dreams</t>
  </si>
  <si>
    <t>Turn the lights on, every night I rush to my bed</t>
  </si>
  <si>
    <t>60846</t>
  </si>
  <si>
    <t>XO</t>
  </si>
  <si>
    <t>Your love is bright as ever, even in the shadows</t>
  </si>
  <si>
    <t>66321</t>
  </si>
  <si>
    <t>Wishing On A Star</t>
  </si>
  <si>
    <t>I'm wishing on a star</t>
  </si>
  <si>
    <t>60830</t>
  </si>
  <si>
    <t>Beyonce &amp; Jay-Z</t>
  </si>
  <si>
    <t>Crazy In Love</t>
  </si>
  <si>
    <t>I look and stare so deep in your eyes</t>
  </si>
  <si>
    <t>60831</t>
  </si>
  <si>
    <t>Drunk In Love</t>
  </si>
  <si>
    <t>I've been drinking, I've been drinking</t>
  </si>
  <si>
    <t>66323</t>
  </si>
  <si>
    <t>Beyoncé &amp; Luther Vandross</t>
  </si>
  <si>
    <t>Closer I Get To You</t>
  </si>
  <si>
    <t>The closer I get to you, the more you'll make me see</t>
  </si>
  <si>
    <t>60832</t>
  </si>
  <si>
    <t>Beyonce &amp; Shakira</t>
  </si>
  <si>
    <t>Beautiful Liar</t>
  </si>
  <si>
    <t>Ay! Ay! Ay! (Nobody likes being played)</t>
  </si>
  <si>
    <t>66322</t>
  </si>
  <si>
    <t>Beyonce Feat. The Weeknd</t>
  </si>
  <si>
    <t>6 Inch</t>
  </si>
  <si>
    <t>Six inch heels, she walked in the club like nobody's business</t>
  </si>
  <si>
    <t>08101</t>
  </si>
  <si>
    <t>Bezerra Da Silva</t>
  </si>
  <si>
    <t>A Necessidade</t>
  </si>
  <si>
    <t>A necessidade obrigou</t>
  </si>
  <si>
    <t>08106</t>
  </si>
  <si>
    <t>Bata Da Vovo</t>
  </si>
  <si>
    <t>Vovó nunca pediu nada</t>
  </si>
  <si>
    <t>08111</t>
  </si>
  <si>
    <t>Catatau Nervoso</t>
  </si>
  <si>
    <t>É que o alto comando da malandragem</t>
  </si>
  <si>
    <t>08116</t>
  </si>
  <si>
    <t>Coisa Ruim</t>
  </si>
  <si>
    <t>Coisa ruim. Comida sem tempero, ela fica sem gosto</t>
  </si>
  <si>
    <t>08121</t>
  </si>
  <si>
    <t>Dedo Duro</t>
  </si>
  <si>
    <t>Fecharam o paletó do dedo duro</t>
  </si>
  <si>
    <t>08126</t>
  </si>
  <si>
    <t>O Cabrito Berrou</t>
  </si>
  <si>
    <t>O cabrito berrou sujando a bocado ficando esquisito</t>
  </si>
  <si>
    <t>08131</t>
  </si>
  <si>
    <t>O Pinel</t>
  </si>
  <si>
    <t>Esse cara é pinel. Vinte e dois e malucão</t>
  </si>
  <si>
    <t>08136</t>
  </si>
  <si>
    <t>Pega Eu</t>
  </si>
  <si>
    <t>Vagabundo é mala</t>
  </si>
  <si>
    <t>08141</t>
  </si>
  <si>
    <t>Sequestraram Minha Sogra</t>
  </si>
  <si>
    <t>Sequestraram minha sogra</t>
  </si>
  <si>
    <t>08146</t>
  </si>
  <si>
    <t>Todo Enrolado</t>
  </si>
  <si>
    <t>Ai meu irmão, uns e outro é todo errado</t>
  </si>
  <si>
    <t>08151</t>
  </si>
  <si>
    <t>BFF Girls</t>
  </si>
  <si>
    <t>Eu Shippo</t>
  </si>
  <si>
    <t>Minhas fotos no Insta você curtiu</t>
  </si>
  <si>
    <t>08156</t>
  </si>
  <si>
    <t>Bff Girls</t>
  </si>
  <si>
    <t>Meu Crush</t>
  </si>
  <si>
    <t>Todo dia eu acordo 7 da manhã</t>
  </si>
  <si>
    <t>08161</t>
  </si>
  <si>
    <t>Biafra</t>
  </si>
  <si>
    <t>Aguardente</t>
  </si>
  <si>
    <t>Quando você me encontrar sem medo</t>
  </si>
  <si>
    <t>08166</t>
  </si>
  <si>
    <t>Leão Ferido</t>
  </si>
  <si>
    <t>Feche os olhos. Não te quero mais dentro do coração</t>
  </si>
  <si>
    <t>08171</t>
  </si>
  <si>
    <t>Rua Ramalhete</t>
  </si>
  <si>
    <t>Sem querer fui me lembrar de uma rua e seus ramalhetes</t>
  </si>
  <si>
    <t>08176</t>
  </si>
  <si>
    <t>Seu Nome</t>
  </si>
  <si>
    <t>Quando escuto sua voz estremeço, me dá um nó</t>
  </si>
  <si>
    <t>08181</t>
  </si>
  <si>
    <t>Sonho De Ícaro</t>
  </si>
  <si>
    <t>Voar voar. Subir subir</t>
  </si>
  <si>
    <t>08186</t>
  </si>
  <si>
    <t>Vinho Antigo</t>
  </si>
  <si>
    <t>Sabe você tem um jeito todo especial quando diz te amo</t>
  </si>
  <si>
    <t>08191</t>
  </si>
  <si>
    <t>Bianca</t>
  </si>
  <si>
    <t>Vou Pra Casa Rever Os Meus Pais</t>
  </si>
  <si>
    <t>Vá, eu sei me perdi</t>
  </si>
  <si>
    <t>08196</t>
  </si>
  <si>
    <t>Bianca Mello</t>
  </si>
  <si>
    <t>Fogo De Amor</t>
  </si>
  <si>
    <t>Há um lugar, um farol de luz</t>
  </si>
  <si>
    <t>08201</t>
  </si>
  <si>
    <t>Maravilhoso</t>
  </si>
  <si>
    <t>Eu creio no Deus que livrou Daniel</t>
  </si>
  <si>
    <t>08206</t>
  </si>
  <si>
    <t>Me Imagine Sem Você</t>
  </si>
  <si>
    <t>Como as estrelas brilham e os rios correm para o mar</t>
  </si>
  <si>
    <t>08211</t>
  </si>
  <si>
    <t>Pai</t>
  </si>
  <si>
    <t>Pai não sei quanto tempo aguentar </t>
  </si>
  <si>
    <t>08216</t>
  </si>
  <si>
    <t>Quando Deus Resolve Agir</t>
  </si>
  <si>
    <t>Quando Deus resolve agir ninguém pode impedir </t>
  </si>
  <si>
    <t>08221</t>
  </si>
  <si>
    <t>Bicho De Pé</t>
  </si>
  <si>
    <t>Nosso Xote</t>
  </si>
  <si>
    <t>Moreno me convidou para dançar um xote</t>
  </si>
  <si>
    <t>08226</t>
  </si>
  <si>
    <t>Biel E Ludmilla</t>
  </si>
  <si>
    <t>Melhor Assim</t>
  </si>
  <si>
    <t>E aí Lud? Agora é só nós dois</t>
  </si>
  <si>
    <t>08231</t>
  </si>
  <si>
    <t>Biel E Tays Reis</t>
  </si>
  <si>
    <t>Artigo 157</t>
  </si>
  <si>
    <t xml:space="preserve">Chegou chegando na minha vida devagar </t>
  </si>
  <si>
    <t>60847</t>
  </si>
  <si>
    <t>Bill Haley &amp; His Comets</t>
  </si>
  <si>
    <t>Rock Around The Clock</t>
  </si>
  <si>
    <t>One, two, three o'clock, four o'clock, rock</t>
  </si>
  <si>
    <t>60848</t>
  </si>
  <si>
    <t>Bill Medley &amp; Jennifer Warnes</t>
  </si>
  <si>
    <t>(Ive Had) The Time Of My Life</t>
  </si>
  <si>
    <t>Now I've had the time of my life</t>
  </si>
  <si>
    <t>60849</t>
  </si>
  <si>
    <t>Billie Holiday</t>
  </si>
  <si>
    <t>But Beautiful</t>
  </si>
  <si>
    <t>Love is funny, or it's sad</t>
  </si>
  <si>
    <t>60850</t>
  </si>
  <si>
    <t>60851</t>
  </si>
  <si>
    <t>Crazy He Calls Me</t>
  </si>
  <si>
    <t>I say I'll move the mountains</t>
  </si>
  <si>
    <t>60852</t>
  </si>
  <si>
    <t>Easy Living</t>
  </si>
  <si>
    <t>Living for you is easy living</t>
  </si>
  <si>
    <t>60853</t>
  </si>
  <si>
    <t>For all we know, we may never meet again</t>
  </si>
  <si>
    <t>60854</t>
  </si>
  <si>
    <t>For Heavens Sake</t>
  </si>
  <si>
    <t>For heaven's sake, let's fall in love</t>
  </si>
  <si>
    <t>60855</t>
  </si>
  <si>
    <t>Glad To Be Unhappy</t>
  </si>
  <si>
    <t>Look at yourself, if you had a sense of humor</t>
  </si>
  <si>
    <t>60856</t>
  </si>
  <si>
    <t>God Bless The Child</t>
  </si>
  <si>
    <t>Them that's got shall get, them that's not shall lose</t>
  </si>
  <si>
    <t>60857</t>
  </si>
  <si>
    <t>I Get Along Without You Very Well</t>
  </si>
  <si>
    <t>I get along without you very well</t>
  </si>
  <si>
    <t>60858</t>
  </si>
  <si>
    <t>Ill Be Around</t>
  </si>
  <si>
    <t>I'll be around no matter how you treat me</t>
  </si>
  <si>
    <t>60859</t>
  </si>
  <si>
    <t>Im A Fool To Want You</t>
  </si>
  <si>
    <t>I'm a fool to want you</t>
  </si>
  <si>
    <t>60860</t>
  </si>
  <si>
    <t>Its Easy To Remember</t>
  </si>
  <si>
    <t>Your sweet expression, the smile you gave me</t>
  </si>
  <si>
    <t>60861</t>
  </si>
  <si>
    <t>Night And Day</t>
  </si>
  <si>
    <t>60862</t>
  </si>
  <si>
    <t>Solitude</t>
  </si>
  <si>
    <t>In my solitude, you haunt me</t>
  </si>
  <si>
    <t>60863</t>
  </si>
  <si>
    <t>Tenderly</t>
  </si>
  <si>
    <t>The evening breeze caressed the trees</t>
  </si>
  <si>
    <t>60864</t>
  </si>
  <si>
    <t>The End Of A Love Affair</t>
  </si>
  <si>
    <t>So I walk a little too fast and I drive a little too fast</t>
  </si>
  <si>
    <t>60865</t>
  </si>
  <si>
    <t>Them There Eyes</t>
  </si>
  <si>
    <t>I fell in love with you the first time I looked into them there eyes</t>
  </si>
  <si>
    <t>60866</t>
  </si>
  <si>
    <t>Violets For Your Furs</t>
  </si>
  <si>
    <t>It was winter in Manhattan</t>
  </si>
  <si>
    <t>60867</t>
  </si>
  <si>
    <t>You Dont Know What Love Is</t>
  </si>
  <si>
    <t>You don't know what love is</t>
  </si>
  <si>
    <t>60868</t>
  </si>
  <si>
    <t>Youve Changed</t>
  </si>
  <si>
    <t>You've changed, that sparkle in your eyes is gone</t>
  </si>
  <si>
    <t>60870</t>
  </si>
  <si>
    <t>Billy Dean</t>
  </si>
  <si>
    <t>Billy The Kid</t>
  </si>
  <si>
    <t>He was born in a small town</t>
  </si>
  <si>
    <t>60871</t>
  </si>
  <si>
    <t>Cowboy Band</t>
  </si>
  <si>
    <t>We come from every corner of the country</t>
  </si>
  <si>
    <t>60872</t>
  </si>
  <si>
    <t>I Wanna Take Care Of You</t>
  </si>
  <si>
    <t>They say I'm always wrong</t>
  </si>
  <si>
    <t>60873</t>
  </si>
  <si>
    <t>I Wouldnt Be A Man</t>
  </si>
  <si>
    <t>She always said I was the reckless one</t>
  </si>
  <si>
    <t>60874</t>
  </si>
  <si>
    <t>Im Not Built That Way</t>
  </si>
  <si>
    <t>She wore a dress the day that we met</t>
  </si>
  <si>
    <t>60875</t>
  </si>
  <si>
    <t>If There Hadnt Been You</t>
  </si>
  <si>
    <t>Sometimes I think what a lonely world this would be</t>
  </si>
  <si>
    <t>60876</t>
  </si>
  <si>
    <t>Innocent Bystander</t>
  </si>
  <si>
    <t>I saw you with your new love today</t>
  </si>
  <si>
    <t>60877</t>
  </si>
  <si>
    <t>Its What I Do</t>
  </si>
  <si>
    <t>If I could be remembered for one thing that I did</t>
  </si>
  <si>
    <t>60878</t>
  </si>
  <si>
    <t>Let Them Be Little</t>
  </si>
  <si>
    <t>I can remember when you fit in the palm of my hand</t>
  </si>
  <si>
    <t>60879</t>
  </si>
  <si>
    <t>Once In A While</t>
  </si>
  <si>
    <t>Once in a while, love walks on by</t>
  </si>
  <si>
    <t>60880</t>
  </si>
  <si>
    <t>Only Here For A Little While</t>
  </si>
  <si>
    <t>I heard the word on the street is</t>
  </si>
  <si>
    <t>60881</t>
  </si>
  <si>
    <t>Only The Wind</t>
  </si>
  <si>
    <t>Only the wind whispers in my ear</t>
  </si>
  <si>
    <t>60882</t>
  </si>
  <si>
    <t>Real Man</t>
  </si>
  <si>
    <t>Real men don't talk about the weather</t>
  </si>
  <si>
    <t>60883</t>
  </si>
  <si>
    <t>Somewhere In My Broken Heart</t>
  </si>
  <si>
    <t>You made up your mind, it was time it was over</t>
  </si>
  <si>
    <t>60884</t>
  </si>
  <si>
    <t>Thank God Im A Country Boy</t>
  </si>
  <si>
    <t>Well, life on the farm is kinda laid back</t>
  </si>
  <si>
    <t>60885</t>
  </si>
  <si>
    <t>That Girls Been Spyin On Me</t>
  </si>
  <si>
    <t>They say I'm crazy, they say that I'm strange</t>
  </si>
  <si>
    <t>60886</t>
  </si>
  <si>
    <t>Tryin To Hide A Fire In The Dark</t>
  </si>
  <si>
    <t>It's not like me to tremble, it's not like me to shake</t>
  </si>
  <si>
    <t>60887</t>
  </si>
  <si>
    <t>We Just Disagree</t>
  </si>
  <si>
    <t>Been away, haven't seen you in a while</t>
  </si>
  <si>
    <t>60869</t>
  </si>
  <si>
    <t>Billy Dean &amp; Suzy Bogguss &amp; Jillian</t>
  </si>
  <si>
    <t>Keep Mom &amp; Dad In Love</t>
  </si>
  <si>
    <t>Little feet in footie pajamas, teddy bears and train sets on the floor</t>
  </si>
  <si>
    <t>60888</t>
  </si>
  <si>
    <t>Billy Eckstine</t>
  </si>
  <si>
    <t>The evening breeze caressed the trees tenderly</t>
  </si>
  <si>
    <t>60889</t>
  </si>
  <si>
    <t>I Apologize</t>
  </si>
  <si>
    <t>If i told a lie, if i made you cry</t>
  </si>
  <si>
    <t>60890</t>
  </si>
  <si>
    <t>Im In The Mood For Love</t>
  </si>
  <si>
    <t>I'm in the mood for love</t>
  </si>
  <si>
    <t>60891</t>
  </si>
  <si>
    <t>My Foolish Heart</t>
  </si>
  <si>
    <t>The night is like a lovely tune, beware my foolish heart</t>
  </si>
  <si>
    <t>60892</t>
  </si>
  <si>
    <t>Billy Idol</t>
  </si>
  <si>
    <t>MD - White Wedding/Rebell Yeall/Mony Mony</t>
  </si>
  <si>
    <t>Hey little sister, what have you</t>
  </si>
  <si>
    <t>60893</t>
  </si>
  <si>
    <t>Cradle Of Love</t>
  </si>
  <si>
    <t>Well, rock the cradle of love</t>
  </si>
  <si>
    <t>60894</t>
  </si>
  <si>
    <t>Dancing With Myself</t>
  </si>
  <si>
    <t>On the floors of Tokyo</t>
  </si>
  <si>
    <t>60895</t>
  </si>
  <si>
    <t>Eyes Without A Face</t>
  </si>
  <si>
    <t>I'm all out of hope, one more bad break could bring a fall</t>
  </si>
  <si>
    <t>60896</t>
  </si>
  <si>
    <t>Flesh For Fantasy</t>
  </si>
  <si>
    <t>There's a change in pace</t>
  </si>
  <si>
    <t>60897</t>
  </si>
  <si>
    <t>Hot In The City</t>
  </si>
  <si>
    <t>Stranger, stranger, stranger, stranger</t>
  </si>
  <si>
    <t>60898</t>
  </si>
  <si>
    <t>L.A. Woman</t>
  </si>
  <si>
    <t>Well, I just got into town about an hour ago</t>
  </si>
  <si>
    <t>60899</t>
  </si>
  <si>
    <t>Mony Mony</t>
  </si>
  <si>
    <t>Here she comes now, say, Mony, Mony</t>
  </si>
  <si>
    <t>60900</t>
  </si>
  <si>
    <t>Rebel Yell</t>
  </si>
  <si>
    <t>Last night a little dancer came dancin' to my door</t>
  </si>
  <si>
    <t>60901</t>
  </si>
  <si>
    <t>Shock To The System</t>
  </si>
  <si>
    <t>Baby's got a lot of secrets, baby's got a lot of lies</t>
  </si>
  <si>
    <t>60902</t>
  </si>
  <si>
    <t>Sweet Sixteen</t>
  </si>
  <si>
    <t>I'll do anything, for my sweet sixteen</t>
  </si>
  <si>
    <t>60903</t>
  </si>
  <si>
    <t>White Wedding</t>
  </si>
  <si>
    <t>60904</t>
  </si>
  <si>
    <t>Billy Joel</t>
  </si>
  <si>
    <t>Allentown</t>
  </si>
  <si>
    <t>Well, we're living here in Allentown</t>
  </si>
  <si>
    <t>60905</t>
  </si>
  <si>
    <t>An Innocent Man</t>
  </si>
  <si>
    <t>Some people stay far away from the door</t>
  </si>
  <si>
    <t>60906</t>
  </si>
  <si>
    <t>And So It Goes</t>
  </si>
  <si>
    <t>In every heart, there is a room</t>
  </si>
  <si>
    <t>60907</t>
  </si>
  <si>
    <t>DonT Ask Me Why</t>
  </si>
  <si>
    <t>All the waiters in your grand café</t>
  </si>
  <si>
    <t>60908</t>
  </si>
  <si>
    <t>Honesty</t>
  </si>
  <si>
    <t>If you search for tenderness, it isn't hard to find</t>
  </si>
  <si>
    <t>60909</t>
  </si>
  <si>
    <t>I Go To Extremes</t>
  </si>
  <si>
    <t>Call me a joker, call me a fool</t>
  </si>
  <si>
    <t>60910</t>
  </si>
  <si>
    <t>Its Still Rock &amp; Roll To Me</t>
  </si>
  <si>
    <t>What's the matter with the clothes I'm wearing?</t>
  </si>
  <si>
    <t>60911</t>
  </si>
  <si>
    <t>Just The Way You Are</t>
  </si>
  <si>
    <t>Don't go changing, to try and please me</t>
  </si>
  <si>
    <t>60912</t>
  </si>
  <si>
    <t>Leningrad</t>
  </si>
  <si>
    <t>Viktor was born in the spring of '44</t>
  </si>
  <si>
    <t>60913</t>
  </si>
  <si>
    <t>Longest Time, The</t>
  </si>
  <si>
    <t>Whoa-oh-oh, for the longest time</t>
  </si>
  <si>
    <t>60914</t>
  </si>
  <si>
    <t>Matter Of Trust, A</t>
  </si>
  <si>
    <t>Some love is just a lie of the heart</t>
  </si>
  <si>
    <t>60915</t>
  </si>
  <si>
    <t>Miami 2017 Live (Seen The Lights Go Out On Broadway)</t>
  </si>
  <si>
    <t>I've seen the lights go out on Broadway</t>
  </si>
  <si>
    <t>60916</t>
  </si>
  <si>
    <t>Movin Out (Anthonys Song)</t>
  </si>
  <si>
    <t>Anthony works in the grocery store</t>
  </si>
  <si>
    <t>60917</t>
  </si>
  <si>
    <t>My Life</t>
  </si>
  <si>
    <t>Got a call from an old friend</t>
  </si>
  <si>
    <t>60918</t>
  </si>
  <si>
    <t>New York State Of Mind</t>
  </si>
  <si>
    <t>Some folks like to get away, take a holiday from the neighborhood</t>
  </si>
  <si>
    <t>60919</t>
  </si>
  <si>
    <t>Piano Man</t>
  </si>
  <si>
    <t>It's nine o'clock on a Saturday</t>
  </si>
  <si>
    <t>60920</t>
  </si>
  <si>
    <t>River Of Dreams, The</t>
  </si>
  <si>
    <t>In the middle of the night</t>
  </si>
  <si>
    <t>60921</t>
  </si>
  <si>
    <t>Shes Always A Woman</t>
  </si>
  <si>
    <t>She can kill with a smile</t>
  </si>
  <si>
    <t>60922</t>
  </si>
  <si>
    <t>Shes Got A Way</t>
  </si>
  <si>
    <t>She's got a way about her</t>
  </si>
  <si>
    <t>60923</t>
  </si>
  <si>
    <t>Tell Her About It</t>
  </si>
  <si>
    <t>Listen boy, don't want to see you let a good thing slip away</t>
  </si>
  <si>
    <t>60924</t>
  </si>
  <si>
    <t>This Night</t>
  </si>
  <si>
    <t>Didn't I say I wasn't ready for a romance?</t>
  </si>
  <si>
    <t>60925</t>
  </si>
  <si>
    <t>Uptown Girl</t>
  </si>
  <si>
    <t>Uptown girl, she's been living in her uptown world</t>
  </si>
  <si>
    <t>60926</t>
  </si>
  <si>
    <t>We Didnt Start The Fire</t>
  </si>
  <si>
    <t>Harry Truman, Doris Day, Red China, Johnnie Ray...</t>
  </si>
  <si>
    <t>60927</t>
  </si>
  <si>
    <t>You May Be Right</t>
  </si>
  <si>
    <t>Friday night I crashed your party</t>
  </si>
  <si>
    <t>60928</t>
  </si>
  <si>
    <t>Billy Ocean</t>
  </si>
  <si>
    <t>Caribbean Queen</t>
  </si>
  <si>
    <t>She dashed by me in painted on jeans</t>
  </si>
  <si>
    <t>60929</t>
  </si>
  <si>
    <t>Colour Of Love</t>
  </si>
  <si>
    <t>Ooh, this is the colour of love</t>
  </si>
  <si>
    <t>60930</t>
  </si>
  <si>
    <t>Get Outta My Dreams, Get Into My Car</t>
  </si>
  <si>
    <t>Hey (hey) you (you), get into my car</t>
  </si>
  <si>
    <t>60931</t>
  </si>
  <si>
    <t>L.O.D. (Love On Delivery)</t>
  </si>
  <si>
    <t>Wait a minute, baby, I need more than an inch or two</t>
  </si>
  <si>
    <t>60932</t>
  </si>
  <si>
    <t>Love Is Forever</t>
  </si>
  <si>
    <t>Love is forever, love is forever</t>
  </si>
  <si>
    <t>60933</t>
  </si>
  <si>
    <t>Love Really Hurts Without You</t>
  </si>
  <si>
    <t>You run around town like a fool and you think that it's groovy</t>
  </si>
  <si>
    <t>60934</t>
  </si>
  <si>
    <t>Love Zone</t>
  </si>
  <si>
    <t>When I think of you</t>
  </si>
  <si>
    <t>60935</t>
  </si>
  <si>
    <t>Loverboy</t>
  </si>
  <si>
    <t>I don't know what you've got but it plays with my emotions</t>
  </si>
  <si>
    <t>60936</t>
  </si>
  <si>
    <t>Red Light Spells Danger</t>
  </si>
  <si>
    <t>Red light spells danger</t>
  </si>
  <si>
    <t>60937</t>
  </si>
  <si>
    <t>Suddenly</t>
  </si>
  <si>
    <t>I used to think that love was just a fairy tale</t>
  </si>
  <si>
    <t>60938</t>
  </si>
  <si>
    <t>Therell Be Sad Songs (To Make You Cry)</t>
  </si>
  <si>
    <t>Sometimes I just sit, I wonder</t>
  </si>
  <si>
    <t>60939</t>
  </si>
  <si>
    <t>When The Going Gets Tough, The Tough Gets Going</t>
  </si>
  <si>
    <t>When the going gets tough, the tough get going</t>
  </si>
  <si>
    <t>60940</t>
  </si>
  <si>
    <t>Billy Ray Cyrus</t>
  </si>
  <si>
    <t>Achy Breaky Heart</t>
  </si>
  <si>
    <t>You can tell the world you never was my girl </t>
  </si>
  <si>
    <t>60941</t>
  </si>
  <si>
    <t>Billy Squier</t>
  </si>
  <si>
    <t>Lonely Is The Night</t>
  </si>
  <si>
    <t>Lonely is the night. When you find yourself alone</t>
  </si>
  <si>
    <t>60943</t>
  </si>
  <si>
    <t>Bing Crosby</t>
  </si>
  <si>
    <t>Deep In The Heart Of Texas</t>
  </si>
  <si>
    <t>The stars at night are big and bright</t>
  </si>
  <si>
    <t>60944</t>
  </si>
  <si>
    <t>Do You Hear What I Hear</t>
  </si>
  <si>
    <t>Said the night wind to the little lamb</t>
  </si>
  <si>
    <t>60945</t>
  </si>
  <si>
    <t>Far Away Places</t>
  </si>
  <si>
    <t>Far away places, with strange sounding names</t>
  </si>
  <si>
    <t>60946</t>
  </si>
  <si>
    <t>60947</t>
  </si>
  <si>
    <t>June In January</t>
  </si>
  <si>
    <t>June in January, it's a time to be merry</t>
  </si>
  <si>
    <t>60948</t>
  </si>
  <si>
    <t>Swinging On A Star</t>
  </si>
  <si>
    <t>Would you like to swing on a star?</t>
  </si>
  <si>
    <t>60949</t>
  </si>
  <si>
    <t>True Love</t>
  </si>
  <si>
    <t>Suntanned, windblown</t>
  </si>
  <si>
    <t>60950</t>
  </si>
  <si>
    <t>Whiffenpoof Song, The</t>
  </si>
  <si>
    <t>To the tables down at Mory's</t>
  </si>
  <si>
    <t>60951</t>
  </si>
  <si>
    <t>White Christmas</t>
  </si>
  <si>
    <t>I'm dreaming of a white Christmas</t>
  </si>
  <si>
    <t>60952</t>
  </si>
  <si>
    <t>You Are My Sunshine</t>
  </si>
  <si>
    <t>The other night dear, as I lay sleeping</t>
  </si>
  <si>
    <t>60953</t>
  </si>
  <si>
    <t>Youre The Top</t>
  </si>
  <si>
    <t>At words poetic, I'm so pathetic</t>
  </si>
  <si>
    <t>60942</t>
  </si>
  <si>
    <t>Bing Crosby &amp; David Bowie</t>
  </si>
  <si>
    <t>Peace On Earth, The Little Drummer Boy</t>
  </si>
  <si>
    <t>(Bing Crosby) Every child must be made aware</t>
  </si>
  <si>
    <t>08236</t>
  </si>
  <si>
    <t>Biquini Cavadão</t>
  </si>
  <si>
    <t>Agora É Moda</t>
  </si>
  <si>
    <t>Agora é moda sair nua em capa de revista</t>
  </si>
  <si>
    <t>08241</t>
  </si>
  <si>
    <t>Dani</t>
  </si>
  <si>
    <t>Dane-se a hora, se é cedo se é tarde</t>
  </si>
  <si>
    <t>08246</t>
  </si>
  <si>
    <t>Janaina</t>
  </si>
  <si>
    <t>Janaína acorda todo dia às quatro e meia</t>
  </si>
  <si>
    <t>08251</t>
  </si>
  <si>
    <t>Quando Eu Te Encontrar</t>
  </si>
  <si>
    <t>Eu já sei o que os meus olhos vão querer</t>
  </si>
  <si>
    <t>08256</t>
  </si>
  <si>
    <t>Timidez</t>
  </si>
  <si>
    <t>Toda vez que te olho crio um romance</t>
  </si>
  <si>
    <t>08261</t>
  </si>
  <si>
    <t>Tédio</t>
  </si>
  <si>
    <t>Sabe esses dias em que horas dizem nada</t>
  </si>
  <si>
    <t>08266</t>
  </si>
  <si>
    <t>Vento Ventania</t>
  </si>
  <si>
    <t>08271</t>
  </si>
  <si>
    <t>Zé Ninguém</t>
  </si>
  <si>
    <t>Quem foi que disse que amar é sofrer?</t>
  </si>
  <si>
    <t>08276</t>
  </si>
  <si>
    <t>Biro Do Cavaco</t>
  </si>
  <si>
    <t>Jessica</t>
  </si>
  <si>
    <t>Sem a gente esperar nasce uma pequena flor</t>
  </si>
  <si>
    <t>08281</t>
  </si>
  <si>
    <t>Biu Do Piseiro</t>
  </si>
  <si>
    <t>Bora Bill</t>
  </si>
  <si>
    <t>Chegou o fim de semana, eu vou partir pra bebedeira</t>
  </si>
  <si>
    <t>08286</t>
  </si>
  <si>
    <t>Tu Dumdum Papa</t>
  </si>
  <si>
    <t>Eu tot razendo a brincadeira e você vai se amarrar</t>
  </si>
  <si>
    <t>08291</t>
  </si>
  <si>
    <t>Vem Pra O Cabare</t>
  </si>
  <si>
    <t>Quer esquecer sua ex vem pro cabaré</t>
  </si>
  <si>
    <t>08296</t>
  </si>
  <si>
    <t>Biu Do Piseiro E Chinem</t>
  </si>
  <si>
    <t>Pega O Pato</t>
  </si>
  <si>
    <t>Lá em casa tem um pato gordinho pra daná</t>
  </si>
  <si>
    <t>60954</t>
  </si>
  <si>
    <t>BJ Thomas</t>
  </si>
  <si>
    <t>Hey, Wont You Play</t>
  </si>
  <si>
    <t>It's lonely out tonight</t>
  </si>
  <si>
    <t>60955</t>
  </si>
  <si>
    <t>Im So Lonesome I Could Cry</t>
  </si>
  <si>
    <t>Did you hear that lonesome Whippoorwill?</t>
  </si>
  <si>
    <t>60956</t>
  </si>
  <si>
    <t>Bj Thomas</t>
  </si>
  <si>
    <t>Rock And Roll Lullaby</t>
  </si>
  <si>
    <t>She was just 16 and all alone</t>
  </si>
  <si>
    <t>60957</t>
  </si>
  <si>
    <t>Black Eyed Peas</t>
  </si>
  <si>
    <t>Boom Boom Pow</t>
  </si>
  <si>
    <t>Gotta get-get, gotta get-get</t>
  </si>
  <si>
    <t>60958</t>
  </si>
  <si>
    <t>Dont Stop The Party</t>
  </si>
  <si>
    <t>If the roof on fire, let the motherfucker burn</t>
  </si>
  <si>
    <t>60959</t>
  </si>
  <si>
    <t>I Gotta Feeling</t>
  </si>
  <si>
    <t>I gotta feeling that tonight's gonna be a good night</t>
  </si>
  <si>
    <t>60960</t>
  </si>
  <si>
    <t>Mas Que Nada</t>
  </si>
  <si>
    <t>Oo ee oo ah ah, ting tang walla walla bing bang</t>
  </si>
  <si>
    <t>60961</t>
  </si>
  <si>
    <t>My Humps</t>
  </si>
  <si>
    <t>Whatcha gonna do with all that junk?</t>
  </si>
  <si>
    <t>60962</t>
  </si>
  <si>
    <t>Pump It</t>
  </si>
  <si>
    <t>Ha ha ha, pump it, ha ha ha, and pump it</t>
  </si>
  <si>
    <t>60963</t>
  </si>
  <si>
    <t>Where Is The Love</t>
  </si>
  <si>
    <t>What's wrong with the world, mama?</t>
  </si>
  <si>
    <t>60964</t>
  </si>
  <si>
    <t>Black Sabbath</t>
  </si>
  <si>
    <t>Changes</t>
  </si>
  <si>
    <t>I feel unhappy</t>
  </si>
  <si>
    <t>60965</t>
  </si>
  <si>
    <t>Children Of The Grave</t>
  </si>
  <si>
    <t>Revolution in their minds</t>
  </si>
  <si>
    <t>60966</t>
  </si>
  <si>
    <t>Heaven &amp; Hell</t>
  </si>
  <si>
    <t>Sing me a song, you're a singer</t>
  </si>
  <si>
    <t>60967</t>
  </si>
  <si>
    <t>Iron Man</t>
  </si>
  <si>
    <t>I am Iron Man</t>
  </si>
  <si>
    <t>60968</t>
  </si>
  <si>
    <t>Mob Rules, The</t>
  </si>
  <si>
    <t>Close the city and tell the people</t>
  </si>
  <si>
    <t>60969</t>
  </si>
  <si>
    <t>N.I.B.</t>
  </si>
  <si>
    <t>Oh yeah! Some people say my love cannot be true</t>
  </si>
  <si>
    <t>60970</t>
  </si>
  <si>
    <t>Neon Knights</t>
  </si>
  <si>
    <t> Oh no, here it comes again</t>
  </si>
  <si>
    <t>60971</t>
  </si>
  <si>
    <t>Paranoid</t>
  </si>
  <si>
    <t>Finished with my woman</t>
  </si>
  <si>
    <t>60972</t>
  </si>
  <si>
    <t>Snowblind</t>
  </si>
  <si>
    <t>What you get and what you see</t>
  </si>
  <si>
    <t>60973</t>
  </si>
  <si>
    <t>Sweet Leaf</t>
  </si>
  <si>
    <t>Alright now!</t>
  </si>
  <si>
    <t>60974</t>
  </si>
  <si>
    <t>War Pigs</t>
  </si>
  <si>
    <t>Generals gathered in their masses</t>
  </si>
  <si>
    <t>60975</t>
  </si>
  <si>
    <t>Wizard</t>
  </si>
  <si>
    <t>Misty morning, clouds in the sky</t>
  </si>
  <si>
    <t>60976</t>
  </si>
  <si>
    <t>Blake Shelton</t>
  </si>
  <si>
    <t>I'm addicted to the way that you move</t>
  </si>
  <si>
    <t>60977</t>
  </si>
  <si>
    <t>Dont Make Me</t>
  </si>
  <si>
    <t>Girl, when I look at you, you look through me</t>
  </si>
  <si>
    <t>60978</t>
  </si>
  <si>
    <t>God Gave Me You</t>
  </si>
  <si>
    <t>I've been a walking heartache</t>
  </si>
  <si>
    <t>60979</t>
  </si>
  <si>
    <t>Home</t>
  </si>
  <si>
    <t>Another summer day has come and gone away</t>
  </si>
  <si>
    <t>60980</t>
  </si>
  <si>
    <t>Lonely Tonight</t>
  </si>
  <si>
    <t>Starlight falls, the night calls</t>
  </si>
  <si>
    <t>60981</t>
  </si>
  <si>
    <t>Blink 182</t>
  </si>
  <si>
    <t>Adams Song</t>
  </si>
  <si>
    <t>I never thought I'd die alone</t>
  </si>
  <si>
    <t>60982</t>
  </si>
  <si>
    <t>Dammit</t>
  </si>
  <si>
    <t>It's alright to tell me what you think about me</t>
  </si>
  <si>
    <t>60983</t>
  </si>
  <si>
    <t>Man Overboard</t>
  </si>
  <si>
    <t>So sorry, it's over</t>
  </si>
  <si>
    <t>08301</t>
  </si>
  <si>
    <t>Blitz</t>
  </si>
  <si>
    <t>A Dois Passos Do Paraíso</t>
  </si>
  <si>
    <t>Longe de casa há mais de uma semana</t>
  </si>
  <si>
    <t>08306</t>
  </si>
  <si>
    <t>Betty Frigida</t>
  </si>
  <si>
    <t>Meu amor não fique assim</t>
  </si>
  <si>
    <t>08311</t>
  </si>
  <si>
    <t>Mais Uma De Amor</t>
  </si>
  <si>
    <t>Essa é mais uma das manjadas</t>
  </si>
  <si>
    <t>08316</t>
  </si>
  <si>
    <t>Você Não Soube Me Amar</t>
  </si>
  <si>
    <t>Sabe essas noites que você sai caminhando sozinho</t>
  </si>
  <si>
    <t>08321</t>
  </si>
  <si>
    <t>Weekend</t>
  </si>
  <si>
    <t>Alô alô ativo ouvinte</t>
  </si>
  <si>
    <t>60984</t>
  </si>
  <si>
    <t>Blondie</t>
  </si>
  <si>
    <t>Atomic</t>
  </si>
  <si>
    <t>Ahh, make me tonight, tonight</t>
  </si>
  <si>
    <t>60985</t>
  </si>
  <si>
    <t>Blondie Medley, The</t>
  </si>
  <si>
    <t>[Instrumental]</t>
  </si>
  <si>
    <t>60986</t>
  </si>
  <si>
    <t>Call Me</t>
  </si>
  <si>
    <t>Color me your color, baby</t>
  </si>
  <si>
    <t>60987</t>
  </si>
  <si>
    <t>Denis Denis</t>
  </si>
  <si>
    <t>Denis, Denis, with your eyes so blue</t>
  </si>
  <si>
    <t>60988</t>
  </si>
  <si>
    <t>Hanging On The Telephone</t>
  </si>
  <si>
    <t>I'm in the phone booth, it's the one across the hall</t>
  </si>
  <si>
    <t>60989</t>
  </si>
  <si>
    <t>Heart Of Glass</t>
  </si>
  <si>
    <t>Once I had a love and it was a gas</t>
  </si>
  <si>
    <t>60990</t>
  </si>
  <si>
    <t>Maria</t>
  </si>
  <si>
    <t>She moves like she don't care</t>
  </si>
  <si>
    <t>60991</t>
  </si>
  <si>
    <t>One Way Or Another</t>
  </si>
  <si>
    <t>One way or another, I'm gonna find ya</t>
  </si>
  <si>
    <t>60992</t>
  </si>
  <si>
    <t>Rapture</t>
  </si>
  <si>
    <t>Toe to toe, dancing very close</t>
  </si>
  <si>
    <t>60993</t>
  </si>
  <si>
    <t>Sunday Girl</t>
  </si>
  <si>
    <t>I know a girl from a lonely street</t>
  </si>
  <si>
    <t>60994</t>
  </si>
  <si>
    <t>Tide Is High, The</t>
  </si>
  <si>
    <t>The tide is high but I'm holding on</t>
  </si>
  <si>
    <t>60995</t>
  </si>
  <si>
    <t>Union City Blue</t>
  </si>
  <si>
    <t>Union, Union City Blue</t>
  </si>
  <si>
    <t>60996</t>
  </si>
  <si>
    <t>Bloodhound Gang, The</t>
  </si>
  <si>
    <t>Bad Touch, The</t>
  </si>
  <si>
    <t>Sweet baby sweet baby</t>
  </si>
  <si>
    <t>60997</t>
  </si>
  <si>
    <t>Blow Monkeys</t>
  </si>
  <si>
    <t>Diggin Your Scene</t>
  </si>
  <si>
    <t>I just got your message, baby.</t>
  </si>
  <si>
    <t>60998</t>
  </si>
  <si>
    <t>Blues Brothers, The</t>
  </si>
  <si>
    <t>Everybody needs somebod/Gimme Some Lovin/Shake A Tail Feather</t>
  </si>
  <si>
    <t>Everybody needs somebody, Everybody needs somebody</t>
  </si>
  <si>
    <t>60999</t>
  </si>
  <si>
    <t>Soul Man/Whos Making Love/Sweet Home Chicago</t>
  </si>
  <si>
    <t>Comin' to ya on a dusty road.</t>
  </si>
  <si>
    <t>61000</t>
  </si>
  <si>
    <t>Do You Love Me</t>
  </si>
  <si>
    <t>You broke my heart 'cause I couldn't dance.</t>
  </si>
  <si>
    <t>61001</t>
  </si>
  <si>
    <t>Everybody Needs Somebody</t>
  </si>
  <si>
    <t>We're so glad to see so many of you lovely people here tonight.</t>
  </si>
  <si>
    <t>61002</t>
  </si>
  <si>
    <t>Gimme Some Lovin</t>
  </si>
  <si>
    <t>Hey! Well my temperature risin</t>
  </si>
  <si>
    <t>61003</t>
  </si>
  <si>
    <t>Hey Bartender</t>
  </si>
  <si>
    <t>I went boogieing the other night.</t>
  </si>
  <si>
    <t>61004</t>
  </si>
  <si>
    <t>Minnie The Moocher</t>
  </si>
  <si>
    <t>Folks, here's a story about Minnie the Moocher.</t>
  </si>
  <si>
    <t>61005</t>
  </si>
  <si>
    <t>Rawhide</t>
  </si>
  <si>
    <t>Rollin', rollin', rollin'.</t>
  </si>
  <si>
    <t>61006</t>
  </si>
  <si>
    <t>Shake A Tail Feather</t>
  </si>
  <si>
    <t>Well, I heard about the fellow you've been dancing with.</t>
  </si>
  <si>
    <t>61007</t>
  </si>
  <si>
    <t>She Caught The Katy</t>
  </si>
  <si>
    <t>She caught the Katy and left me a mule to ride.</t>
  </si>
  <si>
    <t>61008</t>
  </si>
  <si>
    <t>Soul Man</t>
  </si>
  <si>
    <t>61009</t>
  </si>
  <si>
    <t>Sweet Home Chicago</t>
  </si>
  <si>
    <t>Come on, oh baby don't you wanna go.</t>
  </si>
  <si>
    <t>61010</t>
  </si>
  <si>
    <t>Whos Making Love</t>
  </si>
  <si>
    <t>All you fellows, gather 'round me.</t>
  </si>
  <si>
    <t>61011</t>
  </si>
  <si>
    <t>Blur</t>
  </si>
  <si>
    <t>Theres No Other Way</t>
  </si>
  <si>
    <t>You're taking the fun out of everything.</t>
  </si>
  <si>
    <t>61012</t>
  </si>
  <si>
    <t>Bo Diddley</t>
  </si>
  <si>
    <t>Bo Diddley bought his babe a diamond ring.</t>
  </si>
  <si>
    <t>61013</t>
  </si>
  <si>
    <t>Bob Dylan</t>
  </si>
  <si>
    <t>A Hard Rains A Gonna Fall</t>
  </si>
  <si>
    <t>Oh, where have you been, my blue-eyed son?</t>
  </si>
  <si>
    <t>61014</t>
  </si>
  <si>
    <t>All Along The Watchtower</t>
  </si>
  <si>
    <t>There must be some way outta here</t>
  </si>
  <si>
    <t>61015</t>
  </si>
  <si>
    <t>Blowin In The Wind</t>
  </si>
  <si>
    <t>How many roads must a man walk down</t>
  </si>
  <si>
    <t>61016</t>
  </si>
  <si>
    <t>Dont Think Twice Its Alright</t>
  </si>
  <si>
    <t>Well, it ain't no use to sit and wonder why, babe</t>
  </si>
  <si>
    <t>61017</t>
  </si>
  <si>
    <t>May God bless and keep you always</t>
  </si>
  <si>
    <t>61018</t>
  </si>
  <si>
    <t>Hurricane</t>
  </si>
  <si>
    <t>Pistol shots ring out in the barroom night</t>
  </si>
  <si>
    <t>61019</t>
  </si>
  <si>
    <t>It Aint Me Babe</t>
  </si>
  <si>
    <t>Go away from my window, leave at your own chosen speed</t>
  </si>
  <si>
    <t>61020</t>
  </si>
  <si>
    <t>Its All Over Now Baby Blue</t>
  </si>
  <si>
    <t>You must leave now, take what you need, you think will last</t>
  </si>
  <si>
    <t>61021</t>
  </si>
  <si>
    <t>Just Like A Woman</t>
  </si>
  <si>
    <t>Nobody feels any pain</t>
  </si>
  <si>
    <t>61022</t>
  </si>
  <si>
    <t>Just Like Tom Thumbs Blues</t>
  </si>
  <si>
    <t>When you're lost in the rain in Juarez, and it's Eastertime too</t>
  </si>
  <si>
    <t>61023</t>
  </si>
  <si>
    <t>Knockin On Heavens Door</t>
  </si>
  <si>
    <t>Mama, take this badge off of me</t>
  </si>
  <si>
    <t>61024</t>
  </si>
  <si>
    <t>Lay Lady Lay</t>
  </si>
  <si>
    <t>Lay, lady, lay, lay across my big brass bed</t>
  </si>
  <si>
    <t>61025</t>
  </si>
  <si>
    <t>Like A Rolling Stone</t>
  </si>
  <si>
    <t>Once upon a time you dressed so fine</t>
  </si>
  <si>
    <t>61026</t>
  </si>
  <si>
    <t>Maggies Farm</t>
  </si>
  <si>
    <t>I ain't gonna work on Maggie's farm no more</t>
  </si>
  <si>
    <t>61027</t>
  </si>
  <si>
    <t>Mr Tambourine Man</t>
  </si>
  <si>
    <t>Hey! Mr. Tambourine Man, play a song for me</t>
  </si>
  <si>
    <t>61028</t>
  </si>
  <si>
    <t>Quinn The Eskimo</t>
  </si>
  <si>
    <t>Everybody's building ships and boats, some are building monuments</t>
  </si>
  <si>
    <t>61029</t>
  </si>
  <si>
    <t>Rainy Day Women</t>
  </si>
  <si>
    <t>Well, they'll stone ya when you're trying to be so good</t>
  </si>
  <si>
    <t>61030</t>
  </si>
  <si>
    <t>Shelter From The Storm</t>
  </si>
  <si>
    <t>'Twas in another lifetime, one of toil and blood</t>
  </si>
  <si>
    <t>61031</t>
  </si>
  <si>
    <t>Silvio</t>
  </si>
  <si>
    <t>Silvio, silver and gold</t>
  </si>
  <si>
    <t>61032</t>
  </si>
  <si>
    <t>Subterranean Homesick Blues</t>
  </si>
  <si>
    <t>Johnny's in the basement mixing up the medicine</t>
  </si>
  <si>
    <t>61033</t>
  </si>
  <si>
    <t>Tangled Up In Blue</t>
  </si>
  <si>
    <t>Early one morning, the sun was shining</t>
  </si>
  <si>
    <t>61034</t>
  </si>
  <si>
    <t>Times They Are A Changin</t>
  </si>
  <si>
    <t>Come gather 'round people, wherever you roam</t>
  </si>
  <si>
    <t>08326</t>
  </si>
  <si>
    <t>Bob E Robison</t>
  </si>
  <si>
    <t>Vespeira</t>
  </si>
  <si>
    <t>Vou contar a minha história</t>
  </si>
  <si>
    <t>61040</t>
  </si>
  <si>
    <t>Bob Marley</t>
  </si>
  <si>
    <t>Buffalo Soldier</t>
  </si>
  <si>
    <t>Buffalo Soldier, dreadlock Rasta.</t>
  </si>
  <si>
    <t>61041</t>
  </si>
  <si>
    <t>Dont Rock The Boat</t>
  </si>
  <si>
    <t>(Não disponível, pois "Don't Rock The Boat" não é uma música de Bob Marley)</t>
  </si>
  <si>
    <t>61042</t>
  </si>
  <si>
    <t>Jammin</t>
  </si>
  <si>
    <t>Ooh, yeah, we're jammin'.</t>
  </si>
  <si>
    <t>61043</t>
  </si>
  <si>
    <t>Natural Mystic</t>
  </si>
  <si>
    <t>There's a natural mystic blowin' through the air.</t>
  </si>
  <si>
    <t>61044</t>
  </si>
  <si>
    <t>Redemption Song</t>
  </si>
  <si>
    <t>Old pirates, yes, they rob I.</t>
  </si>
  <si>
    <t>61045</t>
  </si>
  <si>
    <t>Stir It Up</t>
  </si>
  <si>
    <t>Stir it up, little darlin', stir it up.</t>
  </si>
  <si>
    <t>61046</t>
  </si>
  <si>
    <t>Sun Is Shining</t>
  </si>
  <si>
    <t>Sun is shining, the weather is sweet.</t>
  </si>
  <si>
    <t>61047</t>
  </si>
  <si>
    <t>Three Little Birds</t>
  </si>
  <si>
    <t>Don't worry about a thing.</t>
  </si>
  <si>
    <t>61035</t>
  </si>
  <si>
    <t>Bob Marley &amp; The Wailers</t>
  </si>
  <si>
    <t>Could You Be Loved</t>
  </si>
  <si>
    <t>Could you be loved and be loved?</t>
  </si>
  <si>
    <t>61036</t>
  </si>
  <si>
    <t>Get Up Stand Up</t>
  </si>
  <si>
    <t>Get up, stand up: stand up for your rights!</t>
  </si>
  <si>
    <t>61037</t>
  </si>
  <si>
    <t>I Shot The Sheriff</t>
  </si>
  <si>
    <t>I shot the sheriff, but I didn't shoot no deputy.</t>
  </si>
  <si>
    <t>61038</t>
  </si>
  <si>
    <t>Is This Love</t>
  </si>
  <si>
    <t>I want to love you and treat you right.</t>
  </si>
  <si>
    <t>61039</t>
  </si>
  <si>
    <t>Waiting In Vain</t>
  </si>
  <si>
    <t>I don't wanna wait in vain for your love.</t>
  </si>
  <si>
    <t>61050</t>
  </si>
  <si>
    <t>Bob Seger</t>
  </si>
  <si>
    <t>Shame On The Moon</t>
  </si>
  <si>
    <t>Until you've been beside a man.</t>
  </si>
  <si>
    <t>61048</t>
  </si>
  <si>
    <t>Bob Seger &amp; The Silver Bullet Band</t>
  </si>
  <si>
    <t>Against The Wind</t>
  </si>
  <si>
    <t>It seems like yesterday, but it was long ago.</t>
  </si>
  <si>
    <t>61049</t>
  </si>
  <si>
    <t>Cest La Vie</t>
  </si>
  <si>
    <t>It was a teenage wedding, and the old folks wished them well.</t>
  </si>
  <si>
    <t>61051</t>
  </si>
  <si>
    <t>Bobby Darin</t>
  </si>
  <si>
    <t>Baby Face</t>
  </si>
  <si>
    <t>Baby face, you've got the cutest little baby face.</t>
  </si>
  <si>
    <t>61052</t>
  </si>
  <si>
    <t>Beyond The Sea (La Mer)</t>
  </si>
  <si>
    <t>Somewhere beyond the sea, somewhere waiting for me.</t>
  </si>
  <si>
    <t>61053</t>
  </si>
  <si>
    <t>Hello Young Lovers</t>
  </si>
  <si>
    <t>Hello, young lovers whoever you are.</t>
  </si>
  <si>
    <t>61054</t>
  </si>
  <si>
    <t>Bobby Goldsboro</t>
  </si>
  <si>
    <t>Autumn Of My Life</t>
  </si>
  <si>
    <t>In the spring of my life she came to me.</t>
  </si>
  <si>
    <t>61055</t>
  </si>
  <si>
    <t>Bobby Hebb</t>
  </si>
  <si>
    <t>Sunny</t>
  </si>
  <si>
    <t>Sunny, yesterday my life was filled with rain.</t>
  </si>
  <si>
    <t>61324</t>
  </si>
  <si>
    <t>Bobby Helms</t>
  </si>
  <si>
    <t>Jingle Bell Rock</t>
  </si>
  <si>
    <t>Jingle bell, jingle bell, jingle bell rock.</t>
  </si>
  <si>
    <t>66324</t>
  </si>
  <si>
    <t>61056</t>
  </si>
  <si>
    <t>Bobby Mcferrin</t>
  </si>
  <si>
    <t>Dont Worry Be Happy</t>
  </si>
  <si>
    <t>Here's a little song I wrote.</t>
  </si>
  <si>
    <t>61057</t>
  </si>
  <si>
    <t>Bobby Rydell</t>
  </si>
  <si>
    <t>Forget Him</t>
  </si>
  <si>
    <t>Forget him if he doesn't love you.</t>
  </si>
  <si>
    <t>61058</t>
  </si>
  <si>
    <t>Sway</t>
  </si>
  <si>
    <t>When marimba rhythms start to play.</t>
  </si>
  <si>
    <t>61059</t>
  </si>
  <si>
    <t>Bobby Solo</t>
  </si>
  <si>
    <t>Non Ce Piu Niente Da Fare [Italian Karaoke]</t>
  </si>
  <si>
    <t>Non c'è più niente da fare, ormai.</t>
  </si>
  <si>
    <t>61060</t>
  </si>
  <si>
    <t>Bobby Vinton</t>
  </si>
  <si>
    <t>Blue On Blue</t>
  </si>
  <si>
    <t>Blue on blue, heartache on heartache.</t>
  </si>
  <si>
    <t>61061</t>
  </si>
  <si>
    <t>I Love How You Love Me</t>
  </si>
  <si>
    <t>I love how your eyes close whenever you kiss me.</t>
  </si>
  <si>
    <t>61062</t>
  </si>
  <si>
    <t>My Heart Belongs To Only You</t>
  </si>
  <si>
    <t>My heart belongs to only you.</t>
  </si>
  <si>
    <t>61063</t>
  </si>
  <si>
    <t>My Melody Of Love</t>
  </si>
  <si>
    <t>I'm lookin' for a place to go.</t>
  </si>
  <si>
    <t>61064</t>
  </si>
  <si>
    <t>Please Love Me Forever</t>
  </si>
  <si>
    <t>Please love me forever.</t>
  </si>
  <si>
    <t>61065</t>
  </si>
  <si>
    <t>Roses Are Red My Love</t>
  </si>
  <si>
    <t>Roses are red, my love, violets are blue.</t>
  </si>
  <si>
    <t>61066</t>
  </si>
  <si>
    <t>Sealed With A Kiss</t>
  </si>
  <si>
    <t>Though we gotta say goodbye for the summer.</t>
  </si>
  <si>
    <t>61067</t>
  </si>
  <si>
    <t>There Ive Said It Again</t>
  </si>
  <si>
    <t>I love you, there's nothing to hide.</t>
  </si>
  <si>
    <t>08331</t>
  </si>
  <si>
    <t>Boca Livre</t>
  </si>
  <si>
    <t>Toada</t>
  </si>
  <si>
    <t>Vem, morena ouvir comigo essa cantiga</t>
  </si>
  <si>
    <t>08336</t>
  </si>
  <si>
    <t>Boi Garantido</t>
  </si>
  <si>
    <t>Lamento De Raca</t>
  </si>
  <si>
    <t>O índio chorou, o branco chorou</t>
  </si>
  <si>
    <t>08341</t>
  </si>
  <si>
    <t>Boka Loka</t>
  </si>
  <si>
    <t>Desengano</t>
  </si>
  <si>
    <t>Bateu paixão e a saudade logo vem, uh</t>
  </si>
  <si>
    <t>08346</t>
  </si>
  <si>
    <t>Duas Paixões</t>
  </si>
  <si>
    <t>Eu hoje 'to tão dividido sem saber o que fazer</t>
  </si>
  <si>
    <t>08351</t>
  </si>
  <si>
    <t>Não Pedi Pra Me Apaixonar</t>
  </si>
  <si>
    <t>Ela mexe comigo e pior que não sabe</t>
  </si>
  <si>
    <t>08356</t>
  </si>
  <si>
    <t>Que Situação</t>
  </si>
  <si>
    <t>Logo que cheguei, parei e vi você</t>
  </si>
  <si>
    <t>08361</t>
  </si>
  <si>
    <t>Shortinho Saint Tropez</t>
  </si>
  <si>
    <t>Ela quis amor eu quis só prazer</t>
  </si>
  <si>
    <t>08366</t>
  </si>
  <si>
    <t>Bokinha De Sergipe</t>
  </si>
  <si>
    <t>Cornetinha</t>
  </si>
  <si>
    <t>Quando a cornetinha tocar</t>
  </si>
  <si>
    <t>08371</t>
  </si>
  <si>
    <t>DNA Do Interior</t>
  </si>
  <si>
    <t>Olha, eu nasci me criei no lombo do cavalo</t>
  </si>
  <si>
    <t>08376</t>
  </si>
  <si>
    <t>Péssimo Negócio</t>
  </si>
  <si>
    <t>Precisei de mil frases certas pra te conquistar</t>
  </si>
  <si>
    <t>08381</t>
  </si>
  <si>
    <t>Sou Favela</t>
  </si>
  <si>
    <t>Rodo becos e viela</t>
  </si>
  <si>
    <t>61068</t>
  </si>
  <si>
    <t>Bon Jovi</t>
  </si>
  <si>
    <t>All About Loving You</t>
  </si>
  <si>
    <t>I'm looking at the pages of my life</t>
  </si>
  <si>
    <t>61069</t>
  </si>
  <si>
    <t>This Romeo is bleeding</t>
  </si>
  <si>
    <t>61070</t>
  </si>
  <si>
    <t>Bad Medicine</t>
  </si>
  <si>
    <t>Your love is like bad medicine</t>
  </si>
  <si>
    <t>61071</t>
  </si>
  <si>
    <t>Bed Of Roses</t>
  </si>
  <si>
    <t>Sitting here wasted and wounded</t>
  </si>
  <si>
    <t>61072</t>
  </si>
  <si>
    <t>Blaze Of Glory</t>
  </si>
  <si>
    <t>I wake up in the morning</t>
  </si>
  <si>
    <t>61073</t>
  </si>
  <si>
    <t>Born To Be My Baby</t>
  </si>
  <si>
    <t>Rainy night and we worked all day</t>
  </si>
  <si>
    <t>61074</t>
  </si>
  <si>
    <t>Everyday</t>
  </si>
  <si>
    <t>I used to be the kind of guy</t>
  </si>
  <si>
    <t>61075</t>
  </si>
  <si>
    <t>Ill Be There For You</t>
  </si>
  <si>
    <t>I guess this time you're really leaving</t>
  </si>
  <si>
    <t>61076</t>
  </si>
  <si>
    <t>In &amp; Out Of Love</t>
  </si>
  <si>
    <t>Young love says they'll stay together</t>
  </si>
  <si>
    <t>61077</t>
  </si>
  <si>
    <t>This ain't a song for the broken-hearted</t>
  </si>
  <si>
    <t>61078</t>
  </si>
  <si>
    <t>Janie Dont Take Your Love To Town</t>
  </si>
  <si>
    <t>Sitting here just watching you sleep</t>
  </si>
  <si>
    <t>61079</t>
  </si>
  <si>
    <t>Keep The Faith</t>
  </si>
  <si>
    <t>Mother, mother, tell your children</t>
  </si>
  <si>
    <t>61080</t>
  </si>
  <si>
    <t>Labour of Love</t>
  </si>
  <si>
    <t>I could write a book on the things</t>
  </si>
  <si>
    <t>61081</t>
  </si>
  <si>
    <t>Lay Your Hands On Me</t>
  </si>
  <si>
    <t>If you're ready, I'm willing and able</t>
  </si>
  <si>
    <t>61082</t>
  </si>
  <si>
    <t>Livin On A Prayer</t>
  </si>
  <si>
    <t>Tommy used to work on the docks, union's been on strike</t>
  </si>
  <si>
    <t>61083</t>
  </si>
  <si>
    <t>Midnight In Chelsea</t>
  </si>
  <si>
    <t>The kids round here look just like sticks</t>
  </si>
  <si>
    <t>61084</t>
  </si>
  <si>
    <t>Miracle</t>
  </si>
  <si>
    <t>A penny for your thoughts now baby</t>
  </si>
  <si>
    <t>61085</t>
  </si>
  <si>
    <t>Misunderstood</t>
  </si>
  <si>
    <t>Should I? Could I?</t>
  </si>
  <si>
    <t>61086</t>
  </si>
  <si>
    <t>Never Say Goodbye</t>
  </si>
  <si>
    <t>As I sit in this smokey room</t>
  </si>
  <si>
    <t>61087</t>
  </si>
  <si>
    <t>Please Come Home For Christmas</t>
  </si>
  <si>
    <t>Bells will be ringing the glad, glad news</t>
  </si>
  <si>
    <t>61088</t>
  </si>
  <si>
    <t>Raise Your Hands</t>
  </si>
  <si>
    <t>You, you talk about love, talk about dreams</t>
  </si>
  <si>
    <t>61089</t>
  </si>
  <si>
    <t>Real Life</t>
  </si>
  <si>
    <t>Let's saddle up and ride away</t>
  </si>
  <si>
    <t>61090</t>
  </si>
  <si>
    <t>On the street where you live girls talk about</t>
  </si>
  <si>
    <t>61091</t>
  </si>
  <si>
    <t>Say It Isnt So</t>
  </si>
  <si>
    <t>You've got me so wild</t>
  </si>
  <si>
    <t>61092</t>
  </si>
  <si>
    <t>Silent Night</t>
  </si>
  <si>
    <t>Silent night, holy night</t>
  </si>
  <si>
    <t>61093</t>
  </si>
  <si>
    <t>Something For The Pain</t>
  </si>
  <si>
    <t>Hey, man, it's been a while</t>
  </si>
  <si>
    <t>61094</t>
  </si>
  <si>
    <t>Thank You For Loving Me</t>
  </si>
  <si>
    <t>It's hard for me to say the things</t>
  </si>
  <si>
    <t>61095</t>
  </si>
  <si>
    <t>This Aint A Love Song</t>
  </si>
  <si>
    <t>I should have seen it coming when the roses died</t>
  </si>
  <si>
    <t>61096</t>
  </si>
  <si>
    <t>This House is Not for Sale</t>
  </si>
  <si>
    <t>These four walls have got a story to tell</t>
  </si>
  <si>
    <t>61097</t>
  </si>
  <si>
    <t>Wanted Dead Or Alive</t>
  </si>
  <si>
    <t>It's all the same, only the names will change</t>
  </si>
  <si>
    <t>61098</t>
  </si>
  <si>
    <t>We Wernt Born To Follow</t>
  </si>
  <si>
    <t>This one's for the broken-hearted</t>
  </si>
  <si>
    <t>61099</t>
  </si>
  <si>
    <t>You Give Love A Bad Name</t>
  </si>
  <si>
    <t>Shot through the heart</t>
  </si>
  <si>
    <t>90327</t>
  </si>
  <si>
    <t>Always (Live Version)</t>
  </si>
  <si>
    <t>08386</t>
  </si>
  <si>
    <t>Bonde Da Stronda</t>
  </si>
  <si>
    <t>Nossa Quimica</t>
  </si>
  <si>
    <t>É você e não é mais ninguém</t>
  </si>
  <si>
    <t>08391</t>
  </si>
  <si>
    <t>Bonde Das Maravilhas</t>
  </si>
  <si>
    <t>Aquecimento Das Maravilhas</t>
  </si>
  <si>
    <t>O bonde das maravilhas é a nova sensação,</t>
  </si>
  <si>
    <t>08396</t>
  </si>
  <si>
    <t>Quadradinho De 8</t>
  </si>
  <si>
    <t>08401</t>
  </si>
  <si>
    <t>Bonde Do Brasil</t>
  </si>
  <si>
    <t>Porque você me liga e não fala nada?</t>
  </si>
  <si>
    <t>08406</t>
  </si>
  <si>
    <t>Entao Volta</t>
  </si>
  <si>
    <t>Então volta, volta pra mim</t>
  </si>
  <si>
    <t>08411</t>
  </si>
  <si>
    <t>Modo Silencioso</t>
  </si>
  <si>
    <t>A gente tá no mesmo barco</t>
  </si>
  <si>
    <t>08416</t>
  </si>
  <si>
    <t>Sem Você Não Sou Mais Eu</t>
  </si>
  <si>
    <t>Estou mal, estou só</t>
  </si>
  <si>
    <t>08421</t>
  </si>
  <si>
    <t>To Com Moral No Céu</t>
  </si>
  <si>
    <t>Todo mundo falou: Não mexe com ela, não</t>
  </si>
  <si>
    <t>08426</t>
  </si>
  <si>
    <t>Bonde Do Forró</t>
  </si>
  <si>
    <t>Amigo Apaixonado</t>
  </si>
  <si>
    <t>Pensando bem eu gosto mesmo de você</t>
  </si>
  <si>
    <t>08431</t>
  </si>
  <si>
    <t>Amor De Carnaval</t>
  </si>
  <si>
    <t>Primavera chegou, seu amor me pegou e eu te amei</t>
  </si>
  <si>
    <t>08436</t>
  </si>
  <si>
    <t>Cuida Do Nosso Amor</t>
  </si>
  <si>
    <t>Hoje eu tô pagando pra ver</t>
  </si>
  <si>
    <t>08441</t>
  </si>
  <si>
    <t>Depois Daquele Beijo</t>
  </si>
  <si>
    <t>Depois daquele beijo que você roubou</t>
  </si>
  <si>
    <t>08446</t>
  </si>
  <si>
    <t>Desculpe Mais Eu Vou Chorar</t>
  </si>
  <si>
    <t>As luzes da cidade acesa clareando a foto sobre a mesa</t>
  </si>
  <si>
    <t>08451</t>
  </si>
  <si>
    <t>Dois Corações E Uma História</t>
  </si>
  <si>
    <t>No meio da conversa de um caso terminando</t>
  </si>
  <si>
    <t>08456</t>
  </si>
  <si>
    <t>Passou da conta agora chega</t>
  </si>
  <si>
    <t>08461</t>
  </si>
  <si>
    <t>Garota De Programa</t>
  </si>
  <si>
    <t>Eu sou tua menina e quero te dizer, amor...</t>
  </si>
  <si>
    <t>08466</t>
  </si>
  <si>
    <t>Lembranças De Amor</t>
  </si>
  <si>
    <t>Veja só! Sei que palavras não consertam nada</t>
  </si>
  <si>
    <t>08471</t>
  </si>
  <si>
    <t>Mariane</t>
  </si>
  <si>
    <t>No dia do aniversário do nosso namoro</t>
  </si>
  <si>
    <t>08476</t>
  </si>
  <si>
    <t>Milkshake</t>
  </si>
  <si>
    <t>Eu gosto assim. Eu gosto quando você sobe e desce, e fica em cima de mim</t>
  </si>
  <si>
    <t>08481</t>
  </si>
  <si>
    <t>Na Hora H</t>
  </si>
  <si>
    <t>Eu preciso te dizer que eu ainda te quero</t>
  </si>
  <si>
    <t>08486</t>
  </si>
  <si>
    <t>Nos Bares Da Cidade</t>
  </si>
  <si>
    <t>Garçom me traga outra garrafa de cerveja</t>
  </si>
  <si>
    <t>08491</t>
  </si>
  <si>
    <t>Pode Ir Embora</t>
  </si>
  <si>
    <t>Procurei em outros braços sentir seu calor</t>
  </si>
  <si>
    <t>08496</t>
  </si>
  <si>
    <t>Porque Brigamos</t>
  </si>
  <si>
    <t>Quanto mais eu penso em te deixar. Mais eu sinto que não posso.</t>
  </si>
  <si>
    <t>08501</t>
  </si>
  <si>
    <t>Quando A Saudade Aperta</t>
  </si>
  <si>
    <t>Foi tentando arejar minha cabeça</t>
  </si>
  <si>
    <t>08506</t>
  </si>
  <si>
    <t>Quando Um Grande Amor Se Faz</t>
  </si>
  <si>
    <t>Todo amor parece no começo um mar de rosas</t>
  </si>
  <si>
    <t>08511</t>
  </si>
  <si>
    <t>Que Pescar Que Nada</t>
  </si>
  <si>
    <t>Já paguei quem eu devia. Graças a Deus eu tô sossegado</t>
  </si>
  <si>
    <t>08516</t>
  </si>
  <si>
    <t> Basta olhar pra mim, pra enxergar você</t>
  </si>
  <si>
    <t>08521</t>
  </si>
  <si>
    <t>Se Não Tivesse Ido</t>
  </si>
  <si>
    <t>E eu pensei que nunca ía te perder</t>
  </si>
  <si>
    <t>08526</t>
  </si>
  <si>
    <t>Sempre Seu Homem</t>
  </si>
  <si>
    <t>Olha o nosso amor valeu</t>
  </si>
  <si>
    <t>08531</t>
  </si>
  <si>
    <t>Tô Fazendo Falta</t>
  </si>
  <si>
    <t>Ontem te encontrei, você estava tão bonito, demais,</t>
  </si>
  <si>
    <t>08536</t>
  </si>
  <si>
    <t>Bonde Do Forró E Marcos E Belutti</t>
  </si>
  <si>
    <t>Copo De Vinho</t>
  </si>
  <si>
    <t>Eu e minha namorada a gente estava agarradinho,</t>
  </si>
  <si>
    <t>08541</t>
  </si>
  <si>
    <t>Bonde Do Maluco</t>
  </si>
  <si>
    <t>Mas que sonzinho descarado esse do bonde do maluco</t>
  </si>
  <si>
    <t>08546</t>
  </si>
  <si>
    <t>Não Vale Mais Chorar Por Ele</t>
  </si>
  <si>
    <t>Não vale mais chorar por ele</t>
  </si>
  <si>
    <t>08551</t>
  </si>
  <si>
    <t>Bonde Do Tigrão</t>
  </si>
  <si>
    <t>Cerol Na Mão</t>
  </si>
  <si>
    <t>Quer dançar, quer dançar, O tigrão vai te ensinar</t>
  </si>
  <si>
    <t>08556</t>
  </si>
  <si>
    <t>Malha Funk</t>
  </si>
  <si>
    <t>Esse é o malha funk. Os muleques são dengoso</t>
  </si>
  <si>
    <t>08561</t>
  </si>
  <si>
    <t>O Baile Todo</t>
  </si>
  <si>
    <t>Só as cachorras, as preparadas</t>
  </si>
  <si>
    <t>08566</t>
  </si>
  <si>
    <t>Um Morto Muito Louco</t>
  </si>
  <si>
    <t>É diferente, vem com a gente</t>
  </si>
  <si>
    <t>08571</t>
  </si>
  <si>
    <t>Bonde Dos Catchorros</t>
  </si>
  <si>
    <t>Na Casa Do Seu Zé</t>
  </si>
  <si>
    <t>Hoje na casa do seu Zé vai rolar uma putaria</t>
  </si>
  <si>
    <t>08576</t>
  </si>
  <si>
    <t>Perereca Suicida</t>
  </si>
  <si>
    <t>Prereca suicida, se joga e quica, se mata e quica</t>
  </si>
  <si>
    <t>08581</t>
  </si>
  <si>
    <t>Bonde R300</t>
  </si>
  <si>
    <t>Oh Nanana</t>
  </si>
  <si>
    <t>Oh-nanana, oh-nanana</t>
  </si>
  <si>
    <t>08586</t>
  </si>
  <si>
    <t>Bonde Sertanejo</t>
  </si>
  <si>
    <t>Alguém</t>
  </si>
  <si>
    <t>Alguém, Eu preciso ter alguém.</t>
  </si>
  <si>
    <t>08591</t>
  </si>
  <si>
    <t>Mentira Que Virou Paixão</t>
  </si>
  <si>
    <t>Tinha que ser você, mas o destino não quis</t>
  </si>
  <si>
    <t>08596</t>
  </si>
  <si>
    <t>Por Te Amar Demais</t>
  </si>
  <si>
    <t>Eu já sei, sei que vai ligar</t>
  </si>
  <si>
    <t>61100</t>
  </si>
  <si>
    <t>Boney M</t>
  </si>
  <si>
    <t>Belfast</t>
  </si>
  <si>
    <t>Got to have a believin'.</t>
  </si>
  <si>
    <t>61101</t>
  </si>
  <si>
    <t>Boney M Megamix</t>
  </si>
  <si>
    <t>Daddy, Daddy Cool, Daddy, Daddy Cool.</t>
  </si>
  <si>
    <t>61102</t>
  </si>
  <si>
    <t>Brown Girl In The Ring</t>
  </si>
  <si>
    <t>Brown girl in the ring, tra la la la la.</t>
  </si>
  <si>
    <t>61103</t>
  </si>
  <si>
    <t>Daddy Cool</t>
  </si>
  <si>
    <t>She's crazy like a fool.</t>
  </si>
  <si>
    <t>61104</t>
  </si>
  <si>
    <t>Dreadlock Holiday</t>
  </si>
  <si>
    <t>I was walkin' down the street.</t>
  </si>
  <si>
    <t>61105</t>
  </si>
  <si>
    <t>El Lute</t>
  </si>
  <si>
    <t>This is the story of El Lute.</t>
  </si>
  <si>
    <t>61106</t>
  </si>
  <si>
    <t>Happy Song</t>
  </si>
  <si>
    <t>We are down, we are crazy fools.</t>
  </si>
  <si>
    <t>61107</t>
  </si>
  <si>
    <t>Hooray Hooray</t>
  </si>
  <si>
    <t>Hooray! Hooray! It's a holi-holiday.</t>
  </si>
  <si>
    <t>61108</t>
  </si>
  <si>
    <t>Ma Baker</t>
  </si>
  <si>
    <t>Freeze, I'm Ma Baker.</t>
  </si>
  <si>
    <t>61109</t>
  </si>
  <si>
    <t>Marys Boy Child</t>
  </si>
  <si>
    <t>Mary's boy child Jesus Christ.</t>
  </si>
  <si>
    <t>61110</t>
  </si>
  <si>
    <t>Painter Man</t>
  </si>
  <si>
    <t>Went to college, studied arts.</t>
  </si>
  <si>
    <t>61111</t>
  </si>
  <si>
    <t>Rasputin</t>
  </si>
  <si>
    <t>There lived a certain man in Russia long ago.</t>
  </si>
  <si>
    <t>61112</t>
  </si>
  <si>
    <t>Rivers Of Babylon</t>
  </si>
  <si>
    <t>By the rivers of Babylon, there we sat down.</t>
  </si>
  <si>
    <t>61113</t>
  </si>
  <si>
    <t>61114</t>
  </si>
  <si>
    <t>Bonnie Tyler</t>
  </si>
  <si>
    <t>Have You Ever Seen The Rain</t>
  </si>
  <si>
    <t>Someone told me long ago.</t>
  </si>
  <si>
    <t>61115</t>
  </si>
  <si>
    <t>Its a Heartache</t>
  </si>
  <si>
    <t>It's a heartache, nothing but a heartache.</t>
  </si>
  <si>
    <t>61116</t>
  </si>
  <si>
    <t>Total Eclipse Of The Heart</t>
  </si>
  <si>
    <t>Turn around, every now and then I get a little bit lonely.</t>
  </si>
  <si>
    <t>08601</t>
  </si>
  <si>
    <t>Borba De Paula</t>
  </si>
  <si>
    <t>Pedi Uma Cerveja E Ela Guarana</t>
  </si>
  <si>
    <t>Guardo na boca o sabor dos seus beijos</t>
  </si>
  <si>
    <t>08606</t>
  </si>
  <si>
    <t>Viver A Vida</t>
  </si>
  <si>
    <t>Vou cuidar mais um pouco do coração</t>
  </si>
  <si>
    <t>08611</t>
  </si>
  <si>
    <t>Bossa Nova</t>
  </si>
  <si>
    <t xml:space="preserve"> Eu sei que vou te amar. Por toda a minha vida eu vou te amar</t>
  </si>
  <si>
    <t>61117</t>
  </si>
  <si>
    <t>Bowling For Soup</t>
  </si>
  <si>
    <t>Almost</t>
  </si>
  <si>
    <t>I almost got drunk at school at fourteen.</t>
  </si>
  <si>
    <t>61118</t>
  </si>
  <si>
    <t>Girl All The Bad Guys Want</t>
  </si>
  <si>
    <t>8 o'clock, Monday night, and I'm waitin'.</t>
  </si>
  <si>
    <t>61119</t>
  </si>
  <si>
    <t>High School Never Ends</t>
  </si>
  <si>
    <t>Four years you think for sure.</t>
  </si>
  <si>
    <t>61120</t>
  </si>
  <si>
    <t>Punk Rock 101</t>
  </si>
  <si>
    <t>She works at Hot Topic.</t>
  </si>
  <si>
    <t>61121</t>
  </si>
  <si>
    <t>When We Die</t>
  </si>
  <si>
    <t>When we die, do we go up to the stars?</t>
  </si>
  <si>
    <t>61122</t>
  </si>
  <si>
    <t>Boy George</t>
  </si>
  <si>
    <t>Everything I Own</t>
  </si>
  <si>
    <t>You sheltered me from harm.</t>
  </si>
  <si>
    <t>61123</t>
  </si>
  <si>
    <t>Boyce Avenue</t>
  </si>
  <si>
    <t>Mirrors</t>
  </si>
  <si>
    <t>Aren't you somethin' to admire?</t>
  </si>
  <si>
    <t>61124</t>
  </si>
  <si>
    <t>We Cant Stop</t>
  </si>
  <si>
    <t>It's our party we can do what we want.</t>
  </si>
  <si>
    <t>90312</t>
  </si>
  <si>
    <t>I Will Always Love You</t>
  </si>
  <si>
    <t>If I should stay.</t>
  </si>
  <si>
    <t>90315</t>
  </si>
  <si>
    <t>Rolling in the Deep</t>
  </si>
  <si>
    <t>There's a fire starting in my heart.</t>
  </si>
  <si>
    <t>61126</t>
  </si>
  <si>
    <t>Boys Like Girls</t>
  </si>
  <si>
    <t>Great Escape</t>
  </si>
  <si>
    <t>Paper bags and plastic hearts.</t>
  </si>
  <si>
    <t>61127</t>
  </si>
  <si>
    <t>Heart Heart Heartbreak</t>
  </si>
  <si>
    <t>I got your runaway smile in my piggybank, baby.</t>
  </si>
  <si>
    <t>61128</t>
  </si>
  <si>
    <t>Hero Heroine</t>
  </si>
  <si>
    <t>It's too late, baby, there's no turning around.</t>
  </si>
  <si>
    <t>61129</t>
  </si>
  <si>
    <t>Love Drunk</t>
  </si>
  <si>
    <t>Top down in the summer sun.</t>
  </si>
  <si>
    <t>61130</t>
  </si>
  <si>
    <t>Thunder</t>
  </si>
  <si>
    <t>Today is a winding road.</t>
  </si>
  <si>
    <t>61125</t>
  </si>
  <si>
    <t>Boys Like Girls &amp; Taylor Swift</t>
  </si>
  <si>
    <t>Two Is Better Than One</t>
  </si>
  <si>
    <t>I remember what you wore on the first day.</t>
  </si>
  <si>
    <t>08616</t>
  </si>
  <si>
    <t>Boyzinho</t>
  </si>
  <si>
    <t>Som Do Solinho</t>
  </si>
  <si>
    <t>Ela mexe com a bunda ao som do solinho</t>
  </si>
  <si>
    <t>61131</t>
  </si>
  <si>
    <t>Boyzone</t>
  </si>
  <si>
    <t>All That I Need</t>
  </si>
  <si>
    <t>I was lost and alone, trying to grow.</t>
  </si>
  <si>
    <t>61132</t>
  </si>
  <si>
    <t>Father And Son</t>
  </si>
  <si>
    <t>It's not time to make a change.</t>
  </si>
  <si>
    <t>61133</t>
  </si>
  <si>
    <t>No Matter What</t>
  </si>
  <si>
    <t>No matter what they tell us.</t>
  </si>
  <si>
    <t>61134</t>
  </si>
  <si>
    <t>Boz Scaggs</t>
  </si>
  <si>
    <t>Harbor Lights</t>
  </si>
  <si>
    <t>Son of a Tokyo rose.</t>
  </si>
  <si>
    <t>08621</t>
  </si>
  <si>
    <t>Braga Boys</t>
  </si>
  <si>
    <t>Uma Bomba</t>
  </si>
  <si>
    <t>O movimento é sensual. Sensual</t>
  </si>
  <si>
    <t>61135</t>
  </si>
  <si>
    <t>Brantley Gilbert</t>
  </si>
  <si>
    <t>Bottoms Up</t>
  </si>
  <si>
    <t>I see you and me riding like Bonnie and Clyde.</t>
  </si>
  <si>
    <t>61136</t>
  </si>
  <si>
    <t>Bread</t>
  </si>
  <si>
    <t>Aubrey</t>
  </si>
  <si>
    <t>And Aubrey was her name.</t>
  </si>
  <si>
    <t>61137</t>
  </si>
  <si>
    <t>61138</t>
  </si>
  <si>
    <t>If</t>
  </si>
  <si>
    <t>If a picture paints a thousand words.</t>
  </si>
  <si>
    <t>61139</t>
  </si>
  <si>
    <t>Make It With You</t>
  </si>
  <si>
    <t>Hey, have you ever tried.</t>
  </si>
  <si>
    <t>08626</t>
  </si>
  <si>
    <t>Breakdown</t>
  </si>
  <si>
    <t>Já É De Madrugada</t>
  </si>
  <si>
    <t>Já é de madrugada eu avisto o céu sem estrela</t>
  </si>
  <si>
    <t>61140</t>
  </si>
  <si>
    <t>Breaking Benjamin</t>
  </si>
  <si>
    <t>Diary Of Jane, The</t>
  </si>
  <si>
    <t>If I had to, I would put myself right beside you.</t>
  </si>
  <si>
    <t>61141</t>
  </si>
  <si>
    <t>Rain</t>
  </si>
  <si>
    <t>Take a photograph, it'll be the last.</t>
  </si>
  <si>
    <t>61142</t>
  </si>
  <si>
    <t>So Cold</t>
  </si>
  <si>
    <t>Crowded streets are cleared away.</t>
  </si>
  <si>
    <t>61143</t>
  </si>
  <si>
    <t>Breeders, The</t>
  </si>
  <si>
    <t>Cannonball</t>
  </si>
  <si>
    <t>Spitting in a wishing well.</t>
  </si>
  <si>
    <t>08631</t>
  </si>
  <si>
    <t>Brenda Dos Santos</t>
  </si>
  <si>
    <t>Alvo Do Teu Milagre</t>
  </si>
  <si>
    <t>Sei que sou comum mas não quero ser</t>
  </si>
  <si>
    <t>08636</t>
  </si>
  <si>
    <t>Bem Perto De Ti</t>
  </si>
  <si>
    <t>Eu preciso ouvir tua voz</t>
  </si>
  <si>
    <t>08641</t>
  </si>
  <si>
    <t>Eu Sei</t>
  </si>
  <si>
    <t>Quando eu dei por mim, logo percebi algo estranho aqui </t>
  </si>
  <si>
    <t>08646</t>
  </si>
  <si>
    <t>O Meu Louvor Voará</t>
  </si>
  <si>
    <t>Senhor quero te encontrar na pureza do louvor</t>
  </si>
  <si>
    <t>08651</t>
  </si>
  <si>
    <t>Outra Metade</t>
  </si>
  <si>
    <t xml:space="preserve">Pai não quero dividir </t>
  </si>
  <si>
    <t>08656</t>
  </si>
  <si>
    <t>Toque Nele</t>
  </si>
  <si>
    <t>Senhor eu necessito de um milagre</t>
  </si>
  <si>
    <t>08661</t>
  </si>
  <si>
    <t>Brenno E Matheus</t>
  </si>
  <si>
    <t>Coice De Mula</t>
  </si>
  <si>
    <t>Ela me falou que tava afim</t>
  </si>
  <si>
    <t>08666</t>
  </si>
  <si>
    <t>Vamo Baruia</t>
  </si>
  <si>
    <t xml:space="preserve"> Quem ta solteiro, Se prepara</t>
  </si>
  <si>
    <t>08671</t>
  </si>
  <si>
    <t>Breno E Caio César</t>
  </si>
  <si>
    <t>7 Bilhões</t>
  </si>
  <si>
    <t>Amar é quando você chega em casa sem me avisar</t>
  </si>
  <si>
    <t>08676</t>
  </si>
  <si>
    <t>Dói</t>
  </si>
  <si>
    <t> Não aguento ficar um minuto sem você</t>
  </si>
  <si>
    <t>08681</t>
  </si>
  <si>
    <t>Incerteza</t>
  </si>
  <si>
    <t>Eu sou do tipo de pessoa que ama rápido demais</t>
  </si>
  <si>
    <t>08686</t>
  </si>
  <si>
    <t>Quero Sentir De Novo</t>
  </si>
  <si>
    <t>Quero sentir de novo o calor do seu corpo colado no meu</t>
  </si>
  <si>
    <t>08691</t>
  </si>
  <si>
    <t>Tô Querendo</t>
  </si>
  <si>
    <t>Isso mesmo tá sabendo quando eu tô querendo</t>
  </si>
  <si>
    <t>08696</t>
  </si>
  <si>
    <t>Breno E Caio César E Léo Santana</t>
  </si>
  <si>
    <t>Mentirinha</t>
  </si>
  <si>
    <t>O irmão, me ajuda nessa ai, né cara</t>
  </si>
  <si>
    <t>08701</t>
  </si>
  <si>
    <t>Breno E Caio César E Matheus E Kauan</t>
  </si>
  <si>
    <t>6 Graus Abaixo De Zero</t>
  </si>
  <si>
    <t>De que adianta eu tentar mudar</t>
  </si>
  <si>
    <t>61144</t>
  </si>
  <si>
    <t>Brian McFadden</t>
  </si>
  <si>
    <t>Like Only A Woman Can</t>
  </si>
  <si>
    <t>I wasn't perfect</t>
  </si>
  <si>
    <t>61145</t>
  </si>
  <si>
    <t>Brian Mcknight</t>
  </si>
  <si>
    <t>Back At One</t>
  </si>
  <si>
    <t>It's undeniable that we should be together</t>
  </si>
  <si>
    <t>61146</t>
  </si>
  <si>
    <t>Bridgit Mendler</t>
  </si>
  <si>
    <t>Ready Or Not</t>
  </si>
  <si>
    <t>I'm the kinda girl who doesn't say a word</t>
  </si>
  <si>
    <t>08706</t>
  </si>
  <si>
    <t>Brisa Star</t>
  </si>
  <si>
    <t>Prometi</t>
  </si>
  <si>
    <t>Prometi não te procurar</t>
  </si>
  <si>
    <t>08711</t>
  </si>
  <si>
    <t>Vem Pro Meu Piseiro</t>
  </si>
  <si>
    <t>… Se você gosta do chamego</t>
  </si>
  <si>
    <t>08716</t>
  </si>
  <si>
    <t>Brisa Star E Thiago Jhonathan</t>
  </si>
  <si>
    <t>Se Joga No Passinho</t>
  </si>
  <si>
    <t>Nosso som é massa e você vai gostar</t>
  </si>
  <si>
    <t>08721</t>
  </si>
  <si>
    <t>Brisa Star E Zé Vaqueiro</t>
  </si>
  <si>
    <t>Cena De Amor</t>
  </si>
  <si>
    <t>Quando o seu olhar cruzou com o meu olhar</t>
  </si>
  <si>
    <t>61147</t>
  </si>
  <si>
    <t>Britney Spears</t>
  </si>
  <si>
    <t>Anticipating</t>
  </si>
  <si>
    <t>Top down on the strip, looking in the mirror</t>
  </si>
  <si>
    <t>61148</t>
  </si>
  <si>
    <t>Baby One More Time</t>
  </si>
  <si>
    <t>Oh, baby, baby How was I supposed to know</t>
  </si>
  <si>
    <t>61149</t>
  </si>
  <si>
    <t>Do Somethin</t>
  </si>
  <si>
    <t>Do you feel like something's missing?</t>
  </si>
  <si>
    <t>61150</t>
  </si>
  <si>
    <t>Dont Go Knocking On My Door</t>
  </si>
  <si>
    <t>Don't go knockin' on my door</t>
  </si>
  <si>
    <t>61151</t>
  </si>
  <si>
    <t>Dont Let Me Be The Last To Know</t>
  </si>
  <si>
    <t>My friends say you're so into me</t>
  </si>
  <si>
    <t>61152</t>
  </si>
  <si>
    <t>From The Bottom Of My Broken Heart</t>
  </si>
  <si>
    <t>"Never look back, we said"</t>
  </si>
  <si>
    <t>61153</t>
  </si>
  <si>
    <t>Hold It Against Me</t>
  </si>
  <si>
    <t>Hey, over there, please forgive me</t>
  </si>
  <si>
    <t>61154</t>
  </si>
  <si>
    <t>I Love Rock N Roll</t>
  </si>
  <si>
    <t>Hey, is this thing on?</t>
  </si>
  <si>
    <t>61155</t>
  </si>
  <si>
    <t>Im A Slave 4 U</t>
  </si>
  <si>
    <t>I know I may be young, but I've got feelings too</t>
  </si>
  <si>
    <t>61156</t>
  </si>
  <si>
    <t>Im Not A Girl, Not Yet A Woman</t>
  </si>
  <si>
    <t>I used to think, I had the answers to everything</t>
  </si>
  <si>
    <t>61157</t>
  </si>
  <si>
    <t>Let Me Be</t>
  </si>
  <si>
    <t>Should I go, should I stay, I'm not sure anymore</t>
  </si>
  <si>
    <t>61158</t>
  </si>
  <si>
    <t>Lucky</t>
  </si>
  <si>
    <t>This is a story about a girl named Lucky</t>
  </si>
  <si>
    <t>61159</t>
  </si>
  <si>
    <t>My Prerogative</t>
  </si>
  <si>
    <t>People can take everything away from you</t>
  </si>
  <si>
    <t>61160</t>
  </si>
  <si>
    <t>Oops! I Did It Again</t>
  </si>
  <si>
    <t>Yeah, yeah, yeah! I think I did it again</t>
  </si>
  <si>
    <t>61161</t>
  </si>
  <si>
    <t>Outrageous</t>
  </si>
  <si>
    <t>Outrageous, when I move my body</t>
  </si>
  <si>
    <t>61162</t>
  </si>
  <si>
    <t>Overprotected</t>
  </si>
  <si>
    <t>I need time, love, joy</t>
  </si>
  <si>
    <t>61163</t>
  </si>
  <si>
    <t>Do I imagine it, or do I see your stare?</t>
  </si>
  <si>
    <t>61164</t>
  </si>
  <si>
    <t>Sometimes</t>
  </si>
  <si>
    <t>You tell me you're in love with me</t>
  </si>
  <si>
    <t>61165</t>
  </si>
  <si>
    <t>Stronger</t>
  </si>
  <si>
    <t>Hush, just stop, there's nothing you can do or say</t>
  </si>
  <si>
    <t>61166</t>
  </si>
  <si>
    <t>Thats Where You Take Me</t>
  </si>
  <si>
    <t>Every time I try to fly, I fall without my wings</t>
  </si>
  <si>
    <t>61167</t>
  </si>
  <si>
    <t>Toxic</t>
  </si>
  <si>
    <t>Baby, can't you see, I'm calling</t>
  </si>
  <si>
    <t>61168</t>
  </si>
  <si>
    <t>What Its Like To Be Me</t>
  </si>
  <si>
    <t>Do you know what it's like?</t>
  </si>
  <si>
    <t>61169</t>
  </si>
  <si>
    <t>Womanizer</t>
  </si>
  <si>
    <t>Superstar, where you from, how's it going?</t>
  </si>
  <si>
    <t>61170</t>
  </si>
  <si>
    <t>Work Bitch</t>
  </si>
  <si>
    <t>You want a hot body, you want a Bugatti</t>
  </si>
  <si>
    <t>61171</t>
  </si>
  <si>
    <t>You Drive Me Crazy</t>
  </si>
  <si>
    <t>Baby, I'm so into you</t>
  </si>
  <si>
    <t>61172</t>
  </si>
  <si>
    <t>Bronski Beat</t>
  </si>
  <si>
    <t>Small Town Boy</t>
  </si>
  <si>
    <t>You leave in the morning with everything you own.</t>
  </si>
  <si>
    <t>61173</t>
  </si>
  <si>
    <t>Brothers Four, The</t>
  </si>
  <si>
    <t>Green Leaves Of Summer</t>
  </si>
  <si>
    <t>A time to be reaping, a time to be sowing.</t>
  </si>
  <si>
    <t>61174</t>
  </si>
  <si>
    <t>Greenfields</t>
  </si>
  <si>
    <t>Once there were green fields kissed by the sun.</t>
  </si>
  <si>
    <t>61175</t>
  </si>
  <si>
    <t>Try To Remember</t>
  </si>
  <si>
    <t>Try to remember the kind of September.</t>
  </si>
  <si>
    <t>08726</t>
  </si>
  <si>
    <t>Bro'z</t>
  </si>
  <si>
    <t>A Prometida</t>
  </si>
  <si>
    <t>Esse beijo da tua boca tem sabor de fruta fresca</t>
  </si>
  <si>
    <t>61177</t>
  </si>
  <si>
    <t>Bruce Hornsby</t>
  </si>
  <si>
    <t>Close your eyes and slip away.</t>
  </si>
  <si>
    <t>61176</t>
  </si>
  <si>
    <t>Bruce Hornsby &amp; The Range</t>
  </si>
  <si>
    <t>Way It Is</t>
  </si>
  <si>
    <t>Standing in line marking time.</t>
  </si>
  <si>
    <t>61178</t>
  </si>
  <si>
    <t>Bruce Springsteen</t>
  </si>
  <si>
    <t>Human Touch</t>
  </si>
  <si>
    <t>You and me we were the pretenders.</t>
  </si>
  <si>
    <t>61179</t>
  </si>
  <si>
    <t>My Hometown</t>
  </si>
  <si>
    <t>I was eight years old and running with a dime in my hand.</t>
  </si>
  <si>
    <t>61180</t>
  </si>
  <si>
    <t>Streets Of Philadelphia</t>
  </si>
  <si>
    <t>I was bruised and battered and I couldn't tell what I felt.</t>
  </si>
  <si>
    <t>90332</t>
  </si>
  <si>
    <t>Dancing In The Dark</t>
  </si>
  <si>
    <t>I get up in the evening and I ain't got nothing to say.</t>
  </si>
  <si>
    <t>90333</t>
  </si>
  <si>
    <t>Born In The U.S.A.</t>
  </si>
  <si>
    <t>Born down in a dead man's town.</t>
  </si>
  <si>
    <t>08731</t>
  </si>
  <si>
    <t>Bruna Caram</t>
  </si>
  <si>
    <t>Fim De Tarde</t>
  </si>
  <si>
    <t>Eu só desperto quando ascende o farol</t>
  </si>
  <si>
    <t>08736</t>
  </si>
  <si>
    <t>Palavras Do Coração</t>
  </si>
  <si>
    <t>São sorrisos largos, lagos repletos de azul</t>
  </si>
  <si>
    <t>08741</t>
  </si>
  <si>
    <t>Bruna E Keyla E Eduardo Costa</t>
  </si>
  <si>
    <t>Vem Me Completar</t>
  </si>
  <si>
    <t>Estou sangrando desde que você partiu</t>
  </si>
  <si>
    <t>08746</t>
  </si>
  <si>
    <t>Bruna Karla</t>
  </si>
  <si>
    <t>Aceito O Teu Chamado</t>
  </si>
  <si>
    <t>08751</t>
  </si>
  <si>
    <t>Advogado Fiel</t>
  </si>
  <si>
    <t>08756</t>
  </si>
  <si>
    <t>Agora Eu Tenho Você Comigo</t>
  </si>
  <si>
    <t>08761</t>
  </si>
  <si>
    <t>Ao Final</t>
  </si>
  <si>
    <t>08766</t>
  </si>
  <si>
    <t>Apaixonado Coração</t>
  </si>
  <si>
    <t>08771</t>
  </si>
  <si>
    <t>Cicatrizes</t>
  </si>
  <si>
    <t>08776</t>
  </si>
  <si>
    <t>Clame A Jesus</t>
  </si>
  <si>
    <t>08781</t>
  </si>
  <si>
    <t>Como Eu Não Poderia Amar Você</t>
  </si>
  <si>
    <t>08786</t>
  </si>
  <si>
    <t>Como Águia</t>
  </si>
  <si>
    <t>08791</t>
  </si>
  <si>
    <t>Confiar Em Ti</t>
  </si>
  <si>
    <t>08796</t>
  </si>
  <si>
    <t>Coragem</t>
  </si>
  <si>
    <t>08801</t>
  </si>
  <si>
    <t>Decidi Confiar</t>
  </si>
  <si>
    <t>08806</t>
  </si>
  <si>
    <t>Deixar A Lágrima Rolar</t>
  </si>
  <si>
    <t>08811</t>
  </si>
  <si>
    <t>Deus De Vitória</t>
  </si>
  <si>
    <t>08816</t>
  </si>
  <si>
    <t>Deus Nos Surpreende</t>
  </si>
  <si>
    <t>08821</t>
  </si>
  <si>
    <t>08826</t>
  </si>
  <si>
    <t>Deus Vem Me Socorrer</t>
  </si>
  <si>
    <t>08831</t>
  </si>
  <si>
    <t>Deus É Bom Demais Pra Mim</t>
  </si>
  <si>
    <t>08836</t>
  </si>
  <si>
    <t>Eu Não Abro Mão</t>
  </si>
  <si>
    <t>08841</t>
  </si>
  <si>
    <t>Eu Sei Que Não Estou Só</t>
  </si>
  <si>
    <t>08846</t>
  </si>
  <si>
    <t>Força</t>
  </si>
  <si>
    <t>08851</t>
  </si>
  <si>
    <t>Incansavelmente Te Adorarei</t>
  </si>
  <si>
    <t>08856</t>
  </si>
  <si>
    <t>Jamais Deixarei Você</t>
  </si>
  <si>
    <t>08861</t>
  </si>
  <si>
    <t>Jesus De Nazaré</t>
  </si>
  <si>
    <t>08866</t>
  </si>
  <si>
    <t>Lágrimas De Gratidão</t>
  </si>
  <si>
    <t>08871</t>
  </si>
  <si>
    <t>Minha Justificação</t>
  </si>
  <si>
    <t>08876</t>
  </si>
  <si>
    <t>Na Eternidade</t>
  </si>
  <si>
    <t>08881</t>
  </si>
  <si>
    <t>Nome Poderoso</t>
  </si>
  <si>
    <t>08886</t>
  </si>
  <si>
    <t>Não Pare Agora</t>
  </si>
  <si>
    <t>08891</t>
  </si>
  <si>
    <t>Outra Vez Esperarei</t>
  </si>
  <si>
    <t>08896</t>
  </si>
  <si>
    <t>Pai Eu Confiarei</t>
  </si>
  <si>
    <t>08901</t>
  </si>
  <si>
    <t>Quando Eu Chorar</t>
  </si>
  <si>
    <t>08906</t>
  </si>
  <si>
    <t>Que Bom Que Você Chegou</t>
  </si>
  <si>
    <t>08911</t>
  </si>
  <si>
    <t>Se Caminhas Ao Meu Lado</t>
  </si>
  <si>
    <t>08916</t>
  </si>
  <si>
    <t>Siga Em Frente</t>
  </si>
  <si>
    <t>08921</t>
  </si>
  <si>
    <t>Sou Humano</t>
  </si>
  <si>
    <t>08926</t>
  </si>
  <si>
    <t>Toque Nas Águas</t>
  </si>
  <si>
    <t>08931</t>
  </si>
  <si>
    <t>Tua Glória</t>
  </si>
  <si>
    <t>08936</t>
  </si>
  <si>
    <t>Um Milagre Vai Acontecer</t>
  </si>
  <si>
    <t>08941</t>
  </si>
  <si>
    <t>Vou Voar Para O Céu</t>
  </si>
  <si>
    <t>08946</t>
  </si>
  <si>
    <t>É Só Clamar</t>
  </si>
  <si>
    <t>08951</t>
  </si>
  <si>
    <t>Bruna Karla E Pr Lucas</t>
  </si>
  <si>
    <t>Vamos Juntos</t>
  </si>
  <si>
    <t>08956</t>
  </si>
  <si>
    <t>Bruna Reis</t>
  </si>
  <si>
    <t>Quem Paga As Minhas Contas Sou Eu</t>
  </si>
  <si>
    <t>08961</t>
  </si>
  <si>
    <t>Bruna Viola</t>
  </si>
  <si>
    <t>No Ponteio Da Viola</t>
  </si>
  <si>
    <t>08966</t>
  </si>
  <si>
    <t>Você Não Sabe Quero Ver</t>
  </si>
  <si>
    <t>08971</t>
  </si>
  <si>
    <t>Bruna Viola E César Menotti E Fabiano</t>
  </si>
  <si>
    <t>Se Você Voltar</t>
  </si>
  <si>
    <t>08976</t>
  </si>
  <si>
    <t>Bruninho E Davi</t>
  </si>
  <si>
    <t>Beija flor Me Beija</t>
  </si>
  <si>
    <t>Vou traduzir pra você</t>
  </si>
  <si>
    <t>08981</t>
  </si>
  <si>
    <t>Como É Que Tá Ai Em Casa</t>
  </si>
  <si>
    <t>Se ainda perguntar pra mim</t>
  </si>
  <si>
    <t>08986</t>
  </si>
  <si>
    <t>Cê É Louco</t>
  </si>
  <si>
    <t>Um metro e sessenta de pura sedução</t>
  </si>
  <si>
    <t>08991</t>
  </si>
  <si>
    <t>Diz Pra Mim</t>
  </si>
  <si>
    <t>Devo estar errado quando penso em nós dois</t>
  </si>
  <si>
    <t>08996</t>
  </si>
  <si>
    <t>E Eu Com Isso</t>
  </si>
  <si>
    <t>E eu com isso, que você se arrependeu,</t>
  </si>
  <si>
    <t>09001</t>
  </si>
  <si>
    <t>Emburradinha</t>
  </si>
  <si>
    <t>Se eu falo pra ela que eu já volto, que eu só vou ali</t>
  </si>
  <si>
    <t>09006</t>
  </si>
  <si>
    <t>Fico Com Você</t>
  </si>
  <si>
    <t>Te ver e não te ter</t>
  </si>
  <si>
    <t>09011</t>
  </si>
  <si>
    <t>Imagina Com As Amigas</t>
  </si>
  <si>
    <t>Ela é maluca, é linda e sabe que é gostosa</t>
  </si>
  <si>
    <t>09016</t>
  </si>
  <si>
    <t>Me Leva Amor</t>
  </si>
  <si>
    <t>Na primeira vez que a gente ficou</t>
  </si>
  <si>
    <t>09021</t>
  </si>
  <si>
    <t>Se Namorar Fosse Bom</t>
  </si>
  <si>
    <t>Se namorar fosse bom. Isso aqui tava vazio. A mulherada tava em casa.</t>
  </si>
  <si>
    <t>09026</t>
  </si>
  <si>
    <t>Smirnofy</t>
  </si>
  <si>
    <t>Parece até maluquice, loucura, doideira</t>
  </si>
  <si>
    <t>09031</t>
  </si>
  <si>
    <t>Vem De Golpe Que Eu Vou De Vítima</t>
  </si>
  <si>
    <t>Eu sai pra curtir, pra beber</t>
  </si>
  <si>
    <t>09036</t>
  </si>
  <si>
    <t>Bruninho E Davi E Gustavo Mioto</t>
  </si>
  <si>
    <t>Faz Justiça</t>
  </si>
  <si>
    <t>Será que é muito pedir pra você</t>
  </si>
  <si>
    <t>09041</t>
  </si>
  <si>
    <t>Bruninho E Davi E Gusttavo Lima</t>
  </si>
  <si>
    <t>Faixa 3</t>
  </si>
  <si>
    <t>Na segunda gaveta, no meu armário</t>
  </si>
  <si>
    <t>09046</t>
  </si>
  <si>
    <t>Bruninho E Davi E Jorge E Mateus</t>
  </si>
  <si>
    <t>Onde Nasce O Sol</t>
  </si>
  <si>
    <t>Hoje a saudade conversou comigo</t>
  </si>
  <si>
    <t>09051</t>
  </si>
  <si>
    <t>Bruninho E Davi E Luan Santana</t>
  </si>
  <si>
    <t>E Essa Boca Aí</t>
  </si>
  <si>
    <t>Sabe aquela hora do show</t>
  </si>
  <si>
    <t>09056</t>
  </si>
  <si>
    <t>Bruninho E Davi E Michel Teló</t>
  </si>
  <si>
    <t>Vamo Mexê</t>
  </si>
  <si>
    <t>A nossa vida não é brincadeira</t>
  </si>
  <si>
    <t>09061</t>
  </si>
  <si>
    <t>Bruno Belli E Rafael</t>
  </si>
  <si>
    <t>Boate Azul</t>
  </si>
  <si>
    <t>Doente de amor, procurei remédio na vida noturna</t>
  </si>
  <si>
    <t>09066</t>
  </si>
  <si>
    <t>Bruno Brunne E Pablo</t>
  </si>
  <si>
    <t>Segue O Baile</t>
  </si>
  <si>
    <t>Um belo dia de repente você some</t>
  </si>
  <si>
    <t>09071</t>
  </si>
  <si>
    <t>Bruno E Barreto</t>
  </si>
  <si>
    <t>Sextou Bonito</t>
  </si>
  <si>
    <t>É sexta-feira e eu aqui no meu trabalho</t>
  </si>
  <si>
    <t>09076</t>
  </si>
  <si>
    <t>Bruno E Barretto</t>
  </si>
  <si>
    <t>40 Graus De Amor</t>
  </si>
  <si>
    <t>Estou tentando. Vou sair de você aos poucos</t>
  </si>
  <si>
    <t>09081</t>
  </si>
  <si>
    <t>Amor De Cana</t>
  </si>
  <si>
    <t>Você só fala eu te amo com bafo de bebida</t>
  </si>
  <si>
    <t>09086</t>
  </si>
  <si>
    <t>Bebe Que Passa</t>
  </si>
  <si>
    <t>Se a mulher te abandonou sua vida ta sem graça</t>
  </si>
  <si>
    <t>09091</t>
  </si>
  <si>
    <t>Bruto E Carinhoso</t>
  </si>
  <si>
    <t>Pra toda mulherada sou o melhor produto</t>
  </si>
  <si>
    <t>09096</t>
  </si>
  <si>
    <t>Buteco Raiz</t>
  </si>
  <si>
    <t>Seis horas da tarde, saí do trabalho, bateu a saudade</t>
  </si>
  <si>
    <t>09101</t>
  </si>
  <si>
    <t>Bêbado No Máximo</t>
  </si>
  <si>
    <t>A verdade é que a sociedade não tem dó do bêbado</t>
  </si>
  <si>
    <t>09106</t>
  </si>
  <si>
    <t>Cópia Mal Feita</t>
  </si>
  <si>
    <t>Até que se parece comigo</t>
  </si>
  <si>
    <t>09111</t>
  </si>
  <si>
    <t>Eu Quero É Rolo</t>
  </si>
  <si>
    <t>Tava sofrendo demais, bebendo demais</t>
  </si>
  <si>
    <t>09116</t>
  </si>
  <si>
    <t>Farra, Pinga E Foguete</t>
  </si>
  <si>
    <t>Hoje eu quero um dia de sossego, eu quero paz</t>
  </si>
  <si>
    <t>09121</t>
  </si>
  <si>
    <t>Olha O Golpe</t>
  </si>
  <si>
    <t>Toda vez que eu piso na balada</t>
  </si>
  <si>
    <t>09126</t>
  </si>
  <si>
    <t>Sua Melhor Versão</t>
  </si>
  <si>
    <t>Hoje me disseram que cê beija bem </t>
  </si>
  <si>
    <t>09131</t>
  </si>
  <si>
    <t>Tô Bebendo De Torneira</t>
  </si>
  <si>
    <t>Hoje o esquema 'ta marcado com a pinga</t>
  </si>
  <si>
    <t>09136</t>
  </si>
  <si>
    <t>Bruno E Barretto E Conrado E Aleksandro</t>
  </si>
  <si>
    <t>To Pouco Me Lixando</t>
  </si>
  <si>
    <t>Faz exatamente doze meses que você não liga</t>
  </si>
  <si>
    <t>09141</t>
  </si>
  <si>
    <t>Bruno E Barretto E Dj Kevin</t>
  </si>
  <si>
    <t>Lá Se Foi O Boi Com A Corda</t>
  </si>
  <si>
    <t>Lá se foi o boi com a corda, eu quebrei minha promessa</t>
  </si>
  <si>
    <t>09146</t>
  </si>
  <si>
    <t>Bruno E Barretto E Marco Brasil Filho</t>
  </si>
  <si>
    <t>Bruto Memo</t>
  </si>
  <si>
    <t>O meu nome é bruto</t>
  </si>
  <si>
    <t>09151</t>
  </si>
  <si>
    <t>Bruno E Marrone</t>
  </si>
  <si>
    <t>24 Horas De Amor</t>
  </si>
  <si>
    <t>Quando acordei pela manhã</t>
  </si>
  <si>
    <t>09156</t>
  </si>
  <si>
    <t>A Culpa É Sua</t>
  </si>
  <si>
    <t>O que acontece, meu amigo, o que é que há</t>
  </si>
  <si>
    <t>09161</t>
  </si>
  <si>
    <t>A Dois Graus</t>
  </si>
  <si>
    <t>Quase um ano de espera Debruçado na janela</t>
  </si>
  <si>
    <t>09166</t>
  </si>
  <si>
    <t>A Nova Flor</t>
  </si>
  <si>
    <t>Quando te prendi não compreendi</t>
  </si>
  <si>
    <t>09171</t>
  </si>
  <si>
    <t>A Saudade Não Passa</t>
  </si>
  <si>
    <t>Mais um ano se passou</t>
  </si>
  <si>
    <t>09176</t>
  </si>
  <si>
    <t>A Solidão É Uma Ressaca</t>
  </si>
  <si>
    <t>Hoje quando eu acordei</t>
  </si>
  <si>
    <t>09181</t>
  </si>
  <si>
    <t>Abafa O Caso</t>
  </si>
  <si>
    <t>Abafa o caso. Eu não quero saber mais de fofoca</t>
  </si>
  <si>
    <t>09186</t>
  </si>
  <si>
    <t>Acorrentado Em Você</t>
  </si>
  <si>
    <t>Eu não sei o que é que eu faço</t>
  </si>
  <si>
    <t>09191</t>
  </si>
  <si>
    <t>Acorrentado, Favo de Mel, Meu Segredo</t>
  </si>
  <si>
    <t>09196</t>
  </si>
  <si>
    <t>Agarrada Em Mim</t>
  </si>
  <si>
    <t>Enquanto a cidade dorme, eu aqui me lembro</t>
  </si>
  <si>
    <t>09201</t>
  </si>
  <si>
    <t>Agora</t>
  </si>
  <si>
    <t>Agora fala que me ama</t>
  </si>
  <si>
    <t>09206</t>
  </si>
  <si>
    <t>Agora Vai</t>
  </si>
  <si>
    <t>Vai. Pode ir embora antes que a chuva caia, vai</t>
  </si>
  <si>
    <t>09211</t>
  </si>
  <si>
    <t>Aline</t>
  </si>
  <si>
    <t xml:space="preserve">Ontem retornei Na areia Branca e ardente </t>
  </si>
  <si>
    <t>09216</t>
  </si>
  <si>
    <t>Alçapão</t>
  </si>
  <si>
    <t>Você acha fácil chegar dizendo que vai embora</t>
  </si>
  <si>
    <t>09221</t>
  </si>
  <si>
    <t>Amiga, Amante E Namorada</t>
  </si>
  <si>
    <t>Quando eu te conheci de fato me acanhei</t>
  </si>
  <si>
    <t>09226</t>
  </si>
  <si>
    <t>Amor De Balada</t>
  </si>
  <si>
    <t>Saí, Fui beber com alguns amigos e entrei numa balada</t>
  </si>
  <si>
    <t>09231</t>
  </si>
  <si>
    <t>Primavera chegou seu amor me pegou</t>
  </si>
  <si>
    <t>09236</t>
  </si>
  <si>
    <t>Amor De Ping Pong</t>
  </si>
  <si>
    <t>E esse amor de ping-pong. De pega-pega</t>
  </si>
  <si>
    <t>09241</t>
  </si>
  <si>
    <t>Amor Não Vai Faltar</t>
  </si>
  <si>
    <t>Me diz o que você quer que eu te faça</t>
  </si>
  <si>
    <t>09246</t>
  </si>
  <si>
    <t>Anjo Do Amor</t>
  </si>
  <si>
    <t>Quero seu beijo de novo</t>
  </si>
  <si>
    <t>09251</t>
  </si>
  <si>
    <t>Outra vez nós dois brigamos</t>
  </si>
  <si>
    <t>09256</t>
  </si>
  <si>
    <t>Apenas Um Sorriso</t>
  </si>
  <si>
    <t>Basta apenas um sorriso</t>
  </si>
  <si>
    <t>09261</t>
  </si>
  <si>
    <t>Bar Solidao</t>
  </si>
  <si>
    <t>Não deu certo. Você disse adeus e saiu por aí</t>
  </si>
  <si>
    <t>09266</t>
  </si>
  <si>
    <t>Beijo De Varanda</t>
  </si>
  <si>
    <t>Todo santo dia é mais um dia pra te esquecer</t>
  </si>
  <si>
    <t>09271</t>
  </si>
  <si>
    <t>Bijuteria</t>
  </si>
  <si>
    <t>Quando a noite cai. É que eu sinto a falta que você me faz</t>
  </si>
  <si>
    <t>09276</t>
  </si>
  <si>
    <t>Doente de amor, Procurei remédio na vida noturna</t>
  </si>
  <si>
    <t>09281</t>
  </si>
  <si>
    <t>Boate Azul (V2)</t>
  </si>
  <si>
    <t>09286</t>
  </si>
  <si>
    <t>Boate Azul, Sublime Renuncia</t>
  </si>
  <si>
    <t>09291</t>
  </si>
  <si>
    <t>Bom demais. Despertar pra te encontrar na madrugada</t>
  </si>
  <si>
    <t>09296</t>
  </si>
  <si>
    <t>Boteco De Esquina</t>
  </si>
  <si>
    <t>Dessa vez foi bem pior que a última vez </t>
  </si>
  <si>
    <t>09301</t>
  </si>
  <si>
    <t>Cai fora, eu tô em outra</t>
  </si>
  <si>
    <t>09306</t>
  </si>
  <si>
    <t>Castelo De Areia</t>
  </si>
  <si>
    <t>Vou tentando segurar. É loucura te querer</t>
  </si>
  <si>
    <t>09311</t>
  </si>
  <si>
    <t>Cavalgada</t>
  </si>
  <si>
    <t>Vou cavalgar por toda a noite</t>
  </si>
  <si>
    <t>09316</t>
  </si>
  <si>
    <t>Chamego Bom</t>
  </si>
  <si>
    <t>Ah que chamego bom que voce me faz</t>
  </si>
  <si>
    <t>09321</t>
  </si>
  <si>
    <t>Choram As Rosas</t>
  </si>
  <si>
    <t>Choram as rosas. Seu perfume agora se transforma em lágrimas</t>
  </si>
  <si>
    <t>09326</t>
  </si>
  <si>
    <t>Chorar</t>
  </si>
  <si>
    <t>Tem hora que bate uma tristeza tão grande</t>
  </si>
  <si>
    <t>09331</t>
  </si>
  <si>
    <t>Chorão Apaixonado</t>
  </si>
  <si>
    <t>Eu tô vivendo igual cachorro vira-lata</t>
  </si>
  <si>
    <t>09336</t>
  </si>
  <si>
    <t>Cilada De Amor</t>
  </si>
  <si>
    <t>Brilho no olhar, luz no sorriso</t>
  </si>
  <si>
    <t>09341</t>
  </si>
  <si>
    <t>Ciúme De Tudo + Dama De Vermelho + Brigas</t>
  </si>
  <si>
    <t>Tu és a criatura mais linda</t>
  </si>
  <si>
    <t>09346</t>
  </si>
  <si>
    <t>Coisa De Pele</t>
  </si>
  <si>
    <t>Se eu te encontrar por aí. Eu vou pedir a Deus pra segurar a dor</t>
  </si>
  <si>
    <t>09351</t>
  </si>
  <si>
    <t>Como Eu Te Amo</t>
  </si>
  <si>
    <t>Tão perto e tão distante de mim</t>
  </si>
  <si>
    <t>09356</t>
  </si>
  <si>
    <t>Coração Cowboy</t>
  </si>
  <si>
    <t>Essa saudade a galope no meu peito</t>
  </si>
  <si>
    <t>09361</t>
  </si>
  <si>
    <t>Coração De Isca</t>
  </si>
  <si>
    <t>Aquele eu te amo parecia ser verdade, hein</t>
  </si>
  <si>
    <t>09366</t>
  </si>
  <si>
    <t>Quero você, te abraçar, te envolver, te sentir</t>
  </si>
  <si>
    <t>09371</t>
  </si>
  <si>
    <t>Credo Em Cruz Ave Maria</t>
  </si>
  <si>
    <t>Desce uma geladinha que hoje eu vou perder a linha</t>
  </si>
  <si>
    <t>09376</t>
  </si>
  <si>
    <t>Hoje eu to pagando pra ver</t>
  </si>
  <si>
    <t>09381</t>
  </si>
  <si>
    <t>Dama De Vermelho</t>
  </si>
  <si>
    <t>Garçom, olhe pelo espelho</t>
  </si>
  <si>
    <t>09386</t>
  </si>
  <si>
    <t>Deixa</t>
  </si>
  <si>
    <t>Se Deus quiser... Não peguei em ninguém ainda</t>
  </si>
  <si>
    <t>09391</t>
  </si>
  <si>
    <t>Desbloqueia</t>
  </si>
  <si>
    <t>Você pode até negar</t>
  </si>
  <si>
    <t>09396</t>
  </si>
  <si>
    <t>Desiguais</t>
  </si>
  <si>
    <t>Não faz mal, sei que já não me quer</t>
  </si>
  <si>
    <t>09401</t>
  </si>
  <si>
    <t>Deu Aula</t>
  </si>
  <si>
    <t>Eu já conheço você. 'Tá de brincadeira comigo</t>
  </si>
  <si>
    <t>09406</t>
  </si>
  <si>
    <t>Doideira</t>
  </si>
  <si>
    <t>Doideira, zoeira, menina, maneira.</t>
  </si>
  <si>
    <t>09411</t>
  </si>
  <si>
    <t>Dor E Saudade</t>
  </si>
  <si>
    <t>Não. Não posso mais ficar aqui na solidão</t>
  </si>
  <si>
    <t>09416</t>
  </si>
  <si>
    <t>Dormi Na Praça</t>
  </si>
  <si>
    <t>Eu caminhei sozinho pela rua</t>
  </si>
  <si>
    <t>09421</t>
  </si>
  <si>
    <t>Duas Vezes Você</t>
  </si>
  <si>
    <t>Se a saudade não doesse assim</t>
  </si>
  <si>
    <t>09426</t>
  </si>
  <si>
    <t>Ela Me Faz Chorar</t>
  </si>
  <si>
    <t>Eu sei que sempre fiz o melhor e dei tudo de mim</t>
  </si>
  <si>
    <t>09431</t>
  </si>
  <si>
    <t>Enquanto Eu Brindo Cê Chora</t>
  </si>
  <si>
    <t>Pois é. Mas que surpresa cruzar com você depois de tanto tempo</t>
  </si>
  <si>
    <t>09436</t>
  </si>
  <si>
    <t>Entao Pode Ir</t>
  </si>
  <si>
    <t>Você me fala com tanta certeza</t>
  </si>
  <si>
    <t>09441</t>
  </si>
  <si>
    <t>Entrada Franca</t>
  </si>
  <si>
    <t>Eu queria cantar pra você pra tentar te dizer que as noites são frias</t>
  </si>
  <si>
    <t>09446</t>
  </si>
  <si>
    <t>Esqueci</t>
  </si>
  <si>
    <t>Não vou impedir você partir. Nem vou pedir que fique aqui</t>
  </si>
  <si>
    <t>09451</t>
  </si>
  <si>
    <t>Essa Historia Eu Conheço</t>
  </si>
  <si>
    <t>Eu jurei que nunca mais</t>
  </si>
  <si>
    <t>09456</t>
  </si>
  <si>
    <t>Essa Sem Coração</t>
  </si>
  <si>
    <t>Acho tão chique. Quem fala que vai esquecer e esquece mesmo</t>
  </si>
  <si>
    <t>09461</t>
  </si>
  <si>
    <t>Eu Não Vou Aceitar</t>
  </si>
  <si>
    <t>Aceito tudo de você. Tiro de mim só pra te dar prazer</t>
  </si>
  <si>
    <t>09466</t>
  </si>
  <si>
    <t>Eu sei, tudo pode acontecer</t>
  </si>
  <si>
    <t>09471</t>
  </si>
  <si>
    <t>Explosão De Amor</t>
  </si>
  <si>
    <t>Eu confesso, você não estava nos meus planos</t>
  </si>
  <si>
    <t>09476</t>
  </si>
  <si>
    <t>Fala De Mim Pra Ele</t>
  </si>
  <si>
    <t>É melhor jogar limpo. 'Tá ficando esquisito</t>
  </si>
  <si>
    <t>09481</t>
  </si>
  <si>
    <t>Favo De Mel</t>
  </si>
  <si>
    <t>Você meu favo de mel, pedaço do céu no meu coração</t>
  </si>
  <si>
    <t>09486</t>
  </si>
  <si>
    <t>O que será que tá acontecendo</t>
  </si>
  <si>
    <t>09491</t>
  </si>
  <si>
    <t>Faz Mais, Faz</t>
  </si>
  <si>
    <t>Você zombou quando eu falei</t>
  </si>
  <si>
    <t>09496</t>
  </si>
  <si>
    <t>Feriado Nacional</t>
  </si>
  <si>
    <t>Hoje é sexta-feira, dia de bebemorar</t>
  </si>
  <si>
    <t>09501</t>
  </si>
  <si>
    <t>Ficar Por Ficar</t>
  </si>
  <si>
    <t>Ficar por ficar, eu não quero. Quero amor de verdade</t>
  </si>
  <si>
    <t>09506</t>
  </si>
  <si>
    <t>Filho Pródigo</t>
  </si>
  <si>
    <t>Eu tinha bom gado de corte</t>
  </si>
  <si>
    <t>09511</t>
  </si>
  <si>
    <t>Flash Back De Nós Dois</t>
  </si>
  <si>
    <t>Mas se quiser pode rolar um flashback de nós dois</t>
  </si>
  <si>
    <t>09516</t>
  </si>
  <si>
    <t>Foi Engano</t>
  </si>
  <si>
    <t>Desligou o telefone por uma besteira à toa</t>
  </si>
  <si>
    <t>09521</t>
  </si>
  <si>
    <t>Nós precisamos conversar, decidir o que vai ser</t>
  </si>
  <si>
    <t>09526</t>
  </si>
  <si>
    <t>Fruto Especial</t>
  </si>
  <si>
    <t>Gosto quando sua mão vem passear no meu corpo</t>
  </si>
  <si>
    <t>09531</t>
  </si>
  <si>
    <t>Goias É Mais</t>
  </si>
  <si>
    <t>Deus me deu a chance de andar pelo mundo</t>
  </si>
  <si>
    <t>09536</t>
  </si>
  <si>
    <t>Grito De Alerta</t>
  </si>
  <si>
    <t>Primeiro você me azucrina, me entorta a cabeça</t>
  </si>
  <si>
    <t>09541</t>
  </si>
  <si>
    <t>Guaranias</t>
  </si>
  <si>
    <t>09546</t>
  </si>
  <si>
    <t>Hoje Amor Não Vai Dar</t>
  </si>
  <si>
    <t>Hoje amor, não vai dar. Eu tenho um compromisso com outra pessoa</t>
  </si>
  <si>
    <t>09551</t>
  </si>
  <si>
    <t>Homem Do Meu Tempo</t>
  </si>
  <si>
    <t>Vou levando a vida. E a vida me levando, tudo é viver</t>
  </si>
  <si>
    <t>09556</t>
  </si>
  <si>
    <t>Imprevisivel</t>
  </si>
  <si>
    <t>Como esquecer o seu olhar</t>
  </si>
  <si>
    <t>09561</t>
  </si>
  <si>
    <t>Inevitável</t>
  </si>
  <si>
    <t>É animal. É tão voraz essa paixão</t>
  </si>
  <si>
    <t>09566</t>
  </si>
  <si>
    <t>Isso Cê Num Conta</t>
  </si>
  <si>
    <t>Fala pra elas que o fim de semana foi o melhor da sua vida</t>
  </si>
  <si>
    <t>09571</t>
  </si>
  <si>
    <t>Juras De Amor</t>
  </si>
  <si>
    <t>Eu pensei que fosse fácil esquecer uma paixão</t>
  </si>
  <si>
    <t>09576</t>
  </si>
  <si>
    <t>Já Nao Sei Mais Nada</t>
  </si>
  <si>
    <t>Eu não sei dizer se este amor vai voltar a ser o que já foi</t>
  </si>
  <si>
    <t>09581</t>
  </si>
  <si>
    <t>Lagrimas E Vinho</t>
  </si>
  <si>
    <t>Foi com flores e com vinho</t>
  </si>
  <si>
    <t>09586</t>
  </si>
  <si>
    <t>Ligação Urbana</t>
  </si>
  <si>
    <t>Alô, amor. 'To te ligando de um orelhão</t>
  </si>
  <si>
    <t>09591</t>
  </si>
  <si>
    <t>Machuca Demais</t>
  </si>
  <si>
    <t>Você machuca demais Esse meu coração</t>
  </si>
  <si>
    <t>09596</t>
  </si>
  <si>
    <t>Quero mandar um beijo pra Marianne</t>
  </si>
  <si>
    <t>09601</t>
  </si>
  <si>
    <t>Mato A Cobra E Mostro O Pau</t>
  </si>
  <si>
    <t>Foi só brincadeira, foi mal entendido</t>
  </si>
  <si>
    <t>09606</t>
  </si>
  <si>
    <t>Me Namora</t>
  </si>
  <si>
    <t>Eu acordei daquele jeito. Coração aceso</t>
  </si>
  <si>
    <t>09611</t>
  </si>
  <si>
    <t>Medo</t>
  </si>
  <si>
    <t>Você quer falar de amor, fale suavemente</t>
  </si>
  <si>
    <t>09616</t>
  </si>
  <si>
    <t>Menina</t>
  </si>
  <si>
    <t>Menina. Cada instante em minha vida</t>
  </si>
  <si>
    <t>09621</t>
  </si>
  <si>
    <t>Metade Da Metade</t>
  </si>
  <si>
    <t>Alguém já me pediu amor eterno e eu não dei</t>
  </si>
  <si>
    <t>09626</t>
  </si>
  <si>
    <t>Meu Disfarce</t>
  </si>
  <si>
    <t>Você vê esse meu jeito de pessoa liberada</t>
  </si>
  <si>
    <t>09631</t>
  </si>
  <si>
    <t>Meu Jeito De Sentir</t>
  </si>
  <si>
    <t>Toda vez que vai sair o sol eu estou</t>
  </si>
  <si>
    <t>09636</t>
  </si>
  <si>
    <t>Meu Presente É Você</t>
  </si>
  <si>
    <t>Fecho os olhos e fico imaginando</t>
  </si>
  <si>
    <t>09641</t>
  </si>
  <si>
    <t>Meu Segredo</t>
  </si>
  <si>
    <t>Eu não vou te olhar nos olhos, tenho medo</t>
  </si>
  <si>
    <t>09646</t>
  </si>
  <si>
    <t>Moça</t>
  </si>
  <si>
    <t>Moça, você me pergunta</t>
  </si>
  <si>
    <t>09651</t>
  </si>
  <si>
    <t>Mudei Demais</t>
  </si>
  <si>
    <t>Ei, eu mudei demais. Você pode acreditar, eu não falo por falar</t>
  </si>
  <si>
    <t>09656</t>
  </si>
  <si>
    <t>Na Conta Da Loucura</t>
  </si>
  <si>
    <t>Gosto das suas mãos atrevidas</t>
  </si>
  <si>
    <t>09661</t>
  </si>
  <si>
    <t>Nada Normal</t>
  </si>
  <si>
    <t>Lareira pra acender. Um céu pra se olhar</t>
  </si>
  <si>
    <t>09666</t>
  </si>
  <si>
    <t>Nao Faz Mais Isso Comigo</t>
  </si>
  <si>
    <t>Não faz mais isso comigo</t>
  </si>
  <si>
    <t>09671</t>
  </si>
  <si>
    <t>Noite De Azar</t>
  </si>
  <si>
    <t>Calça amarrotada, bafo de cachaça</t>
  </si>
  <si>
    <t>09676</t>
  </si>
  <si>
    <t>Não Brinque De Amor Comigo</t>
  </si>
  <si>
    <t xml:space="preserve">Não brinque de amor comigo. Eu já não aguento. </t>
  </si>
  <si>
    <t>09681</t>
  </si>
  <si>
    <t>Não Posso Ter Medo De Amar</t>
  </si>
  <si>
    <t>Quantos sonhos, palavras em vão</t>
  </si>
  <si>
    <t>09686</t>
  </si>
  <si>
    <t>Não Tem Outro Jeito</t>
  </si>
  <si>
    <t>Se quer parar, se quer pensar</t>
  </si>
  <si>
    <t>09691</t>
  </si>
  <si>
    <t>Não Tente Me Impedir</t>
  </si>
  <si>
    <t>Dundêrarium, dundêrarium, dundêrarium</t>
  </si>
  <si>
    <t>09696</t>
  </si>
  <si>
    <t>O Amor Está Aqui</t>
  </si>
  <si>
    <t>Vem sentir a paixão, meu coração te quer</t>
  </si>
  <si>
    <t>09701</t>
  </si>
  <si>
    <t>O Rebolado Da Morena</t>
  </si>
  <si>
    <t>Olha aí, galera, é o seguinte</t>
  </si>
  <si>
    <t>09706</t>
  </si>
  <si>
    <t>O Sonho Não Acabou</t>
  </si>
  <si>
    <t>O sonho não acabou. Vale a pena acreditar</t>
  </si>
  <si>
    <t>09711</t>
  </si>
  <si>
    <t>Oceano</t>
  </si>
  <si>
    <t>Assim que o dia amanheceu lá no mar alto da paixão</t>
  </si>
  <si>
    <t>09716</t>
  </si>
  <si>
    <t>Os Homens Não Devem Chorar</t>
  </si>
  <si>
    <t>Quando te perdi não compreendi</t>
  </si>
  <si>
    <t>09721</t>
  </si>
  <si>
    <t>Parabéns Pro Nosso Amor</t>
  </si>
  <si>
    <t>Eu sei que acabou aquele seu amor</t>
  </si>
  <si>
    <t>09726</t>
  </si>
  <si>
    <t>Parede De Vidro</t>
  </si>
  <si>
    <t>Tá se escondendo em parede de vidro</t>
  </si>
  <si>
    <t>09731</t>
  </si>
  <si>
    <t>Paredes Azuis</t>
  </si>
  <si>
    <t>Já se vai mais de uma semana sem você</t>
  </si>
  <si>
    <t>09736</t>
  </si>
  <si>
    <t>Passou Da Conta</t>
  </si>
  <si>
    <t>09741</t>
  </si>
  <si>
    <t>Pela Porta Da Frente</t>
  </si>
  <si>
    <t>Trago uma dor no meu peito</t>
  </si>
  <si>
    <t>09746</t>
  </si>
  <si>
    <t>Pensa Num Trem Bão</t>
  </si>
  <si>
    <t>Fim de semana e eu já tô na parada</t>
  </si>
  <si>
    <t>09751</t>
  </si>
  <si>
    <t>09756</t>
  </si>
  <si>
    <t>Eu já sei. Sei que vai ligar</t>
  </si>
  <si>
    <t>09761</t>
  </si>
  <si>
    <t>Por Um Gole A Mais</t>
  </si>
  <si>
    <t>Paguei. Eu assumo, eu admito que foi ilusão, errei</t>
  </si>
  <si>
    <t>09766</t>
  </si>
  <si>
    <t>Por Um Minuto</t>
  </si>
  <si>
    <t>Todos os amantes já adormeceram</t>
  </si>
  <si>
    <t>09771</t>
  </si>
  <si>
    <t>Pra Não Morrer De Amor</t>
  </si>
  <si>
    <t>Melhor se me avisasse por que levou meus sonhos</t>
  </si>
  <si>
    <t>09776</t>
  </si>
  <si>
    <t>Preciso Amar De Novo</t>
  </si>
  <si>
    <t>Preciso te ver de novo aqui como a primeira noite de amor</t>
  </si>
  <si>
    <t>09781</t>
  </si>
  <si>
    <t>Programa De Fim De Semana</t>
  </si>
  <si>
    <t>Não me deixe fora da sua agenda do fim de semana</t>
  </si>
  <si>
    <t>09786</t>
  </si>
  <si>
    <t>Programa De Fim Semana</t>
  </si>
  <si>
    <t>09791</t>
  </si>
  <si>
    <t>Quando Você Quiser</t>
  </si>
  <si>
    <t>Quando você quiser me encontrar</t>
  </si>
  <si>
    <t>09796</t>
  </si>
  <si>
    <t>Vamos dançar? Já paguei quem eu devia</t>
  </si>
  <si>
    <t>09801</t>
  </si>
  <si>
    <t>Quem Manda É O Coração</t>
  </si>
  <si>
    <t>Não vai dar pra segurar a saudade machucando o coração</t>
  </si>
  <si>
    <t>09806</t>
  </si>
  <si>
    <t>Quer? Quer? Quer? Quer casar comigo?</t>
  </si>
  <si>
    <t>09811</t>
  </si>
  <si>
    <t>Raio De Luar</t>
  </si>
  <si>
    <t>Não posso acreditar, parece um sonho</t>
  </si>
  <si>
    <t>09816</t>
  </si>
  <si>
    <t>Rancho</t>
  </si>
  <si>
    <t>Vamo cair na balada. Convidei a mulherada</t>
  </si>
  <si>
    <t>09821</t>
  </si>
  <si>
    <t>Basta olhar pra mim, pra enxergar você</t>
  </si>
  <si>
    <t>09826</t>
  </si>
  <si>
    <t>Se eu me cansar de ficar só na solidão eu te ligar</t>
  </si>
  <si>
    <t>09831</t>
  </si>
  <si>
    <t>Se For Chorar</t>
  </si>
  <si>
    <t>Me perdi buscando te encontrar</t>
  </si>
  <si>
    <t>09836</t>
  </si>
  <si>
    <t>Joguei tudo fora o que era seu</t>
  </si>
  <si>
    <t>09841</t>
  </si>
  <si>
    <t>E eu pensei que nunca ia te perder</t>
  </si>
  <si>
    <t>09846</t>
  </si>
  <si>
    <t>Se Tiver Coragem Joga Fora</t>
  </si>
  <si>
    <t>Joga fora então se não é seu</t>
  </si>
  <si>
    <t>09851</t>
  </si>
  <si>
    <t>Seja Bem Vinda</t>
  </si>
  <si>
    <t>Encontrei no carro uma antiga agenda</t>
  </si>
  <si>
    <t>09856</t>
  </si>
  <si>
    <t>Seleção De Boleros</t>
  </si>
  <si>
    <t>Tu és a criatura mais linda que os meus olhos já viram</t>
  </si>
  <si>
    <t>09861</t>
  </si>
  <si>
    <t>Sem Ninguém Me Ver Chorar</t>
  </si>
  <si>
    <t>Que falta faz o seu sorriso me procurando pela casa</t>
  </si>
  <si>
    <t>09866</t>
  </si>
  <si>
    <t>Pega minha mala e joga pra fora</t>
  </si>
  <si>
    <t>09871</t>
  </si>
  <si>
    <t>Nas incertezas de um caminho que é tão doído sem você</t>
  </si>
  <si>
    <t>09876</t>
  </si>
  <si>
    <t>Sem Você Não Tem Jeito</t>
  </si>
  <si>
    <t>Eu quero o seu abraço o seu carinho</t>
  </si>
  <si>
    <t>09881</t>
  </si>
  <si>
    <t>Será</t>
  </si>
  <si>
    <t>Sou o primeiro homem na lua</t>
  </si>
  <si>
    <t>09886</t>
  </si>
  <si>
    <t>Será Que Me Esqueceu</t>
  </si>
  <si>
    <t>Vem que eu quero te dizer que a minha vida</t>
  </si>
  <si>
    <t>09891</t>
  </si>
  <si>
    <t>Seu Amor Ainda É Tudo</t>
  </si>
  <si>
    <t>Muito prazer em revê-la, você está bonita</t>
  </si>
  <si>
    <t>09896</t>
  </si>
  <si>
    <t>Sonho Louco</t>
  </si>
  <si>
    <t>Foi tão difícil entender foi complicado pra mim</t>
  </si>
  <si>
    <t>09901</t>
  </si>
  <si>
    <t>Sonhos Perdidos</t>
  </si>
  <si>
    <t>Sozinho, perdido, chorando, largado, jogado, pensando</t>
  </si>
  <si>
    <t>09906</t>
  </si>
  <si>
    <t>Sozinho Na Noite</t>
  </si>
  <si>
    <t xml:space="preserve"> A Lua é testemunha que o âmago da alma</t>
  </si>
  <si>
    <t>09911</t>
  </si>
  <si>
    <t>Stop Que Ela É Top</t>
  </si>
  <si>
    <t>Solteira sim, sozinha nunca. Sai pra curtir, não tem desculpa</t>
  </si>
  <si>
    <t>09916</t>
  </si>
  <si>
    <t>Hoje me disseram que 'cê beija bem</t>
  </si>
  <si>
    <t>09921</t>
  </si>
  <si>
    <t>Sublime Renúncia</t>
  </si>
  <si>
    <t>Hoje meus dias são de tristeza e solidão</t>
  </si>
  <si>
    <t>09926</t>
  </si>
  <si>
    <t>Só Pro Meu Prazer</t>
  </si>
  <si>
    <t>Não fala nada, deixa tudo assim por mim</t>
  </si>
  <si>
    <t>09931</t>
  </si>
  <si>
    <t>Só Sei Te Amar</t>
  </si>
  <si>
    <t>Cada vez que eu te encontro você muda o olhar</t>
  </si>
  <si>
    <t>09936</t>
  </si>
  <si>
    <t>Ta Liberado</t>
  </si>
  <si>
    <t>Graças a Deus o castigo acabou ela liberou de novo</t>
  </si>
  <si>
    <t>09941</t>
  </si>
  <si>
    <t>Tchau Tchau</t>
  </si>
  <si>
    <t>Este é o nosso último encontro. Não fique aborrecida</t>
  </si>
  <si>
    <t>09946</t>
  </si>
  <si>
    <t>Te Amar Foi Ilusão</t>
  </si>
  <si>
    <t>Eu sei. Talvez eu tenha sufocado o teu sentimento</t>
  </si>
  <si>
    <t>09951</t>
  </si>
  <si>
    <t>Te Amo Tanto</t>
  </si>
  <si>
    <t>Tanto, te amo tanto que não dá pra esquecer</t>
  </si>
  <si>
    <t>09956</t>
  </si>
  <si>
    <t>Tentativas Em Vão</t>
  </si>
  <si>
    <t>Se eu soubesse o que fazer pra tirar você da minha cabeça</t>
  </si>
  <si>
    <t>09961</t>
  </si>
  <si>
    <t>Tiro E Queda</t>
  </si>
  <si>
    <t>Tô na mesa de um bar bebendo e chorando. Já são seis da manhã</t>
  </si>
  <si>
    <t>09966</t>
  </si>
  <si>
    <t>Trânsito Parado</t>
  </si>
  <si>
    <t>Dentro do meu carro. Trânsito parado</t>
  </si>
  <si>
    <t>09971</t>
  </si>
  <si>
    <t>Trégua</t>
  </si>
  <si>
    <t>Essa casa é um campo de guerra</t>
  </si>
  <si>
    <t>09976</t>
  </si>
  <si>
    <t>Tá Pegando</t>
  </si>
  <si>
    <t>Tá no toque da sanfona. Tá no gosto do povão</t>
  </si>
  <si>
    <t>09981</t>
  </si>
  <si>
    <t>Um Bom Perdedor</t>
  </si>
  <si>
    <t>Sei que você pensa em me deixar</t>
  </si>
  <si>
    <t>09986</t>
  </si>
  <si>
    <t>Vai Curtir Vai Dançar</t>
  </si>
  <si>
    <t>Tenho medo de encontrar você. Andando por ai</t>
  </si>
  <si>
    <t>09991</t>
  </si>
  <si>
    <t>Vai Dar Namoro</t>
  </si>
  <si>
    <t>Do jeito que você me olha vai dar namoro</t>
  </si>
  <si>
    <t>09996</t>
  </si>
  <si>
    <t>Vai Sofrer Pra Lá</t>
  </si>
  <si>
    <t>Ai, meu Deus, já não sei mais viver</t>
  </si>
  <si>
    <t>10001</t>
  </si>
  <si>
    <t>Vem Me Buscar</t>
  </si>
  <si>
    <t>Tanto tempo a gente não se vê</t>
  </si>
  <si>
    <t>10006</t>
  </si>
  <si>
    <t>Vida Vazia</t>
  </si>
  <si>
    <t>Depois que você foi embora a solidão entrou, trancou a porta</t>
  </si>
  <si>
    <t>10011</t>
  </si>
  <si>
    <t>Vidro Fumê</t>
  </si>
  <si>
    <t>Foi num telefonema anônimo, uma voz disfarçada</t>
  </si>
  <si>
    <t>10016</t>
  </si>
  <si>
    <t>Você me vira a cabeça, me tira do sério</t>
  </si>
  <si>
    <t>10021</t>
  </si>
  <si>
    <t>Você Não Me Ensinou A Te Esquecer</t>
  </si>
  <si>
    <t>Vejo mais você faz tanto tempo que vontade que eu sinto</t>
  </si>
  <si>
    <t>10026</t>
  </si>
  <si>
    <t>Vou Te Amarrar Na Minha Cama</t>
  </si>
  <si>
    <t>Gatinha manhosa do beijo gostoso. Me afasta, e me arranha</t>
  </si>
  <si>
    <t>10031</t>
  </si>
  <si>
    <t>Vê Se Toma Juízo</t>
  </si>
  <si>
    <t>Não vou mais acreditar no que me fala</t>
  </si>
  <si>
    <t>10036</t>
  </si>
  <si>
    <t>É Nisso Que Dá</t>
  </si>
  <si>
    <t>É nisso que dá. Você sai do banho sem roupa nenhuma</t>
  </si>
  <si>
    <t>10041</t>
  </si>
  <si>
    <t>É Pra La Que Eu Vou</t>
  </si>
  <si>
    <t>Deixa no jeito acerveja geladinha de garrafa ou latinha</t>
  </si>
  <si>
    <t>10046</t>
  </si>
  <si>
    <t>É Você Que Eu Amo</t>
  </si>
  <si>
    <t>Moça você me pergunta, eu não sei responder</t>
  </si>
  <si>
    <t>10051</t>
  </si>
  <si>
    <t>Bruno E Marrone E Ana Paula</t>
  </si>
  <si>
    <t>Uma Noite</t>
  </si>
  <si>
    <t>Depois de sonhar depois de ver a minha dor andar</t>
  </si>
  <si>
    <t>10056</t>
  </si>
  <si>
    <t>Bruno E Marrone E Babado Novo</t>
  </si>
  <si>
    <t>Doce Desejo</t>
  </si>
  <si>
    <t>'Tá no jeito de olhar ('tá no jeito de olhar)</t>
  </si>
  <si>
    <t>10061</t>
  </si>
  <si>
    <t>Bruno E Marrone E Banda Calypso</t>
  </si>
  <si>
    <t>Por que chora assim? Se quando foi embora nem pensou em mim,</t>
  </si>
  <si>
    <t>10066</t>
  </si>
  <si>
    <t>Bruno E Marrone E Chitãozinho E Xororó</t>
  </si>
  <si>
    <t>Você Me Trocou</t>
  </si>
  <si>
    <t>Olha, agora que eu me conformei, você volta</t>
  </si>
  <si>
    <t>10071</t>
  </si>
  <si>
    <t>Bruno E Marrone E Edson E Hudson</t>
  </si>
  <si>
    <t>E esse amor de ping-pong, de pega-pega</t>
  </si>
  <si>
    <t>10076</t>
  </si>
  <si>
    <t>Bruno E Marrone E Eduardo Costa</t>
  </si>
  <si>
    <t>Voce Foi Atriz</t>
  </si>
  <si>
    <t>Vou tentar te esquecer, mas não vou prometer</t>
  </si>
  <si>
    <t>10081</t>
  </si>
  <si>
    <t>Bruno E Marrone E George Henrique E Rodrigo</t>
  </si>
  <si>
    <t>Faz Moleque Virar Homem</t>
  </si>
  <si>
    <t>Aproveitando algo que 'tava na minha mente</t>
  </si>
  <si>
    <t>10086</t>
  </si>
  <si>
    <t>Bruno E Marrone E Henrique E Juliano</t>
  </si>
  <si>
    <t>Deixa Ela Em Paz</t>
  </si>
  <si>
    <t>A gente se junto não só pra contar uma história</t>
  </si>
  <si>
    <t>10091</t>
  </si>
  <si>
    <t>Bruno E Marrone E Humberto E Ronaldo</t>
  </si>
  <si>
    <t>Ai Que O Amor Acontece</t>
  </si>
  <si>
    <t>Todo dia, em algum momento eu penso em você</t>
  </si>
  <si>
    <t>10096</t>
  </si>
  <si>
    <t>Bruno E Marrone E Jorge E Mateus</t>
  </si>
  <si>
    <t>Surto De Amor</t>
  </si>
  <si>
    <t>Ela 'tava tão linda mesmo abraçando ele</t>
  </si>
  <si>
    <t>10101</t>
  </si>
  <si>
    <t>Bruno E Marrone E Michel Telo</t>
  </si>
  <si>
    <t>Sem Compromisso</t>
  </si>
  <si>
    <t>Ele só pensa, ele só pensa em fazer amor sem compromisso</t>
  </si>
  <si>
    <t>10106</t>
  </si>
  <si>
    <t>Bruno E Marrone E Wesley Safadão</t>
  </si>
  <si>
    <t>Último Beijo</t>
  </si>
  <si>
    <t>Eu sei o que você deve ta pensando agora</t>
  </si>
  <si>
    <t>61182</t>
  </si>
  <si>
    <t>Bruno Mars</t>
  </si>
  <si>
    <t>24K Magic</t>
  </si>
  <si>
    <t>Tonight, I just want to take you higher</t>
  </si>
  <si>
    <t>61183</t>
  </si>
  <si>
    <t>Count On Me</t>
  </si>
  <si>
    <t>If you ever find yourself stuck in the middle</t>
  </si>
  <si>
    <t>61184</t>
  </si>
  <si>
    <t>Gorilla (Clean)</t>
  </si>
  <si>
    <t>Ooh I got a body full of liquor</t>
  </si>
  <si>
    <t>61185</t>
  </si>
  <si>
    <t>Grenade</t>
  </si>
  <si>
    <t>Easy come, easy go, that's just how you live</t>
  </si>
  <si>
    <t>61186</t>
  </si>
  <si>
    <t>It Will Rain</t>
  </si>
  <si>
    <t>If you ever leave me, baby</t>
  </si>
  <si>
    <t>61187</t>
  </si>
  <si>
    <t>Just The Way You Are (Amazing)</t>
  </si>
  <si>
    <t>Oh, her eyes, her eyes, make the stars look</t>
  </si>
  <si>
    <t>61188</t>
  </si>
  <si>
    <t>Locked Out Of Heaven</t>
  </si>
  <si>
    <t>One, two, one, two, three, oh</t>
  </si>
  <si>
    <t>61189</t>
  </si>
  <si>
    <t>Marry You</t>
  </si>
  <si>
    <t>It's a beautiful night, we're looking for</t>
  </si>
  <si>
    <t>61190</t>
  </si>
  <si>
    <t>Moonshine</t>
  </si>
  <si>
    <t>Hello, you know you look even better than</t>
  </si>
  <si>
    <t>61191</t>
  </si>
  <si>
    <t>Natalie</t>
  </si>
  <si>
    <t>Oh, I never done this before</t>
  </si>
  <si>
    <t>61192</t>
  </si>
  <si>
    <t>Runaway Baby</t>
  </si>
  <si>
    <t>Well, looky here, looky here</t>
  </si>
  <si>
    <t>61193</t>
  </si>
  <si>
    <t>Talking To The Moon</t>
  </si>
  <si>
    <t>I know you're somewhere out there</t>
  </si>
  <si>
    <t>61194</t>
  </si>
  <si>
    <t>The Lazy Song</t>
  </si>
  <si>
    <t>Today, I don't feel like doing anything</t>
  </si>
  <si>
    <t>61195</t>
  </si>
  <si>
    <t>Treasure</t>
  </si>
  <si>
    <t xml:space="preserve">Give me your, give me your, give me your attention, baby </t>
  </si>
  <si>
    <t>61196</t>
  </si>
  <si>
    <t>When I Was Your Man</t>
  </si>
  <si>
    <t>Same bed, but it feels just a little bit</t>
  </si>
  <si>
    <t>61197</t>
  </si>
  <si>
    <t>Young Girls</t>
  </si>
  <si>
    <t>I spend all my money on a big, old fancy car</t>
  </si>
  <si>
    <t>61181</t>
  </si>
  <si>
    <t>Bruno Mars &amp; Cardi B</t>
  </si>
  <si>
    <t>Finesse</t>
  </si>
  <si>
    <t>Drop top Porsche, Rollie on my wrist</t>
  </si>
  <si>
    <t>61325</t>
  </si>
  <si>
    <t>Bruno Mars &amp; Travie McCoy</t>
  </si>
  <si>
    <t>Billionaire</t>
  </si>
  <si>
    <t>I wanna be a billionaire, so fricking bad</t>
  </si>
  <si>
    <t>66325</t>
  </si>
  <si>
    <t>10111</t>
  </si>
  <si>
    <t>Bruno Mello</t>
  </si>
  <si>
    <t>O nosso beijo já deixou de encaixar faz tempo</t>
  </si>
  <si>
    <t>61200</t>
  </si>
  <si>
    <t>Bryan Adams</t>
  </si>
  <si>
    <t>Before The Night Is Over</t>
  </si>
  <si>
    <t>Just one more thing to do</t>
  </si>
  <si>
    <t>61201</t>
  </si>
  <si>
    <t>Best Of Me</t>
  </si>
  <si>
    <t>Could you love a poor boy?</t>
  </si>
  <si>
    <t>61202</t>
  </si>
  <si>
    <t>Cuts Like A Knife</t>
  </si>
  <si>
    <t>Drivin' home this evening</t>
  </si>
  <si>
    <t>61203</t>
  </si>
  <si>
    <t>Do I Have To Say The Words</t>
  </si>
  <si>
    <t>Rescue me from the mire of my mind</t>
  </si>
  <si>
    <t>61204</t>
  </si>
  <si>
    <t>Do What Ya Gotta Do</t>
  </si>
  <si>
    <t>Standin' on the corner, rain fallin' down</t>
  </si>
  <si>
    <t>61205</t>
  </si>
  <si>
    <t>Dont Even Try</t>
  </si>
  <si>
    <t>She wakes you up in the middle of the night</t>
  </si>
  <si>
    <t>61206</t>
  </si>
  <si>
    <t>Everything I Do, I Do It For You</t>
  </si>
  <si>
    <t>Look into my eyes, you will see</t>
  </si>
  <si>
    <t>61207</t>
  </si>
  <si>
    <t>Have You Ever Really Loved A Woman</t>
  </si>
  <si>
    <t>To really love a woman, to understand</t>
  </si>
  <si>
    <t>61208</t>
  </si>
  <si>
    <t>Heaven</t>
  </si>
  <si>
    <t>Oh, thinking about all our younger years</t>
  </si>
  <si>
    <t>61209</t>
  </si>
  <si>
    <t>Here I Am</t>
  </si>
  <si>
    <t>Here I am, this is me</t>
  </si>
  <si>
    <t>61210</t>
  </si>
  <si>
    <t>I finally found someone, that knocks me off my feet</t>
  </si>
  <si>
    <t>61211</t>
  </si>
  <si>
    <t>Please Forgive Me</t>
  </si>
  <si>
    <t>Still feels like our best times are together</t>
  </si>
  <si>
    <t>61212</t>
  </si>
  <si>
    <t>You Belong to Me</t>
  </si>
  <si>
    <t>I get the same old dreams, same time every night</t>
  </si>
  <si>
    <t>61198</t>
  </si>
  <si>
    <t>Bryan Adams &amp; Barbra Streisand</t>
  </si>
  <si>
    <t>I finally found someone</t>
  </si>
  <si>
    <t>61199</t>
  </si>
  <si>
    <t>Bryan Adams &amp; Rod Stewart</t>
  </si>
  <si>
    <t>Tonight Is The Night</t>
  </si>
  <si>
    <t>Lipstick on your collar, wrinkled satin sheets</t>
  </si>
  <si>
    <t>10116</t>
  </si>
  <si>
    <t>Buchecha E MC Sabrina</t>
  </si>
  <si>
    <t>Implacavel</t>
  </si>
  <si>
    <t>Eu te neguei, não te amei; eu vacilei, nunca te dei valor.</t>
  </si>
  <si>
    <t>61213</t>
  </si>
  <si>
    <t>Buddy Holly</t>
  </si>
  <si>
    <t>Baby I Dont Care</t>
  </si>
  <si>
    <t>Well, that'll be the day, when you say goodbye</t>
  </si>
  <si>
    <t>61214</t>
  </si>
  <si>
    <t>Brown Eyed Handsome Man</t>
  </si>
  <si>
    <t>Arrested on charges of unemployment</t>
  </si>
  <si>
    <t>61215</t>
  </si>
  <si>
    <t>Crying, Waiting, Hoping</t>
  </si>
  <si>
    <t>Crying, waiting, hoping, you'll come back</t>
  </si>
  <si>
    <t>61216</t>
  </si>
  <si>
    <t>Early In The Morning</t>
  </si>
  <si>
    <t>Well, early in the morning, 'bout the break of day</t>
  </si>
  <si>
    <t>61217</t>
  </si>
  <si>
    <t>Everyday it's a-gettin' closer</t>
  </si>
  <si>
    <t>61218</t>
  </si>
  <si>
    <t>Fools Crying, Waiting, Hoping Look At Me</t>
  </si>
  <si>
    <t>Fools, step aside, and let the angels sing</t>
  </si>
  <si>
    <t>61219</t>
  </si>
  <si>
    <t>Fools Paradise</t>
  </si>
  <si>
    <t>I'm in a fool's paradise</t>
  </si>
  <si>
    <t>61220</t>
  </si>
  <si>
    <t>Heartbeat</t>
  </si>
  <si>
    <t>Heartbeat, why do you miss when my baby kisses me?</t>
  </si>
  <si>
    <t>61221</t>
  </si>
  <si>
    <t>Im Gonna Love You Too</t>
  </si>
  <si>
    <t>Love you too, gonna make you mine</t>
  </si>
  <si>
    <t>61222</t>
  </si>
  <si>
    <t>It Doesnt Matter Anymore</t>
  </si>
  <si>
    <t>There you go and baby, here am I</t>
  </si>
  <si>
    <t>61223</t>
  </si>
  <si>
    <t>Its So Easy</t>
  </si>
  <si>
    <t>It's so easy to fall in love</t>
  </si>
  <si>
    <t>61224</t>
  </si>
  <si>
    <t>Learning The Game</t>
  </si>
  <si>
    <t>You were so right when you said I'd be sorry</t>
  </si>
  <si>
    <t>61225</t>
  </si>
  <si>
    <t>Listen To Me</t>
  </si>
  <si>
    <t>Listen to me and hold me tight</t>
  </si>
  <si>
    <t>61226</t>
  </si>
  <si>
    <t>Look At Me</t>
  </si>
  <si>
    <t>Look at me, tell me, what do you see?</t>
  </si>
  <si>
    <t>61227</t>
  </si>
  <si>
    <t>Love Is Strange</t>
  </si>
  <si>
    <t>Love, love is strange</t>
  </si>
  <si>
    <t>61228</t>
  </si>
  <si>
    <t>Love Is Strange What To Do Reminiscing</t>
  </si>
  <si>
    <t>61229</t>
  </si>
  <si>
    <t>Loves Made A Fool Of You</t>
  </si>
  <si>
    <t>Now loves made a fool of me</t>
  </si>
  <si>
    <t>61230</t>
  </si>
  <si>
    <t>Maybe Baby</t>
  </si>
  <si>
    <t>Maybe baby, I'll have you</t>
  </si>
  <si>
    <t>61231</t>
  </si>
  <si>
    <t>Medley (Oh Boy Peggy Sue Thatll Be The Day)</t>
  </si>
  <si>
    <t>All of my love, all of my kissin'</t>
  </si>
  <si>
    <t>61232</t>
  </si>
  <si>
    <t>Medley (True Love Ways Raining In My Heart Hea</t>
  </si>
  <si>
    <t>Just you know why</t>
  </si>
  <si>
    <t>61233</t>
  </si>
  <si>
    <t>Medley 3</t>
  </si>
  <si>
    <t>You're gonna miss me, baby</t>
  </si>
  <si>
    <t>61234</t>
  </si>
  <si>
    <t>Medley 4</t>
  </si>
  <si>
    <t>Well alright, so I'm gonna wait till the midnight hour</t>
  </si>
  <si>
    <t>61235</t>
  </si>
  <si>
    <t>Midnight Shift</t>
  </si>
  <si>
    <t>Well, come along with me</t>
  </si>
  <si>
    <t>61236</t>
  </si>
  <si>
    <t>Not Fade Away</t>
  </si>
  <si>
    <t>I'm gonna tell you how it's gonna be</t>
  </si>
  <si>
    <t>61237</t>
  </si>
  <si>
    <t>Oh Boy</t>
  </si>
  <si>
    <t>61238</t>
  </si>
  <si>
    <t>Peggy Sue</t>
  </si>
  <si>
    <t>If you knew, Peggy Sue, then you'd know why I feel blue</t>
  </si>
  <si>
    <t>61239</t>
  </si>
  <si>
    <t>Raining In My Heart</t>
  </si>
  <si>
    <t>The sun is out, the sky is blue</t>
  </si>
  <si>
    <t>61240</t>
  </si>
  <si>
    <t>Rave On</t>
  </si>
  <si>
    <t>Well, rave on, it's a crazy feelin'</t>
  </si>
  <si>
    <t>61241</t>
  </si>
  <si>
    <t>Reminiscing</t>
  </si>
  <si>
    <t>Thinking, thinkin' about you</t>
  </si>
  <si>
    <t>61242</t>
  </si>
  <si>
    <t>Rock Around With Ollie Vee</t>
  </si>
  <si>
    <t>Well, I'm gonna rock, gonna rock around the clock</t>
  </si>
  <si>
    <t>61243</t>
  </si>
  <si>
    <t>Take Your Time</t>
  </si>
  <si>
    <t>Baby, you can take your time</t>
  </si>
  <si>
    <t>61244</t>
  </si>
  <si>
    <t>Thatll Be The Day</t>
  </si>
  <si>
    <t>61245</t>
  </si>
  <si>
    <t>Think It Over</t>
  </si>
  <si>
    <t>Well, I've been thinkin', thinkin' 'bout you</t>
  </si>
  <si>
    <t>61246</t>
  </si>
  <si>
    <t>True Love Ways</t>
  </si>
  <si>
    <t>61247</t>
  </si>
  <si>
    <t>Valley Of Tears</t>
  </si>
  <si>
    <t>Now darlin', gone is all the thrill</t>
  </si>
  <si>
    <t>61248</t>
  </si>
  <si>
    <t>Well All Right</t>
  </si>
  <si>
    <t>Well all right so I'm being foolish, it's all right</t>
  </si>
  <si>
    <t>61249</t>
  </si>
  <si>
    <t>What To Do</t>
  </si>
  <si>
    <t>What to do, I'm so in love with you</t>
  </si>
  <si>
    <t>61250</t>
  </si>
  <si>
    <t>Wishing</t>
  </si>
  <si>
    <t>Wishing, that I could be with you tonight</t>
  </si>
  <si>
    <t>61251</t>
  </si>
  <si>
    <t>61252</t>
  </si>
  <si>
    <t>Burdon Eric</t>
  </si>
  <si>
    <t>San Franciscan Nights</t>
  </si>
  <si>
    <t>This following program is dedicated to the city</t>
  </si>
  <si>
    <t>61253</t>
  </si>
  <si>
    <t>Spill The Wine</t>
  </si>
  <si>
    <t>I was once out strolling one very hot summer's day</t>
  </si>
  <si>
    <t>61254</t>
  </si>
  <si>
    <t>Bush</t>
  </si>
  <si>
    <t>Glycerine</t>
  </si>
  <si>
    <t>It must be your skin, I'm sinkin' in</t>
  </si>
  <si>
    <t>61255</t>
  </si>
  <si>
    <t>Swallowed</t>
  </si>
  <si>
    <t>Warm sun feed me up, I'm leery, loaded up.</t>
  </si>
  <si>
    <t>61256</t>
  </si>
  <si>
    <t>Busta Rhymes &amp; Mariah Carey</t>
  </si>
  <si>
    <t>I Know What You Want</t>
  </si>
  <si>
    <t>Yeah, shawty, I know what you need. I got everything you need.</t>
  </si>
  <si>
    <t>61257</t>
  </si>
  <si>
    <t>Byrds</t>
  </si>
  <si>
    <t>Mr Spaceman</t>
  </si>
  <si>
    <t>Woke up this morning with light in my eyes</t>
  </si>
  <si>
    <t>10121</t>
  </si>
  <si>
    <t>Cachorrão Do Brega</t>
  </si>
  <si>
    <t>10126</t>
  </si>
  <si>
    <t>Cachorrão Do Brega E Junior Vianna</t>
  </si>
  <si>
    <t>Só Neymar Levy Ma Jhonny</t>
  </si>
  <si>
    <t>Vai, Cachorrão! Júnior Amorim, vai, Cachorrão!</t>
  </si>
  <si>
    <t>14076</t>
  </si>
  <si>
    <t>Cácio E Marcos</t>
  </si>
  <si>
    <t>As Mina Pira</t>
  </si>
  <si>
    <t>Desce um combo de Red e uma garrafa de tequila</t>
  </si>
  <si>
    <t>14081</t>
  </si>
  <si>
    <t>Tome Amor</t>
  </si>
  <si>
    <t>Passou do meu lado apontando e viu que tinha alguém mexendo em meu cabelo</t>
  </si>
  <si>
    <t>14086</t>
  </si>
  <si>
    <t>Tá Doidona</t>
  </si>
  <si>
    <t>Ela sai pra rua com as amigas, de salto alto e maquiada.</t>
  </si>
  <si>
    <t>14091</t>
  </si>
  <si>
    <t>Tá Tarada</t>
  </si>
  <si>
    <t>Ela disse para mim que quer fazer sucessagem até o dia amanhecer</t>
  </si>
  <si>
    <t>10131</t>
  </si>
  <si>
    <t>Caetano Veloso</t>
  </si>
  <si>
    <t>A Luz De Tieta</t>
  </si>
  <si>
    <t>Todo o dia é o mesmo dia a vida é tão tacanha</t>
  </si>
  <si>
    <t>10136</t>
  </si>
  <si>
    <t>Alegria, Alegria</t>
  </si>
  <si>
    <t>Caminhando contra o vento</t>
  </si>
  <si>
    <t>10141</t>
  </si>
  <si>
    <t>Cajuína</t>
  </si>
  <si>
    <t>Existirmos a que será que se destina?</t>
  </si>
  <si>
    <t>10146</t>
  </si>
  <si>
    <t>Carinhoso</t>
  </si>
  <si>
    <t>Meu coração. Não sei porque. Bate feliz. Quando te vê</t>
  </si>
  <si>
    <t>10151</t>
  </si>
  <si>
    <t>Chuvas De Verão</t>
  </si>
  <si>
    <t>Podemos ser amigos, simplesmente</t>
  </si>
  <si>
    <t>10156</t>
  </si>
  <si>
    <t>10161</t>
  </si>
  <si>
    <t>Lua De São Jorge</t>
  </si>
  <si>
    <t>Lua de São Jorge. Lua deslumbrante</t>
  </si>
  <si>
    <t>10166</t>
  </si>
  <si>
    <t>Lua E Estrela</t>
  </si>
  <si>
    <t>Menina do anel de lua e estrela</t>
  </si>
  <si>
    <t>10171</t>
  </si>
  <si>
    <t>Meia Lua Inteira</t>
  </si>
  <si>
    <t>Meia lua inteira sopapo, na cara do fraco</t>
  </si>
  <si>
    <t>10176</t>
  </si>
  <si>
    <t>Menino do Rio. Calor que provoca arrepio</t>
  </si>
  <si>
    <t>10181</t>
  </si>
  <si>
    <t>Meu Bem Meu Mal</t>
  </si>
  <si>
    <t>Você é meu caminho. Meu vinho, meu vício</t>
  </si>
  <si>
    <t>10186</t>
  </si>
  <si>
    <t>Minha Voz, Minha Vida</t>
  </si>
  <si>
    <t>Meu vinho, meu vício</t>
  </si>
  <si>
    <t>10191</t>
  </si>
  <si>
    <t>Nosso Estranho Amor</t>
  </si>
  <si>
    <t>Minha voz, minha vida. Meu segredo e minha revelação</t>
  </si>
  <si>
    <t>10196</t>
  </si>
  <si>
    <t>Não Enche</t>
  </si>
  <si>
    <t>Me larga, não enche</t>
  </si>
  <si>
    <t>10201</t>
  </si>
  <si>
    <t>O Leaozinho</t>
  </si>
  <si>
    <t>Gosto muito de te ver, leãozinho</t>
  </si>
  <si>
    <t>10206</t>
  </si>
  <si>
    <t>O Quereres</t>
  </si>
  <si>
    <t>Onde queres revólver, sou coqueiro</t>
  </si>
  <si>
    <t>10211</t>
  </si>
  <si>
    <t>Odara</t>
  </si>
  <si>
    <t>Deixa eu dançar pro meu corpo ficar odara</t>
  </si>
  <si>
    <t>10216</t>
  </si>
  <si>
    <t>Podres Poderes</t>
  </si>
  <si>
    <t>Enquanto os homens exercem seus podres poderes</t>
  </si>
  <si>
    <t>10221</t>
  </si>
  <si>
    <t>Queixa</t>
  </si>
  <si>
    <t>Um amor assim delicado. Você pega e despreza</t>
  </si>
  <si>
    <t>10226</t>
  </si>
  <si>
    <t>Sampa</t>
  </si>
  <si>
    <t>Alguma coisa acontece no meu coração</t>
  </si>
  <si>
    <t>10231</t>
  </si>
  <si>
    <t>Sorte</t>
  </si>
  <si>
    <t>Meu amor, você me dá sorte</t>
  </si>
  <si>
    <t>10236</t>
  </si>
  <si>
    <t>Sozinho</t>
  </si>
  <si>
    <t>Às vezes no silêncio da noite</t>
  </si>
  <si>
    <t>10241</t>
  </si>
  <si>
    <t>Sozinho (piano)</t>
  </si>
  <si>
    <t>10246</t>
  </si>
  <si>
    <t>Só Vou Gostar De Quem Gosta De Mim</t>
  </si>
  <si>
    <t>De hoje em diante eu vou modificar</t>
  </si>
  <si>
    <t>10251</t>
  </si>
  <si>
    <t>Terra</t>
  </si>
  <si>
    <t>Amar. Dar tudo. Não ter medo</t>
  </si>
  <si>
    <t>10256</t>
  </si>
  <si>
    <t>Tigresa</t>
  </si>
  <si>
    <t>Uma tigresa de unhas negras e íris cor de mel</t>
  </si>
  <si>
    <t>10261</t>
  </si>
  <si>
    <t>Um Indio</t>
  </si>
  <si>
    <t>Um índio descerá de uma estrela colorida, brilhante</t>
  </si>
  <si>
    <t>10266</t>
  </si>
  <si>
    <t>Voce É Linda</t>
  </si>
  <si>
    <t>Fonte de mel. Nos olhos de gueixa</t>
  </si>
  <si>
    <t>10271</t>
  </si>
  <si>
    <t>Não vejo mais você faz tanto tempo</t>
  </si>
  <si>
    <t>10276</t>
  </si>
  <si>
    <t>É Hoje</t>
  </si>
  <si>
    <t>Será que ele está no pão de açúcar?</t>
  </si>
  <si>
    <t>10281</t>
  </si>
  <si>
    <t>Caetano Veloso E Alexandre Pires</t>
  </si>
  <si>
    <t>Chegar de fingir. EU não tenho nada a esconder</t>
  </si>
  <si>
    <t>10286</t>
  </si>
  <si>
    <t>Caetano Veloso E Flávio Venturini</t>
  </si>
  <si>
    <t>Céu De Santo Amaro</t>
  </si>
  <si>
    <t>Olho para o céu. Tantas estrelas dizendo da imensidão</t>
  </si>
  <si>
    <t>10291</t>
  </si>
  <si>
    <t>Caio Cesar E Diego</t>
  </si>
  <si>
    <t>Pega Usa E Joga Fora</t>
  </si>
  <si>
    <t>Pega (usa e joga fora)</t>
  </si>
  <si>
    <t>61258</t>
  </si>
  <si>
    <t>Cake</t>
  </si>
  <si>
    <t>Let Me Go</t>
  </si>
  <si>
    <t>When she walks</t>
  </si>
  <si>
    <t>90313</t>
  </si>
  <si>
    <t>I Will Survive</t>
  </si>
  <si>
    <t>At first I was afraid I was petrified</t>
  </si>
  <si>
    <t>10296</t>
  </si>
  <si>
    <t>Calcinha Preta</t>
  </si>
  <si>
    <t>A Calcinha Preta É Nossa</t>
  </si>
  <si>
    <t>10301</t>
  </si>
  <si>
    <t>A Dona Do Barraco</t>
  </si>
  <si>
    <t>10306</t>
  </si>
  <si>
    <t>A Lua E Eu</t>
  </si>
  <si>
    <t>10311</t>
  </si>
  <si>
    <t>Amanhecer</t>
  </si>
  <si>
    <t>10316</t>
  </si>
  <si>
    <t>10321</t>
  </si>
  <si>
    <t>Amor Dividido</t>
  </si>
  <si>
    <t>10326</t>
  </si>
  <si>
    <t>Balada Prime</t>
  </si>
  <si>
    <t>10331</t>
  </si>
  <si>
    <t>Bebo E Choro</t>
  </si>
  <si>
    <t>10336</t>
  </si>
  <si>
    <t>10341</t>
  </si>
  <si>
    <t>Desilusão</t>
  </si>
  <si>
    <t>10346</t>
  </si>
  <si>
    <t>Dois Amores, Duas Paixões</t>
  </si>
  <si>
    <t>10351</t>
  </si>
  <si>
    <t>E Dai</t>
  </si>
  <si>
    <t>10356</t>
  </si>
  <si>
    <t>E O Vento Levou</t>
  </si>
  <si>
    <t>10361</t>
  </si>
  <si>
    <t>Eu Me Apaixonei</t>
  </si>
  <si>
    <t>10366</t>
  </si>
  <si>
    <t>Hoje A Noite</t>
  </si>
  <si>
    <t>10371</t>
  </si>
  <si>
    <t>Louca Por Ti</t>
  </si>
  <si>
    <t>10376</t>
  </si>
  <si>
    <t>Manchete De Jornais</t>
  </si>
  <si>
    <t>10381</t>
  </si>
  <si>
    <t>Mágica</t>
  </si>
  <si>
    <t>10386</t>
  </si>
  <si>
    <t>Na Cama Só Vai Dar Nós Dois</t>
  </si>
  <si>
    <t>10391</t>
  </si>
  <si>
    <t>Não Se Apaixone Não</t>
  </si>
  <si>
    <t>10396</t>
  </si>
  <si>
    <t>Paulinha</t>
  </si>
  <si>
    <t>10401</t>
  </si>
  <si>
    <t>Pega Fogo Cabare</t>
  </si>
  <si>
    <t>10406</t>
  </si>
  <si>
    <t>Pensão Alimenticia</t>
  </si>
  <si>
    <t>10411</t>
  </si>
  <si>
    <t>10416</t>
  </si>
  <si>
    <t>Salve O Nosso Amor</t>
  </si>
  <si>
    <t>10421</t>
  </si>
  <si>
    <t>Segredo</t>
  </si>
  <si>
    <t>10426</t>
  </si>
  <si>
    <t>Sem Explicação</t>
  </si>
  <si>
    <t>10431</t>
  </si>
  <si>
    <t>Seu Amor É Bom</t>
  </si>
  <si>
    <t>10436</t>
  </si>
  <si>
    <t>Seu Namorado</t>
  </si>
  <si>
    <t>10441</t>
  </si>
  <si>
    <t>Simbora Mô</t>
  </si>
  <si>
    <t>10446</t>
  </si>
  <si>
    <t>10451</t>
  </si>
  <si>
    <t>Sou Brinquedinho Caro</t>
  </si>
  <si>
    <t>10456</t>
  </si>
  <si>
    <t>Só Love</t>
  </si>
  <si>
    <t>10461</t>
  </si>
  <si>
    <t>Te Acho Tão Linda</t>
  </si>
  <si>
    <t>10466</t>
  </si>
  <si>
    <t>10471</t>
  </si>
  <si>
    <t>Te Trazer Por Hipnose</t>
  </si>
  <si>
    <t>10476</t>
  </si>
  <si>
    <t>Tem Que Ser Você</t>
  </si>
  <si>
    <t>10481</t>
  </si>
  <si>
    <t>Tentei Te Avisar</t>
  </si>
  <si>
    <t>10486</t>
  </si>
  <si>
    <t>Todo Mundo Tem Um Sonho Pra Realizar</t>
  </si>
  <si>
    <t>10491</t>
  </si>
  <si>
    <t>Tudo De Novo</t>
  </si>
  <si>
    <t>10496</t>
  </si>
  <si>
    <t>Tudo Que Eu Faço É Por Esse Amor</t>
  </si>
  <si>
    <t>10501</t>
  </si>
  <si>
    <t>Tutti-Frutti</t>
  </si>
  <si>
    <t>10506</t>
  </si>
  <si>
    <t>Tô Soltinha</t>
  </si>
  <si>
    <t>10511</t>
  </si>
  <si>
    <t>Um Degrau Na Escada</t>
  </si>
  <si>
    <t>10516</t>
  </si>
  <si>
    <t>Um Novo Amor</t>
  </si>
  <si>
    <t>10521</t>
  </si>
  <si>
    <t>Uma E Quinze Da Manhã</t>
  </si>
  <si>
    <t>10526</t>
  </si>
  <si>
    <t>Vamos Pra Lá Beber</t>
  </si>
  <si>
    <t>10531</t>
  </si>
  <si>
    <t>Vencedor</t>
  </si>
  <si>
    <t>10536</t>
  </si>
  <si>
    <t>Venha Me Amar</t>
  </si>
  <si>
    <t>10541</t>
  </si>
  <si>
    <t>10546</t>
  </si>
  <si>
    <t>Vou Te Deixar Doidão</t>
  </si>
  <si>
    <t>10551</t>
  </si>
  <si>
    <t>Vou Tomar Um Porre</t>
  </si>
  <si>
    <t>10556</t>
  </si>
  <si>
    <t>Calcinha Preta E Gusttavo Lima</t>
  </si>
  <si>
    <t>Agora Estou Sofrendo</t>
  </si>
  <si>
    <t>10566</t>
  </si>
  <si>
    <t>Calcinha Preta E Ícaro E Gilmar</t>
  </si>
  <si>
    <t>Óculos Escuros</t>
  </si>
  <si>
    <t>10561</t>
  </si>
  <si>
    <t>Calcinha Preta E Wesley Safadão</t>
  </si>
  <si>
    <t>Conta De Luz</t>
  </si>
  <si>
    <t>61259</t>
  </si>
  <si>
    <t>Calling, The</t>
  </si>
  <si>
    <t>Wherever You Will Go</t>
  </si>
  <si>
    <t>So lately, been wondering.</t>
  </si>
  <si>
    <t>61260</t>
  </si>
  <si>
    <t>Calum Scott</t>
  </si>
  <si>
    <t>Dancing On My Own</t>
  </si>
  <si>
    <t>Somebody said you got a new friend.</t>
  </si>
  <si>
    <t>61261</t>
  </si>
  <si>
    <t>You Are The Reason</t>
  </si>
  <si>
    <t>There goes my heart beating.</t>
  </si>
  <si>
    <t>61264</t>
  </si>
  <si>
    <t>Calvin Harris</t>
  </si>
  <si>
    <t>My Way</t>
  </si>
  <si>
    <t>Why wait to say, at least I did it my way.</t>
  </si>
  <si>
    <t>61262</t>
  </si>
  <si>
    <t>Calvin Harris &amp; Ellie Goulding</t>
  </si>
  <si>
    <t>Outside</t>
  </si>
  <si>
    <t>Look at what you've done.</t>
  </si>
  <si>
    <t>61263</t>
  </si>
  <si>
    <t>Calvin Harris &amp; John Newman</t>
  </si>
  <si>
    <t>Blame</t>
  </si>
  <si>
    <t>Can't be sleeping, keep on waking.</t>
  </si>
  <si>
    <t>61265</t>
  </si>
  <si>
    <t>Calvin Harris And Disciples</t>
  </si>
  <si>
    <t>I want you to breathe me.</t>
  </si>
  <si>
    <t>61266</t>
  </si>
  <si>
    <t>Calvin Harris Feat Pharrell Williams, Katy Perry And Big Sean</t>
  </si>
  <si>
    <t>Feels</t>
  </si>
  <si>
    <t>Hey! Well, nothing ever lasts forever, no.</t>
  </si>
  <si>
    <t>61267</t>
  </si>
  <si>
    <t>Calvin Harris ft Rihanna</t>
  </si>
  <si>
    <t>This is What You Came For</t>
  </si>
  <si>
    <t>Baby, this is what you came for.</t>
  </si>
  <si>
    <t>61268</t>
  </si>
  <si>
    <t>Camila Cabello</t>
  </si>
  <si>
    <t>Never Be The Same</t>
  </si>
  <si>
    <t>Something must've gone wrong in my brain.</t>
  </si>
  <si>
    <t>61269</t>
  </si>
  <si>
    <t>Somethings Gott Give</t>
  </si>
  <si>
    <t>Loving you, I thought I couldn't get no higher.</t>
  </si>
  <si>
    <t>10571</t>
  </si>
  <si>
    <t>Camila E Haniel E Fernando E Sorocaba</t>
  </si>
  <si>
    <t>Gelo Na Balada</t>
  </si>
  <si>
    <t>O tempo conserta tudo</t>
  </si>
  <si>
    <t>10576</t>
  </si>
  <si>
    <t>Camila Loures</t>
  </si>
  <si>
    <t>Tocar O Terror</t>
  </si>
  <si>
    <t>Essa é hora de você mostrar</t>
  </si>
  <si>
    <t>10581</t>
  </si>
  <si>
    <t>Camila Loures E Henrique E Diego</t>
  </si>
  <si>
    <t>Miga Loka</t>
  </si>
  <si>
    <t>Ela bebe fica muito loka loka pira pira</t>
  </si>
  <si>
    <t>10586</t>
  </si>
  <si>
    <t>Camila Loures E Mc Wm</t>
  </si>
  <si>
    <t>Bambolê</t>
  </si>
  <si>
    <t>E quando toca esse solinho</t>
  </si>
  <si>
    <t>10591</t>
  </si>
  <si>
    <t>Camisa De Vênus</t>
  </si>
  <si>
    <t>Eu Não Matei Joana D'arc</t>
  </si>
  <si>
    <t>Eu nunca tive nada com Joana d'Arc</t>
  </si>
  <si>
    <t>10596</t>
  </si>
  <si>
    <t>Sinca Chambord</t>
  </si>
  <si>
    <t>Um dia me pai chegou em casa,</t>
  </si>
  <si>
    <t>10601</t>
  </si>
  <si>
    <t>Só O Fim</t>
  </si>
  <si>
    <t>Se o chão abriu sob os seus pés</t>
  </si>
  <si>
    <t>10606</t>
  </si>
  <si>
    <t>Cangaia De Jegue</t>
  </si>
  <si>
    <t>Bolo Doido</t>
  </si>
  <si>
    <t>Foi, foi, foi, foi (o quê?) Foi bolo doido, foi</t>
  </si>
  <si>
    <t>10611</t>
  </si>
  <si>
    <t>Caninana</t>
  </si>
  <si>
    <t>Filho Do Mato</t>
  </si>
  <si>
    <t>Eu sou filho do mato. Eu venho da roça</t>
  </si>
  <si>
    <t>10616</t>
  </si>
  <si>
    <t>Caninana E Wesley Safadão</t>
  </si>
  <si>
    <t>Chuveiro Ligado</t>
  </si>
  <si>
    <t>Hoje eu acordei sentindo falta</t>
  </si>
  <si>
    <t>14156</t>
  </si>
  <si>
    <t>Cânticos Vocal</t>
  </si>
  <si>
    <t>Jerusalém</t>
  </si>
  <si>
    <t>João viu o trono, morada de Deus</t>
  </si>
  <si>
    <t>61270</t>
  </si>
  <si>
    <t>Capital Cities</t>
  </si>
  <si>
    <t>Safe And Sound</t>
  </si>
  <si>
    <t>I could lift you up. I could show you what you want to see</t>
  </si>
  <si>
    <t>10621</t>
  </si>
  <si>
    <t>Capital Inicial</t>
  </si>
  <si>
    <t>A Sua Maneira</t>
  </si>
  <si>
    <t>Ela dormiu no calor dos meus braços</t>
  </si>
  <si>
    <t>10626</t>
  </si>
  <si>
    <t>A Vida É Minha Eu Faço O Que Eu Quiser</t>
  </si>
  <si>
    <t>Faça isso, faça aquilo</t>
  </si>
  <si>
    <t>10631</t>
  </si>
  <si>
    <t>Algum Dia</t>
  </si>
  <si>
    <t>Ninguém nunca te disse</t>
  </si>
  <si>
    <t>10636</t>
  </si>
  <si>
    <t>Altos E Baixos</t>
  </si>
  <si>
    <t>Esse aqui é meu lugar</t>
  </si>
  <si>
    <t>10641</t>
  </si>
  <si>
    <t>Às vezes eu acho que eu fiquei louco</t>
  </si>
  <si>
    <t>10646</t>
  </si>
  <si>
    <t>Autoridades</t>
  </si>
  <si>
    <t>Vou denunciar autoridades incompetentes</t>
  </si>
  <si>
    <t>10651</t>
  </si>
  <si>
    <t>Cai A Noite</t>
  </si>
  <si>
    <t>Cai a noite na cidade</t>
  </si>
  <si>
    <t>10656</t>
  </si>
  <si>
    <t>Como Devia Estar</t>
  </si>
  <si>
    <t>Folhas verdes caem no jardim</t>
  </si>
  <si>
    <t>10661</t>
  </si>
  <si>
    <t>Depois Da Meia Noite</t>
  </si>
  <si>
    <t>Dias de verão e noites de inverno</t>
  </si>
  <si>
    <t>10666</t>
  </si>
  <si>
    <t>Eu Nunca Disse Adeus</t>
  </si>
  <si>
    <t>Eu não sei o que eu tô fazendo mas eu tenho que fazer</t>
  </si>
  <si>
    <t>10671</t>
  </si>
  <si>
    <t>Eu Vou Estar</t>
  </si>
  <si>
    <t>Eu não vou pro inferno</t>
  </si>
  <si>
    <t>10676</t>
  </si>
  <si>
    <t>Fogo</t>
  </si>
  <si>
    <t>Humm você é tão acostumada a sempre ter razão</t>
  </si>
  <si>
    <t>10681</t>
  </si>
  <si>
    <t>Fátima</t>
  </si>
  <si>
    <t>Vocês esperam uma intervenção divina</t>
  </si>
  <si>
    <t>10686</t>
  </si>
  <si>
    <t>Independência</t>
  </si>
  <si>
    <t>Toda essa curiosidade que você tem pelo que eu faço</t>
  </si>
  <si>
    <t>10691</t>
  </si>
  <si>
    <t>Melhor Do Que Ontem</t>
  </si>
  <si>
    <t>Eu ainda sinto o gosto</t>
  </si>
  <si>
    <t>10696</t>
  </si>
  <si>
    <t>Música Urbana</t>
  </si>
  <si>
    <t>Contra todos e contra ninguém</t>
  </si>
  <si>
    <t>10701</t>
  </si>
  <si>
    <t>Natasha</t>
  </si>
  <si>
    <t>Tem 17 anos e fugiu de casa</t>
  </si>
  <si>
    <t>10706</t>
  </si>
  <si>
    <t>Não Olhe Pra Trás</t>
  </si>
  <si>
    <t>Nem tudo é como você quer</t>
  </si>
  <si>
    <t>10711</t>
  </si>
  <si>
    <t>O Passageiro</t>
  </si>
  <si>
    <t>Eu sou o passageiro. Eu rodo sem parar</t>
  </si>
  <si>
    <t>10716</t>
  </si>
  <si>
    <t>Primeiros Erros</t>
  </si>
  <si>
    <t>Meu caminho é cada manhã</t>
  </si>
  <si>
    <t>10721</t>
  </si>
  <si>
    <t>Prova</t>
  </si>
  <si>
    <t>Vejo seu retrato</t>
  </si>
  <si>
    <t>10726</t>
  </si>
  <si>
    <t>Psicopata</t>
  </si>
  <si>
    <t>Papai morreu. Mamãe também</t>
  </si>
  <si>
    <t>10731</t>
  </si>
  <si>
    <t>Quatro Vezes Você</t>
  </si>
  <si>
    <t>Rafaela está trancada há dois dias no banheiro</t>
  </si>
  <si>
    <t>10736</t>
  </si>
  <si>
    <t>Respirar Você</t>
  </si>
  <si>
    <t>Lento como o tempo</t>
  </si>
  <si>
    <t>10741</t>
  </si>
  <si>
    <t>Tudo Que Vai</t>
  </si>
  <si>
    <t>Hoje é o dia. E eu quase posso tocar o silêncio (vai)</t>
  </si>
  <si>
    <t>10746</t>
  </si>
  <si>
    <t>Um Homem Só</t>
  </si>
  <si>
    <t>As lagrimas secam e eu esqueço</t>
  </si>
  <si>
    <t>10751</t>
  </si>
  <si>
    <t>Vivendo E Aprendendo</t>
  </si>
  <si>
    <t>Outra história com um outro rosto</t>
  </si>
  <si>
    <t>61271</t>
  </si>
  <si>
    <t>Carl Douglas</t>
  </si>
  <si>
    <t>Kung Fu Fighting</t>
  </si>
  <si>
    <t>10756</t>
  </si>
  <si>
    <t>Carlinhos Brown</t>
  </si>
  <si>
    <t>A Namorada</t>
  </si>
  <si>
    <t>10761</t>
  </si>
  <si>
    <t>Carlos Alberto</t>
  </si>
  <si>
    <t>Aquece-Me Está Noite</t>
  </si>
  <si>
    <t>10766</t>
  </si>
  <si>
    <t>Carlos Alexandre</t>
  </si>
  <si>
    <t>Arma De Vingança</t>
  </si>
  <si>
    <t>10771</t>
  </si>
  <si>
    <t>Cartão Postal</t>
  </si>
  <si>
    <t>10776</t>
  </si>
  <si>
    <t>Ciganinha</t>
  </si>
  <si>
    <t>10781</t>
  </si>
  <si>
    <t>Feiticeira</t>
  </si>
  <si>
    <t>10786</t>
  </si>
  <si>
    <t>Já Troquei Você Por Outra</t>
  </si>
  <si>
    <t>10791</t>
  </si>
  <si>
    <t>Nosso Amor Já Virou Um Lixo</t>
  </si>
  <si>
    <t>10796</t>
  </si>
  <si>
    <t>Se Eu Tivesse A Felicidade</t>
  </si>
  <si>
    <t>10801</t>
  </si>
  <si>
    <t>Se Você Fosse Por Mim</t>
  </si>
  <si>
    <t>10806</t>
  </si>
  <si>
    <t>Senhor Delegado</t>
  </si>
  <si>
    <t>10811</t>
  </si>
  <si>
    <t>10816</t>
  </si>
  <si>
    <t>Toque Em Mim</t>
  </si>
  <si>
    <t>10821</t>
  </si>
  <si>
    <t>Velha Foto</t>
  </si>
  <si>
    <t>10826</t>
  </si>
  <si>
    <t>Vem Me Socorrer</t>
  </si>
  <si>
    <t>10831</t>
  </si>
  <si>
    <t>Carlos Cézar E Cristiano</t>
  </si>
  <si>
    <t>Caminheiro</t>
  </si>
  <si>
    <t>10836</t>
  </si>
  <si>
    <t>Carlos Dafé</t>
  </si>
  <si>
    <t>A Cruz</t>
  </si>
  <si>
    <t>10841</t>
  </si>
  <si>
    <t>Carlos E Jader</t>
  </si>
  <si>
    <t>Rolo Doido</t>
  </si>
  <si>
    <t>10846</t>
  </si>
  <si>
    <t>Sinto Falta Dela</t>
  </si>
  <si>
    <t>10851</t>
  </si>
  <si>
    <t>61272</t>
  </si>
  <si>
    <t>Carlos Gardel</t>
  </si>
  <si>
    <t>A Media Luz</t>
  </si>
  <si>
    <t>61273</t>
  </si>
  <si>
    <t>Adios Muchachos</t>
  </si>
  <si>
    <t>61274</t>
  </si>
  <si>
    <t>Adios Pampa Mia</t>
  </si>
  <si>
    <t>61275</t>
  </si>
  <si>
    <t>Caminito</t>
  </si>
  <si>
    <t>61276</t>
  </si>
  <si>
    <t>Cuesta Abajo</t>
  </si>
  <si>
    <t>61277</t>
  </si>
  <si>
    <t>Dicen Que Dicen</t>
  </si>
  <si>
    <t>61278</t>
  </si>
  <si>
    <t>El Choclo</t>
  </si>
  <si>
    <t>61279</t>
  </si>
  <si>
    <t>El Dia Que Me Quieras</t>
  </si>
  <si>
    <t>61280</t>
  </si>
  <si>
    <t>Esta Noche Me Emborracho</t>
  </si>
  <si>
    <t>61281</t>
  </si>
  <si>
    <t>Garufa</t>
  </si>
  <si>
    <t>61282</t>
  </si>
  <si>
    <t>La Cumparsita</t>
  </si>
  <si>
    <t>61283</t>
  </si>
  <si>
    <t>Mano A Mano</t>
  </si>
  <si>
    <t>61284</t>
  </si>
  <si>
    <t>Mi Buenos Aires Querido</t>
  </si>
  <si>
    <t>61285</t>
  </si>
  <si>
    <t>Por Una Cabeza</t>
  </si>
  <si>
    <t>61286</t>
  </si>
  <si>
    <t>Volver</t>
  </si>
  <si>
    <t>61287</t>
  </si>
  <si>
    <t>Yira, Yira</t>
  </si>
  <si>
    <t>10856</t>
  </si>
  <si>
    <t>Carlos Gonzaga</t>
  </si>
  <si>
    <t>Cavaleiros Do Céu</t>
  </si>
  <si>
    <t>10861</t>
  </si>
  <si>
    <t>Diana</t>
  </si>
  <si>
    <t>10866</t>
  </si>
  <si>
    <t>Oh Carol</t>
  </si>
  <si>
    <t>10871</t>
  </si>
  <si>
    <t>Carlos José</t>
  </si>
  <si>
    <t>Esmeralda</t>
  </si>
  <si>
    <t>10876</t>
  </si>
  <si>
    <t>Queria</t>
  </si>
  <si>
    <t>10881</t>
  </si>
  <si>
    <t>Carlos José E Luíz Vieira</t>
  </si>
  <si>
    <t>Guarânia Da Saudade</t>
  </si>
  <si>
    <t>61288</t>
  </si>
  <si>
    <t>Carlos Santana</t>
  </si>
  <si>
    <t>Corazón Espinado</t>
  </si>
  <si>
    <t>10886</t>
  </si>
  <si>
    <t>Carlos Siqueira</t>
  </si>
  <si>
    <t>Amar É Viver</t>
  </si>
  <si>
    <t>10891</t>
  </si>
  <si>
    <t>Carlos Siqueira E André</t>
  </si>
  <si>
    <t>A Flecha Do Amor</t>
  </si>
  <si>
    <t>10896</t>
  </si>
  <si>
    <t>As Canções De Amor</t>
  </si>
  <si>
    <t>10901</t>
  </si>
  <si>
    <t>Deixa Eu Te Tocar</t>
  </si>
  <si>
    <t>10906</t>
  </si>
  <si>
    <t>Não Vou Resistir</t>
  </si>
  <si>
    <t>61289</t>
  </si>
  <si>
    <t>Carly Rae Jepsen</t>
  </si>
  <si>
    <t>Call Me Maybe</t>
  </si>
  <si>
    <t>61291</t>
  </si>
  <si>
    <t>Carly Simon</t>
  </si>
  <si>
    <t>61292</t>
  </si>
  <si>
    <t>You Know What To Do</t>
  </si>
  <si>
    <t>61293</t>
  </si>
  <si>
    <t>Youre So Vain</t>
  </si>
  <si>
    <t>66684</t>
  </si>
  <si>
    <t>Nobody Does It Better</t>
  </si>
  <si>
    <t>61290</t>
  </si>
  <si>
    <t>Carly Simon &amp; James Taylor</t>
  </si>
  <si>
    <t>Mockingbird</t>
  </si>
  <si>
    <t>10911</t>
  </si>
  <si>
    <t>Carmem Silva</t>
  </si>
  <si>
    <t>Fofurinha</t>
  </si>
  <si>
    <t>10916</t>
  </si>
  <si>
    <t>Meu Velho Pai</t>
  </si>
  <si>
    <t>10921</t>
  </si>
  <si>
    <t>Sempre Juntos</t>
  </si>
  <si>
    <t>10926</t>
  </si>
  <si>
    <t>Carmen Miranda</t>
  </si>
  <si>
    <t>Que É Que A Baiana Tem</t>
  </si>
  <si>
    <t>10931</t>
  </si>
  <si>
    <t>Tico Tico No Fubá</t>
  </si>
  <si>
    <t>10936</t>
  </si>
  <si>
    <t>Carmen Silva</t>
  </si>
  <si>
    <t>Adeus Solidão</t>
  </si>
  <si>
    <t>10941</t>
  </si>
  <si>
    <t>Carol E Vitoria</t>
  </si>
  <si>
    <t>Jura Juradinho</t>
  </si>
  <si>
    <t>10946</t>
  </si>
  <si>
    <t>Carol E Vitória</t>
  </si>
  <si>
    <t>Eu To Gostando De Um Menino Aí</t>
  </si>
  <si>
    <t>10951</t>
  </si>
  <si>
    <t>Fazer Falta</t>
  </si>
  <si>
    <t>10956</t>
  </si>
  <si>
    <t>Mais Que Um Verão</t>
  </si>
  <si>
    <t>61294</t>
  </si>
  <si>
    <t>Carole King</t>
  </si>
  <si>
    <t>Anyone At All</t>
  </si>
  <si>
    <t>Funny how I feel more myself with you.</t>
  </si>
  <si>
    <t>61295</t>
  </si>
  <si>
    <t>You've got to get up every morning.</t>
  </si>
  <si>
    <t>61296</t>
  </si>
  <si>
    <t>City Streets</t>
  </si>
  <si>
    <t>My daddy was a charmer.</t>
  </si>
  <si>
    <t>61297</t>
  </si>
  <si>
    <t>Hard Rock Cafe</t>
  </si>
  <si>
    <t>Downtown anywhere in the USA.</t>
  </si>
  <si>
    <t>61298</t>
  </si>
  <si>
    <t>Home Again</t>
  </si>
  <si>
    <t>Sometimes I wonder if I'm ever gonna make it home again.</t>
  </si>
  <si>
    <t>61299</t>
  </si>
  <si>
    <t>I Feel The Earth Move</t>
  </si>
  <si>
    <t>I feel the earth move under my feet.</t>
  </si>
  <si>
    <t>61300</t>
  </si>
  <si>
    <t>It Might As Well Rain Until September</t>
  </si>
  <si>
    <t>What should I write?</t>
  </si>
  <si>
    <t>61301</t>
  </si>
  <si>
    <t>Its Too Late</t>
  </si>
  <si>
    <t>Stayed in bed all morning just to pass the time.</t>
  </si>
  <si>
    <t>66802</t>
  </si>
  <si>
    <t>Jazzman</t>
  </si>
  <si>
    <t>Lift me, won't you lift me above the old routine?</t>
  </si>
  <si>
    <t>66803</t>
  </si>
  <si>
    <t>Now and forever, you are a part of me.</t>
  </si>
  <si>
    <t>66804</t>
  </si>
  <si>
    <t>One Fine Day</t>
  </si>
  <si>
    <t>One fine day, you'll look at me.</t>
  </si>
  <si>
    <t>66805</t>
  </si>
  <si>
    <t>Smackwater Jack</t>
  </si>
  <si>
    <t>Now, Smackwater Jack, he bought a shotgun.</t>
  </si>
  <si>
    <t>66806</t>
  </si>
  <si>
    <t>So Far Away</t>
  </si>
  <si>
    <t>So far away, doesn't anybody stay in one place anymore?</t>
  </si>
  <si>
    <t>66807</t>
  </si>
  <si>
    <t>Tapestry</t>
  </si>
  <si>
    <t>My life has been a tapestry of rich and royal hue.</t>
  </si>
  <si>
    <t>66808</t>
  </si>
  <si>
    <t>Way Over Yonder</t>
  </si>
  <si>
    <t>Way over yonder is a place that I know.</t>
  </si>
  <si>
    <t>66809</t>
  </si>
  <si>
    <t>Where You Lead</t>
  </si>
  <si>
    <t>Wanting you the way I do.</t>
  </si>
  <si>
    <t>66810</t>
  </si>
  <si>
    <t>Will You Love Me Tomorrow</t>
  </si>
  <si>
    <t>Tonight you're mine completely.</t>
  </si>
  <si>
    <t>66811</t>
  </si>
  <si>
    <t>66812</t>
  </si>
  <si>
    <t>You Make Me Feel Like A Natural Woman</t>
  </si>
  <si>
    <t>Looking out on the morning rain.</t>
  </si>
  <si>
    <t>66813</t>
  </si>
  <si>
    <t>Youve Got A Friend</t>
  </si>
  <si>
    <t>When you're down and troubled.</t>
  </si>
  <si>
    <t>10961</t>
  </si>
  <si>
    <t>Caroline Nascimento</t>
  </si>
  <si>
    <t>Alto Preço</t>
  </si>
  <si>
    <t>Tente imaginar a dor naquela cruz, como sofreu meu Jesus</t>
  </si>
  <si>
    <t>10966</t>
  </si>
  <si>
    <t>O Menor Da Casa</t>
  </si>
  <si>
    <t>Hoje você pode ser o menor da Casa</t>
  </si>
  <si>
    <t>61316</t>
  </si>
  <si>
    <t>Carpenters, The</t>
  </si>
  <si>
    <t>Close To You</t>
  </si>
  <si>
    <t>Why do birds suddenly appear.</t>
  </si>
  <si>
    <t>61317</t>
  </si>
  <si>
    <t>Goodbye To Love</t>
  </si>
  <si>
    <t>I'll say goodbye to love.</t>
  </si>
  <si>
    <t>61318</t>
  </si>
  <si>
    <t>Hurting Each Other</t>
  </si>
  <si>
    <t>No one in the world ever had a love as sweet as my love.</t>
  </si>
  <si>
    <t>61319</t>
  </si>
  <si>
    <t>I Need To Be In Love</t>
  </si>
  <si>
    <t>The hardest thing I've ever done is keep believing.</t>
  </si>
  <si>
    <t>61320</t>
  </si>
  <si>
    <t>I Wont Last A Day Without You</t>
  </si>
  <si>
    <t>Day after day I must face a world of strangers.</t>
  </si>
  <si>
    <t>61321</t>
  </si>
  <si>
    <t>Jambalaya On The Bayou</t>
  </si>
  <si>
    <t>Goodbye Joe, me gotta go, me oh my oh.</t>
  </si>
  <si>
    <t>61322</t>
  </si>
  <si>
    <t>Merry Christmas Darling</t>
  </si>
  <si>
    <t>Greeting cards have all been sent.</t>
  </si>
  <si>
    <t>61323</t>
  </si>
  <si>
    <t>Only Yesterday</t>
  </si>
  <si>
    <t>After long enough of being alone.</t>
  </si>
  <si>
    <t>61326</t>
  </si>
  <si>
    <t>Sandy</t>
  </si>
  <si>
    <t>Looking at you, I'm almost home again.</t>
  </si>
  <si>
    <t>61327</t>
  </si>
  <si>
    <t>Superstar</t>
  </si>
  <si>
    <t>Long ago and oh so far away.</t>
  </si>
  <si>
    <t>61328</t>
  </si>
  <si>
    <t>Theres A Kind Of Hush</t>
  </si>
  <si>
    <t>There's a kind of hush all over the world tonight.</t>
  </si>
  <si>
    <t>61329</t>
  </si>
  <si>
    <t>They Long To Be Close To You</t>
  </si>
  <si>
    <t>61330</t>
  </si>
  <si>
    <t>Top Of The World</t>
  </si>
  <si>
    <t>Such a feeling's coming over me.</t>
  </si>
  <si>
    <t>61331</t>
  </si>
  <si>
    <t>Weve Only Just Begun</t>
  </si>
  <si>
    <t>We've only just begun to live.</t>
  </si>
  <si>
    <t>61332</t>
  </si>
  <si>
    <t>Yesterday Once More</t>
  </si>
  <si>
    <t>When I was young I'd listen to the radio.</t>
  </si>
  <si>
    <t>66814</t>
  </si>
  <si>
    <t>Bless The Beasts And The Children</t>
  </si>
  <si>
    <t>Bless the beasts and the children.</t>
  </si>
  <si>
    <t>90343</t>
  </si>
  <si>
    <t>All You Get From Love Is A Love Song</t>
  </si>
  <si>
    <t>Like sailin' on a sailin' ship to nowhere.</t>
  </si>
  <si>
    <t>90344</t>
  </si>
  <si>
    <t>(Stop) Oh yes, wait a minute, Mister Postman.</t>
  </si>
  <si>
    <t>90345</t>
  </si>
  <si>
    <t>Rainy Days &amp; Mondays</t>
  </si>
  <si>
    <t>Talkin' to myself and feeling old.</t>
  </si>
  <si>
    <t>10971</t>
  </si>
  <si>
    <t>Carrapicho</t>
  </si>
  <si>
    <t>Tic Tic Tac</t>
  </si>
  <si>
    <t>Bate forte o tambor, eu quero é tic tic tic tic tac</t>
  </si>
  <si>
    <t>10976</t>
  </si>
  <si>
    <t>Carreiro E Capataz</t>
  </si>
  <si>
    <t>Bruto Rustico E Sistemático</t>
  </si>
  <si>
    <t>10981</t>
  </si>
  <si>
    <t>Chic Bacanizado</t>
  </si>
  <si>
    <t>10986</t>
  </si>
  <si>
    <t>Coraçao Apaixonado</t>
  </si>
  <si>
    <t>10991</t>
  </si>
  <si>
    <t>Cêmo Porque Cêmo</t>
  </si>
  <si>
    <t>10996</t>
  </si>
  <si>
    <t>Faculdade Da Pinga</t>
  </si>
  <si>
    <t>11001</t>
  </si>
  <si>
    <t>Promessa</t>
  </si>
  <si>
    <t>11006</t>
  </si>
  <si>
    <t>Recém Abandonado</t>
  </si>
  <si>
    <t>11011</t>
  </si>
  <si>
    <t>Veneno Lento</t>
  </si>
  <si>
    <t>11016</t>
  </si>
  <si>
    <t>Volta Pro Meu Coração</t>
  </si>
  <si>
    <t>11021</t>
  </si>
  <si>
    <t>É Pra Cabá</t>
  </si>
  <si>
    <t>11026</t>
  </si>
  <si>
    <t>Carreiro E Capataz E Matogrosso E Mathias</t>
  </si>
  <si>
    <t>Cadê</t>
  </si>
  <si>
    <t>61333</t>
  </si>
  <si>
    <t>Carrie Underwood</t>
  </si>
  <si>
    <t>Jesus Take The Wheel</t>
  </si>
  <si>
    <t>She was driving last Friday on her way to Cincinnati</t>
  </si>
  <si>
    <t>61334</t>
  </si>
  <si>
    <t>Mamas Song</t>
  </si>
  <si>
    <t>Mama, you taught me to do the right things</t>
  </si>
  <si>
    <t>11031</t>
  </si>
  <si>
    <t>Carrossel</t>
  </si>
  <si>
    <t>Amiguinho</t>
  </si>
  <si>
    <t>Ô ô ô ô ô ô ô ôôôôôôô. Como é bom saber</t>
  </si>
  <si>
    <t>61335</t>
  </si>
  <si>
    <t>Cars, The</t>
  </si>
  <si>
    <t>Shake It Up</t>
  </si>
  <si>
    <t>Uh well, dance all night, play all day</t>
  </si>
  <si>
    <t>11036</t>
  </si>
  <si>
    <t>Carta De Baralho</t>
  </si>
  <si>
    <t>Todo Amor Que Eu Te Dei</t>
  </si>
  <si>
    <t>Todo amor que eu te dei você não deu valor</t>
  </si>
  <si>
    <t>61336</t>
  </si>
  <si>
    <t>Cartel</t>
  </si>
  <si>
    <t>Honestly</t>
  </si>
  <si>
    <t>Please don't mind what I'm trying to say 'cause I'm</t>
  </si>
  <si>
    <t>11041</t>
  </si>
  <si>
    <t>Cartola</t>
  </si>
  <si>
    <t>As Rosas Não Falam</t>
  </si>
  <si>
    <t>Bate outra vez com esperanças o meu coração</t>
  </si>
  <si>
    <t>11046</t>
  </si>
  <si>
    <t>11051</t>
  </si>
  <si>
    <t>Casa Worship</t>
  </si>
  <si>
    <t>A Casa É Sua</t>
  </si>
  <si>
    <t>Você é bem-vindo, aqui</t>
  </si>
  <si>
    <t>11056</t>
  </si>
  <si>
    <t>Era Eu</t>
  </si>
  <si>
    <t>Nasci, errei. A bagagem do passado, eu carreguei</t>
  </si>
  <si>
    <t>11061</t>
  </si>
  <si>
    <t>Lenha E Fogo</t>
  </si>
  <si>
    <t>Estou aqui, ó Deus. Vem queimar em mim</t>
  </si>
  <si>
    <t>11066</t>
  </si>
  <si>
    <t>Nome Mais Doce</t>
  </si>
  <si>
    <t>Em Teu nome nos reunimos aqui</t>
  </si>
  <si>
    <t>11071</t>
  </si>
  <si>
    <t>Sopra</t>
  </si>
  <si>
    <t>Sou imperfeito, mas fui aceito</t>
  </si>
  <si>
    <t>11076</t>
  </si>
  <si>
    <t>Vou Voltar</t>
  </si>
  <si>
    <t>Eu me sinto distante, mas sei que estás perto</t>
  </si>
  <si>
    <t>61337</t>
  </si>
  <si>
    <t>Cascada</t>
  </si>
  <si>
    <t>Take me now, baby, here as I am</t>
  </si>
  <si>
    <t>61338</t>
  </si>
  <si>
    <t>Cascades, The</t>
  </si>
  <si>
    <t>Rhythm Of The Rain</t>
  </si>
  <si>
    <t>Listen to the rhythm of the falling rain (ahh)</t>
  </si>
  <si>
    <t>11081</t>
  </si>
  <si>
    <t>Cascatinha E Inhana</t>
  </si>
  <si>
    <t>Colcha De Retalhos</t>
  </si>
  <si>
    <t>Aquela colcha de retalho que tu fizeste</t>
  </si>
  <si>
    <t>11086</t>
  </si>
  <si>
    <t>Flor Do Cafezal</t>
  </si>
  <si>
    <t>Meu cafezal em flor, quanta flor, meu cafezal</t>
  </si>
  <si>
    <t>11091</t>
  </si>
  <si>
    <t>Índia</t>
  </si>
  <si>
    <t>Índia, seus cabelos nos ombros caídos</t>
  </si>
  <si>
    <t>14096</t>
  </si>
  <si>
    <t>Cássia Eller</t>
  </si>
  <si>
    <t>All Star</t>
  </si>
  <si>
    <t>Estranho seria se eu não me apaixonasse por você</t>
  </si>
  <si>
    <t>14101</t>
  </si>
  <si>
    <t>Catedral</t>
  </si>
  <si>
    <t>O deserto. Que atravessei. Ninguém me viu passar.</t>
  </si>
  <si>
    <t>14106</t>
  </si>
  <si>
    <t>E.C.T.</t>
  </si>
  <si>
    <t>Tava com um cara que carimba postais</t>
  </si>
  <si>
    <t>14111</t>
  </si>
  <si>
    <t>Gatas Extraordinárias</t>
  </si>
  <si>
    <t>O amor me pegou. E eu não descanso enquanto não pegar</t>
  </si>
  <si>
    <t>14116</t>
  </si>
  <si>
    <t>Malandragem</t>
  </si>
  <si>
    <t>Quem sabe eu ainda sou uma garotinha</t>
  </si>
  <si>
    <t>14121</t>
  </si>
  <si>
    <t>Nós</t>
  </si>
  <si>
    <t>Eu sei que me disseram por aí</t>
  </si>
  <si>
    <t>14126</t>
  </si>
  <si>
    <t>O Segundo Sol</t>
  </si>
  <si>
    <t>Quando o segundo sol chegar</t>
  </si>
  <si>
    <t>14131</t>
  </si>
  <si>
    <t>Palavras Ao Vento</t>
  </si>
  <si>
    <t>Ando por aí querendo te encontrar</t>
  </si>
  <si>
    <t>14136</t>
  </si>
  <si>
    <t>Por Enquanto</t>
  </si>
  <si>
    <t>Mudaram as estações e nada mudou</t>
  </si>
  <si>
    <t>14141</t>
  </si>
  <si>
    <t>Toda Vez Que Eu Digo Adeus</t>
  </si>
  <si>
    <t>Toda vez que eu digo adeus eu quase morro</t>
  </si>
  <si>
    <t>14146</t>
  </si>
  <si>
    <t>Top Top</t>
  </si>
  <si>
    <t>Lari lari lari lari. Eu vou sabotar, você vai se azarar</t>
  </si>
  <si>
    <t>14151</t>
  </si>
  <si>
    <t>Cássia Eller E Nando Reis</t>
  </si>
  <si>
    <t>Relicário</t>
  </si>
  <si>
    <t>É uma índia com colar. A tarde linda que não quer se pôr</t>
  </si>
  <si>
    <t>11096</t>
  </si>
  <si>
    <t>Cassiane</t>
  </si>
  <si>
    <t>24 Horas</t>
  </si>
  <si>
    <t>11101</t>
  </si>
  <si>
    <t>500 Graus</t>
  </si>
  <si>
    <t>11106</t>
  </si>
  <si>
    <t>Amigo Espirito Santo</t>
  </si>
  <si>
    <t>11111</t>
  </si>
  <si>
    <t>Arma Secreta</t>
  </si>
  <si>
    <t>11116</t>
  </si>
  <si>
    <t>Cheiro De Vitória</t>
  </si>
  <si>
    <t>11121</t>
  </si>
  <si>
    <t>Com Cristo É Vencer</t>
  </si>
  <si>
    <t>11126</t>
  </si>
  <si>
    <t>Com Muito Louvor</t>
  </si>
  <si>
    <t>11131</t>
  </si>
  <si>
    <t>Esconderijo Do Altíssimo</t>
  </si>
  <si>
    <t>11136</t>
  </si>
  <si>
    <t>Festa No Céu</t>
  </si>
  <si>
    <t>11141</t>
  </si>
  <si>
    <t>Hino Da Vitoria</t>
  </si>
  <si>
    <t>11146</t>
  </si>
  <si>
    <t>11151</t>
  </si>
  <si>
    <t>Mergulhe</t>
  </si>
  <si>
    <t>11156</t>
  </si>
  <si>
    <t>Minha Essência</t>
  </si>
  <si>
    <t>11161</t>
  </si>
  <si>
    <t>Oferta Agradavel A Ti</t>
  </si>
  <si>
    <t>11166</t>
  </si>
  <si>
    <t>Preciso De Uma Benção</t>
  </si>
  <si>
    <t>11171</t>
  </si>
  <si>
    <t>Recompensa</t>
  </si>
  <si>
    <t>11176</t>
  </si>
  <si>
    <t>Tudo Novo</t>
  </si>
  <si>
    <t>11181</t>
  </si>
  <si>
    <t>Vou Seguir</t>
  </si>
  <si>
    <t>11186</t>
  </si>
  <si>
    <t>Cassiane E Jairinho</t>
  </si>
  <si>
    <t>Nossa História De Amor</t>
  </si>
  <si>
    <t>11191</t>
  </si>
  <si>
    <t>O Tempo Não Pode Apagar</t>
  </si>
  <si>
    <t>11196</t>
  </si>
  <si>
    <t>Cassiano</t>
  </si>
  <si>
    <t>11201</t>
  </si>
  <si>
    <t>11206</t>
  </si>
  <si>
    <t>Primavera</t>
  </si>
  <si>
    <t>11211</t>
  </si>
  <si>
    <t>Casuarina</t>
  </si>
  <si>
    <t>Vaso Ruim</t>
  </si>
  <si>
    <t>61339</t>
  </si>
  <si>
    <t>Cat Stevens</t>
  </si>
  <si>
    <t>11216</t>
  </si>
  <si>
    <t>Eu Amo Mais Você</t>
  </si>
  <si>
    <t>11221</t>
  </si>
  <si>
    <t>Quem Foi Que Disse Que O Amor Pode Acabar</t>
  </si>
  <si>
    <t>90346</t>
  </si>
  <si>
    <t>Cats</t>
  </si>
  <si>
    <t>11226</t>
  </si>
  <si>
    <t>Cauby Peixoto</t>
  </si>
  <si>
    <t>Conceição</t>
  </si>
  <si>
    <t>11231</t>
  </si>
  <si>
    <t>Ninguém É De Ninguém</t>
  </si>
  <si>
    <t>11236</t>
  </si>
  <si>
    <t>Onde Anda Você</t>
  </si>
  <si>
    <t>11241</t>
  </si>
  <si>
    <t>Cavaleiros Do Forró</t>
  </si>
  <si>
    <t>Ah Vagabundo</t>
  </si>
  <si>
    <t>11246</t>
  </si>
  <si>
    <t>11251</t>
  </si>
  <si>
    <t>Mar De Doçura</t>
  </si>
  <si>
    <t>11256</t>
  </si>
  <si>
    <t>Cavaleiros Do Forró E Luan Estilizado</t>
  </si>
  <si>
    <t>Cana Na Canela</t>
  </si>
  <si>
    <t>11261</t>
  </si>
  <si>
    <t>Cavalo De Pau</t>
  </si>
  <si>
    <t>Padecer No Paraíso</t>
  </si>
  <si>
    <t>11266</t>
  </si>
  <si>
    <t>Caviar Com Rapadura</t>
  </si>
  <si>
    <t>11271</t>
  </si>
  <si>
    <t>Cazuza</t>
  </si>
  <si>
    <t>Pode seguir a tua estrela</t>
  </si>
  <si>
    <t>11276</t>
  </si>
  <si>
    <t>Brasil</t>
  </si>
  <si>
    <t>Não me convidaram. Pra esta festa pobre</t>
  </si>
  <si>
    <t>11281</t>
  </si>
  <si>
    <t>Codinome Beija-Flor</t>
  </si>
  <si>
    <t>Pra que mentir. Fingir que perdoou</t>
  </si>
  <si>
    <t>11286</t>
  </si>
  <si>
    <t>Exagerado</t>
  </si>
  <si>
    <t>Amor da minha vida</t>
  </si>
  <si>
    <t>11291</t>
  </si>
  <si>
    <t>Faz Parte Do Meu Show</t>
  </si>
  <si>
    <t>Te pego na escola. E encho a tua bola</t>
  </si>
  <si>
    <t>11296</t>
  </si>
  <si>
    <t>Ideologia</t>
  </si>
  <si>
    <t>Meu partido. É um coração partido</t>
  </si>
  <si>
    <t>11301</t>
  </si>
  <si>
    <t>Eu tô perdido sem pai nem mãe</t>
  </si>
  <si>
    <t>11306</t>
  </si>
  <si>
    <t>O Nosso Amor A Gente Inventa</t>
  </si>
  <si>
    <t>O teu amor é uma mentira</t>
  </si>
  <si>
    <t>11311</t>
  </si>
  <si>
    <t>O Tempo Não Pára</t>
  </si>
  <si>
    <t>Disparo contra o sol</t>
  </si>
  <si>
    <t>11316</t>
  </si>
  <si>
    <t>Porque A Gente É Assim</t>
  </si>
  <si>
    <t>Mais uma dose?</t>
  </si>
  <si>
    <t>11321</t>
  </si>
  <si>
    <t>Quase Um Segundo</t>
  </si>
  <si>
    <t>Eu queria ver no escuro do mundo</t>
  </si>
  <si>
    <t>11326</t>
  </si>
  <si>
    <t>Solidão Que Nada</t>
  </si>
  <si>
    <t>Cada aeroporto É um nome num papel</t>
  </si>
  <si>
    <t>11331</t>
  </si>
  <si>
    <t>Vai À Luta</t>
  </si>
  <si>
    <t>Eu li teu nome num cartaz</t>
  </si>
  <si>
    <t>11336</t>
  </si>
  <si>
    <t>Cecéu Muniz</t>
  </si>
  <si>
    <t>Brilho Das Estrelas</t>
  </si>
  <si>
    <t>61341</t>
  </si>
  <si>
    <t>Cee Lo Green</t>
  </si>
  <si>
    <t>Fuck You</t>
  </si>
  <si>
    <t>11341</t>
  </si>
  <si>
    <t>Ceian Muniz</t>
  </si>
  <si>
    <t>Vou Sumir Daqui</t>
  </si>
  <si>
    <t>14161</t>
  </si>
  <si>
    <t>Célia</t>
  </si>
  <si>
    <t>Vidas Inteiras</t>
  </si>
  <si>
    <t>61348</t>
  </si>
  <si>
    <t>Celine Dion</t>
  </si>
  <si>
    <t>All By Myself</t>
  </si>
  <si>
    <t>When I was young, I never needed anyone</t>
  </si>
  <si>
    <t>61349</t>
  </si>
  <si>
    <t>Any Other Way</t>
  </si>
  <si>
    <t>Sorry I know I'm late</t>
  </si>
  <si>
    <t>61350</t>
  </si>
  <si>
    <t>At Last</t>
  </si>
  <si>
    <t>At last, my love has come along</t>
  </si>
  <si>
    <t>61351</t>
  </si>
  <si>
    <t>Because You Loved Me</t>
  </si>
  <si>
    <t>For all those times you stood by me</t>
  </si>
  <si>
    <t>61352</t>
  </si>
  <si>
    <t>Call The Man</t>
  </si>
  <si>
    <t>Close the door, shut the world away</t>
  </si>
  <si>
    <t>61353</t>
  </si>
  <si>
    <t>Colour Of My Love, The</t>
  </si>
  <si>
    <t>I'll paint my mood in shades of blue</t>
  </si>
  <si>
    <t>61354</t>
  </si>
  <si>
    <t>Dance With My Father</t>
  </si>
  <si>
    <t>Back when I was a child</t>
  </si>
  <si>
    <t>61355</t>
  </si>
  <si>
    <t>Declaration Of Love</t>
  </si>
  <si>
    <t>How do I begin to paint my love</t>
  </si>
  <si>
    <t>61356</t>
  </si>
  <si>
    <t>Drip Drop</t>
  </si>
  <si>
    <t>Ooh yeah</t>
  </si>
  <si>
    <t>61357</t>
  </si>
  <si>
    <t>Falling Into You</t>
  </si>
  <si>
    <t>And in your eyes, I see ribbons of color</t>
  </si>
  <si>
    <t>61358</t>
  </si>
  <si>
    <t>First Time Ever I Saw Your Face, The</t>
  </si>
  <si>
    <t>The first time ever I saw your face</t>
  </si>
  <si>
    <t>61359</t>
  </si>
  <si>
    <t>God Bless America</t>
  </si>
  <si>
    <t>God bless America</t>
  </si>
  <si>
    <t>61360</t>
  </si>
  <si>
    <t>Goodbyes</t>
  </si>
  <si>
    <t>Mamma, you gave life to me</t>
  </si>
  <si>
    <t>61361</t>
  </si>
  <si>
    <t>Greatest Reward, The</t>
  </si>
  <si>
    <t>You are my love</t>
  </si>
  <si>
    <t>61362</t>
  </si>
  <si>
    <t>Have You Ever Been In Love</t>
  </si>
  <si>
    <t>Have you ever been in love?</t>
  </si>
  <si>
    <t>61363</t>
  </si>
  <si>
    <t>Here, There &amp; Everywhere</t>
  </si>
  <si>
    <t>Here, making each day of the year</t>
  </si>
  <si>
    <t>61364</t>
  </si>
  <si>
    <t>I Drove All Night</t>
  </si>
  <si>
    <t>I had to escape</t>
  </si>
  <si>
    <t>61365</t>
  </si>
  <si>
    <t>I Want You To Need Me</t>
  </si>
  <si>
    <t>I want to be the face you see when you close your eyes</t>
  </si>
  <si>
    <t>61366</t>
  </si>
  <si>
    <t>Im Alive</t>
  </si>
  <si>
    <t>Mmm, mmm, mmm, mmm, mmm, mmm</t>
  </si>
  <si>
    <t>61367</t>
  </si>
  <si>
    <t>If There Was Any Other Way</t>
  </si>
  <si>
    <t>No, no, no, no, no</t>
  </si>
  <si>
    <t>61368</t>
  </si>
  <si>
    <t>If We Could Start Over</t>
  </si>
  <si>
    <t>We could let love flow like a river to the sea</t>
  </si>
  <si>
    <t>61369</t>
  </si>
  <si>
    <t>Immortality</t>
  </si>
  <si>
    <t>So this is who I am</t>
  </si>
  <si>
    <t>61370</t>
  </si>
  <si>
    <t>Its All Coming Back To Me</t>
  </si>
  <si>
    <t>There were nights when the wind was so cold</t>
  </si>
  <si>
    <t>61371</t>
  </si>
  <si>
    <t>Je Sais Pas</t>
  </si>
  <si>
    <t>Je suis le vent, je suis l'orage</t>
  </si>
  <si>
    <t>61372</t>
  </si>
  <si>
    <t>Last To Know, The</t>
  </si>
  <si>
    <t>I guess I should have known from the start</t>
  </si>
  <si>
    <t>61373</t>
  </si>
  <si>
    <t>Love Can Move Mountains</t>
  </si>
  <si>
    <t>There ain't a dream that don't have a chance</t>
  </si>
  <si>
    <t>61374</t>
  </si>
  <si>
    <t>Loved Me Back To Life</t>
  </si>
  <si>
    <t>I was walking dead</t>
  </si>
  <si>
    <t>61375</t>
  </si>
  <si>
    <t>Misled</t>
  </si>
  <si>
    <t>I thought I knew you</t>
  </si>
  <si>
    <t>61376</t>
  </si>
  <si>
    <t>My Heart Will Go On</t>
  </si>
  <si>
    <t>Every night in my dreams</t>
  </si>
  <si>
    <t>61377</t>
  </si>
  <si>
    <t>My Love</t>
  </si>
  <si>
    <t>My love, we have seen it all</t>
  </si>
  <si>
    <t>61378</t>
  </si>
  <si>
    <t>New Day Has Come</t>
  </si>
  <si>
    <t>I was waiting for so long</t>
  </si>
  <si>
    <t>61379</t>
  </si>
  <si>
    <t>Nothing Broken But My Heart</t>
  </si>
  <si>
    <t>I've been over you for some time now</t>
  </si>
  <si>
    <t>61380</t>
  </si>
  <si>
    <t>O holy night</t>
  </si>
  <si>
    <t>61381</t>
  </si>
  <si>
    <t>Power Of The Dream, The</t>
  </si>
  <si>
    <t>Deep within each heart</t>
  </si>
  <si>
    <t>61382</t>
  </si>
  <si>
    <t>Taking Chances</t>
  </si>
  <si>
    <t>Don't know much about your life</t>
  </si>
  <si>
    <t>61383</t>
  </si>
  <si>
    <t>Thats Just The Woman In Me</t>
  </si>
  <si>
    <t>The face I wear's cool</t>
  </si>
  <si>
    <t>61384</t>
  </si>
  <si>
    <t>Thats The Way It Is</t>
  </si>
  <si>
    <t>I can read your mind</t>
  </si>
  <si>
    <t>61385</t>
  </si>
  <si>
    <t>61386</t>
  </si>
  <si>
    <t>To Love You More</t>
  </si>
  <si>
    <t>Take me back into the arms I love</t>
  </si>
  <si>
    <t>61387</t>
  </si>
  <si>
    <t>Water From The Moon</t>
  </si>
  <si>
    <t>If you could see what I feel through these eyes</t>
  </si>
  <si>
    <t>61388</t>
  </si>
  <si>
    <t>Where Does My Heart Beat Now</t>
  </si>
  <si>
    <t>So much to believe in, we were lost in time</t>
  </si>
  <si>
    <t>61389</t>
  </si>
  <si>
    <t>You &amp; I</t>
  </si>
  <si>
    <t>High above the mountains</t>
  </si>
  <si>
    <t>61390</t>
  </si>
  <si>
    <t>Lookin' out on the morning rain</t>
  </si>
  <si>
    <t>61342</t>
  </si>
  <si>
    <t>Celine Dion &amp; Barbra Streisand</t>
  </si>
  <si>
    <t>Tell Him</t>
  </si>
  <si>
    <t>61343</t>
  </si>
  <si>
    <t>Celine Dion &amp; Carole King</t>
  </si>
  <si>
    <t>The Reason</t>
  </si>
  <si>
    <t>61344</t>
  </si>
  <si>
    <t>Celine Dion &amp; Frank Sinatra</t>
  </si>
  <si>
    <t>All The Way</t>
  </si>
  <si>
    <t>61345</t>
  </si>
  <si>
    <t>Celine Dion &amp; Luciano Pavarotti</t>
  </si>
  <si>
    <t>I Hate You Then I Love You</t>
  </si>
  <si>
    <t>61346</t>
  </si>
  <si>
    <t>Celine Dion &amp; Peabo Bryson</t>
  </si>
  <si>
    <t>Beauty &amp; The Beast</t>
  </si>
  <si>
    <t>61347</t>
  </si>
  <si>
    <t>Celine Dion &amp; R. Kelly</t>
  </si>
  <si>
    <t>Im Your Angel</t>
  </si>
  <si>
    <t>11346</t>
  </si>
  <si>
    <t>Celly Campello</t>
  </si>
  <si>
    <t>Banho De Lua</t>
  </si>
  <si>
    <t>11351</t>
  </si>
  <si>
    <t>Biquini De Bolinha</t>
  </si>
  <si>
    <t>11356</t>
  </si>
  <si>
    <t>Broto Legal</t>
  </si>
  <si>
    <t>11361</t>
  </si>
  <si>
    <t>Estúpido Cupido</t>
  </si>
  <si>
    <t>61391</t>
  </si>
  <si>
    <t>Century</t>
  </si>
  <si>
    <t>Lover Why</t>
  </si>
  <si>
    <t>14166</t>
  </si>
  <si>
    <t>César E Alessandro E Naiara Azevedo</t>
  </si>
  <si>
    <t>Amor Foda</t>
  </si>
  <si>
    <t>14171</t>
  </si>
  <si>
    <t>César Menotti E Fabiano</t>
  </si>
  <si>
    <t>60 Dias Apaixonado</t>
  </si>
  <si>
    <t>Viajando pra Mato Grosso</t>
  </si>
  <si>
    <t>14176</t>
  </si>
  <si>
    <t>Aqui Não</t>
  </si>
  <si>
    <t>Aqui Não! Aqui Não! Dá o fora tristeza</t>
  </si>
  <si>
    <t>14181</t>
  </si>
  <si>
    <t>Bão Também</t>
  </si>
  <si>
    <t>Se chover e o rio enche, que é que tem?r</t>
  </si>
  <si>
    <t>14186</t>
  </si>
  <si>
    <t>Cachorro De Rua</t>
  </si>
  <si>
    <t>Nós erramos juntos, não teve culpado</t>
  </si>
  <si>
    <t>14191</t>
  </si>
  <si>
    <t>Caso Por Acaso</t>
  </si>
  <si>
    <t>Eu não quero mais um caso por acaso</t>
  </si>
  <si>
    <t>14196</t>
  </si>
  <si>
    <t>Ciumenta</t>
  </si>
  <si>
    <t>Saia dessa paranoia de dizer que tenho outra</t>
  </si>
  <si>
    <t>14201</t>
  </si>
  <si>
    <t>Como Um Anjo</t>
  </si>
  <si>
    <t>Anjo, a luz do sol tá me acordando</t>
  </si>
  <si>
    <t>14206</t>
  </si>
  <si>
    <t>Do Lado Esquerdo</t>
  </si>
  <si>
    <t>Tem uma paixão morando aqui do lado esquerdo</t>
  </si>
  <si>
    <t>14211</t>
  </si>
  <si>
    <t>E Eu</t>
  </si>
  <si>
    <t>E eu. Estava andando sem direção</t>
  </si>
  <si>
    <t>14216</t>
  </si>
  <si>
    <t>Estressada</t>
  </si>
  <si>
    <t>Quando a gente começou estava tudo tão bem</t>
  </si>
  <si>
    <t>14221</t>
  </si>
  <si>
    <t>Eu Vou Doar Meu Coração</t>
  </si>
  <si>
    <t>… Amigo, por favor me dê uma ajuda</t>
  </si>
  <si>
    <t>14226</t>
  </si>
  <si>
    <t>Gabriela</t>
  </si>
  <si>
    <t>Apaixonado me deixou Gabriela</t>
  </si>
  <si>
    <t>14231</t>
  </si>
  <si>
    <t>Galera Do Bem</t>
  </si>
  <si>
    <t>Alô, moçada. Galera do bem, vamos pular</t>
  </si>
  <si>
    <t>14236</t>
  </si>
  <si>
    <t>Labirinto</t>
  </si>
  <si>
    <t>Sonhos, planos. Tudo aquilo que vivemos, se perdeu</t>
  </si>
  <si>
    <t>14241</t>
  </si>
  <si>
    <t>Leilão</t>
  </si>
  <si>
    <t>Estou à beira da loucura, ninguém mais me segura</t>
  </si>
  <si>
    <t>14246</t>
  </si>
  <si>
    <t>Lugar Melhor Que BH</t>
  </si>
  <si>
    <t>É aqui que eu amo. É aqui que eu quero ficar</t>
  </si>
  <si>
    <t>14251</t>
  </si>
  <si>
    <t>Magia E Mistério, Nova York, O Que Tiver Que Vir Virá</t>
  </si>
  <si>
    <t>Sobre a luz do seu olhar se esconde um mistério</t>
  </si>
  <si>
    <t>14256</t>
  </si>
  <si>
    <t>Me Apaixonei</t>
  </si>
  <si>
    <t>A primeira vez que eu te vi</t>
  </si>
  <si>
    <t>14261</t>
  </si>
  <si>
    <t>Mensagem Pra Ela</t>
  </si>
  <si>
    <t>Mandei mensagem pra ela</t>
  </si>
  <si>
    <t>14266</t>
  </si>
  <si>
    <t>Mesa 22</t>
  </si>
  <si>
    <t>Quando acordei sem ela ali do meu lado</t>
  </si>
  <si>
    <t>14271</t>
  </si>
  <si>
    <t>Na Hora Do Adeus</t>
  </si>
  <si>
    <t>Na hora do Adeus voce olhou pra mim</t>
  </si>
  <si>
    <t>14276</t>
  </si>
  <si>
    <t>Nova York</t>
  </si>
  <si>
    <t>Essa é a história de um novo herói</t>
  </si>
  <si>
    <t>14281</t>
  </si>
  <si>
    <t>Não Era Eu</t>
  </si>
  <si>
    <t>Não era eu, não era eu</t>
  </si>
  <si>
    <t>14286</t>
  </si>
  <si>
    <t>O Que Tiver De Vim Virá</t>
  </si>
  <si>
    <t>Você não sabe que eu sei</t>
  </si>
  <si>
    <t>14291</t>
  </si>
  <si>
    <t>Paixão Mineira</t>
  </si>
  <si>
    <t>O que é que há minha gente?</t>
  </si>
  <si>
    <t>14296</t>
  </si>
  <si>
    <t>Palavras De Amor (Caso Marcado)</t>
  </si>
  <si>
    <t>Palavras de amor jogadas ao vento</t>
  </si>
  <si>
    <t>14301</t>
  </si>
  <si>
    <t>Para De Chorar</t>
  </si>
  <si>
    <t>Você me humilhou, me maltratou, me desprezou</t>
  </si>
  <si>
    <t>14306</t>
  </si>
  <si>
    <t>Página De Amigos</t>
  </si>
  <si>
    <t>Ela ligou terminando tudo entre eu e ela</t>
  </si>
  <si>
    <t>14311</t>
  </si>
  <si>
    <t>Retrato</t>
  </si>
  <si>
    <t>Eu só penso em você, iê, iê. Eu só sei amar você, iê, iê</t>
  </si>
  <si>
    <t>14316</t>
  </si>
  <si>
    <t>Se Fosse Eu</t>
  </si>
  <si>
    <t>Se fosse eu, não faria as coisas que esse cara faz</t>
  </si>
  <si>
    <t>14321</t>
  </si>
  <si>
    <t>Sem Medo De Ser Feliz</t>
  </si>
  <si>
    <t>Tira essa paixão da cabeça</t>
  </si>
  <si>
    <t>14326</t>
  </si>
  <si>
    <t>Olha, o nosso amor valeu</t>
  </si>
  <si>
    <t>14331</t>
  </si>
  <si>
    <t>Tarde Demais</t>
  </si>
  <si>
    <t>Só tem um jeito de você me entender</t>
  </si>
  <si>
    <t>14336</t>
  </si>
  <si>
    <t>Telefone Mudo</t>
  </si>
  <si>
    <t>Eu quero que risca o meu nome da sua agenda</t>
  </si>
  <si>
    <t>14341</t>
  </si>
  <si>
    <t>Tempo Para Amar</t>
  </si>
  <si>
    <t>Faz tanto tempo que o amor</t>
  </si>
  <si>
    <t>14346</t>
  </si>
  <si>
    <t>Tentei Te Esqueçer</t>
  </si>
  <si>
    <t>Ah! Como quero te encontrar novamente</t>
  </si>
  <si>
    <t>14351</t>
  </si>
  <si>
    <t>Tô Mal</t>
  </si>
  <si>
    <t>Tô mal, não é de Deus isso que eu tô passando</t>
  </si>
  <si>
    <t>14356</t>
  </si>
  <si>
    <t>14361</t>
  </si>
  <si>
    <t>www.Volta Pra Mim</t>
  </si>
  <si>
    <t>Mais de uma semana e você nada de corresponder</t>
  </si>
  <si>
    <t>14366</t>
  </si>
  <si>
    <t>César Menotti E Fabiano E João Bosco E Vinícius</t>
  </si>
  <si>
    <t>14371</t>
  </si>
  <si>
    <t>César Nascimento</t>
  </si>
  <si>
    <t>Maguinha Do Sá Viana</t>
  </si>
  <si>
    <t>14376</t>
  </si>
  <si>
    <t>O Radinho</t>
  </si>
  <si>
    <t>11366</t>
  </si>
  <si>
    <t>Cezar E Paulinho</t>
  </si>
  <si>
    <t>Eu E Meu Pai</t>
  </si>
  <si>
    <t>11371</t>
  </si>
  <si>
    <t>Saudade De Arrasar</t>
  </si>
  <si>
    <t>11376</t>
  </si>
  <si>
    <t>Tem Alguém Que Te Quer</t>
  </si>
  <si>
    <t>14381</t>
  </si>
  <si>
    <t>Cézar E Paulinho</t>
  </si>
  <si>
    <t>A Fazenda Da Esperança</t>
  </si>
  <si>
    <t>14386</t>
  </si>
  <si>
    <t>A Volta Do Boiadeiro</t>
  </si>
  <si>
    <t>14391</t>
  </si>
  <si>
    <t>Ah Lugazinho Que Eu Amo</t>
  </si>
  <si>
    <t>14396</t>
  </si>
  <si>
    <t>Amor Além Da Vida</t>
  </si>
  <si>
    <t>14401</t>
  </si>
  <si>
    <t>As Águas De São Francisco</t>
  </si>
  <si>
    <t>14406</t>
  </si>
  <si>
    <t>Barbaridade</t>
  </si>
  <si>
    <t>14411</t>
  </si>
  <si>
    <t>14416</t>
  </si>
  <si>
    <t>Companheiro É Companheiro</t>
  </si>
  <si>
    <t>14421</t>
  </si>
  <si>
    <t>14426</t>
  </si>
  <si>
    <t>Ela É Doida</t>
  </si>
  <si>
    <t>14431</t>
  </si>
  <si>
    <t>Fui Eu</t>
  </si>
  <si>
    <t>14436</t>
  </si>
  <si>
    <t>I Love You Baby</t>
  </si>
  <si>
    <t>14441</t>
  </si>
  <si>
    <t>Meu Endereço</t>
  </si>
  <si>
    <t>14446</t>
  </si>
  <si>
    <t>Morto De Saudade Sua</t>
  </si>
  <si>
    <t>14451</t>
  </si>
  <si>
    <t>Noite Maravilhosa</t>
  </si>
  <si>
    <t>14456</t>
  </si>
  <si>
    <t>Nunca Mais</t>
  </si>
  <si>
    <t>14461</t>
  </si>
  <si>
    <t>Não Olhe Pro Meu Olhar</t>
  </si>
  <si>
    <t>14466</t>
  </si>
  <si>
    <t>Nóis Num Vive Sem Muié</t>
  </si>
  <si>
    <t>14471</t>
  </si>
  <si>
    <t>Nóis É Cowboy</t>
  </si>
  <si>
    <t>14476</t>
  </si>
  <si>
    <t>O Feijão E A Flor</t>
  </si>
  <si>
    <t>14481</t>
  </si>
  <si>
    <t>O Meu jeito De Amar</t>
  </si>
  <si>
    <t>14486</t>
  </si>
  <si>
    <t>Pé De Bode</t>
  </si>
  <si>
    <t>14491</t>
  </si>
  <si>
    <t>Se Tiver Mulher Nois Vai</t>
  </si>
  <si>
    <t>14496</t>
  </si>
  <si>
    <t>Só Por Você</t>
  </si>
  <si>
    <t>14501</t>
  </si>
  <si>
    <t>Vai De Roda</t>
  </si>
  <si>
    <t>14506</t>
  </si>
  <si>
    <t>Verdade De Pescador (Chique No Úrtimo)</t>
  </si>
  <si>
    <t>14511</t>
  </si>
  <si>
    <t>Viajante Solitário</t>
  </si>
  <si>
    <t>14516</t>
  </si>
  <si>
    <t>Você É Tudo O Que Eu Pedi Pra Deus</t>
  </si>
  <si>
    <t>11381</t>
  </si>
  <si>
    <t>Cezar E Paulinho E Xandy</t>
  </si>
  <si>
    <t>Na Pegada</t>
  </si>
  <si>
    <t>61392</t>
  </si>
  <si>
    <t>Chad Kroeger &amp; Josey Scott</t>
  </si>
  <si>
    <t>Hero</t>
  </si>
  <si>
    <t>61395</t>
  </si>
  <si>
    <t>Chainsmokers</t>
  </si>
  <si>
    <t>You Owe Me</t>
  </si>
  <si>
    <t>61393</t>
  </si>
  <si>
    <t>Chainsmokers &amp; Daya</t>
  </si>
  <si>
    <t>61394</t>
  </si>
  <si>
    <t>Chainsmokers &amp; Halsey</t>
  </si>
  <si>
    <t>Closer</t>
  </si>
  <si>
    <t>61396</t>
  </si>
  <si>
    <t>Chaka Kahn</t>
  </si>
  <si>
    <t>Aint Nobody</t>
  </si>
  <si>
    <t>61397</t>
  </si>
  <si>
    <t>Charles Aznavour</t>
  </si>
  <si>
    <t>Hier Encore</t>
  </si>
  <si>
    <t>61398</t>
  </si>
  <si>
    <t>Old Fashioned Way</t>
  </si>
  <si>
    <t>61399</t>
  </si>
  <si>
    <t>Que Cest Triste Venise</t>
  </si>
  <si>
    <t>61400</t>
  </si>
  <si>
    <t>She</t>
  </si>
  <si>
    <t>61401</t>
  </si>
  <si>
    <t>Charley Pride</t>
  </si>
  <si>
    <t>Crystal Chandeliers</t>
  </si>
  <si>
    <t>61402</t>
  </si>
  <si>
    <t>Charli XCX</t>
  </si>
  <si>
    <t>Boom Clap</t>
  </si>
  <si>
    <t>61403</t>
  </si>
  <si>
    <t>Famous</t>
  </si>
  <si>
    <t>11386</t>
  </si>
  <si>
    <t>Charlie Brown Jr</t>
  </si>
  <si>
    <t>Como Tudo Deve Ser</t>
  </si>
  <si>
    <t>Um belo sonho veio então despertar minha vontade</t>
  </si>
  <si>
    <t>11391</t>
  </si>
  <si>
    <t>Céu Azul</t>
  </si>
  <si>
    <t>Tão natural quanto a luz do dia</t>
  </si>
  <si>
    <t>11396</t>
  </si>
  <si>
    <t>Dias De Luta , Dias De Glória</t>
  </si>
  <si>
    <t>Na minha vida tudo acontece</t>
  </si>
  <si>
    <t>11401</t>
  </si>
  <si>
    <t>Ela Vai Voltar</t>
  </si>
  <si>
    <t>Minha mente nem sempre tão lúcida</t>
  </si>
  <si>
    <t>11406</t>
  </si>
  <si>
    <t>Longe De Você</t>
  </si>
  <si>
    <t>Longe de você eu enlouqueço muito mais</t>
  </si>
  <si>
    <t>11411</t>
  </si>
  <si>
    <t>Lugar Ao Sol</t>
  </si>
  <si>
    <t>Que bom viver, como é bom sonhar</t>
  </si>
  <si>
    <t>11416</t>
  </si>
  <si>
    <t>Lutar Pelo Que É Meu</t>
  </si>
  <si>
    <t>A gente passa a entender melhor a vida</t>
  </si>
  <si>
    <t>11421</t>
  </si>
  <si>
    <t>Meu Novo Mundo</t>
  </si>
  <si>
    <t>Como se o silêncio dissesse tudo</t>
  </si>
  <si>
    <t>11426</t>
  </si>
  <si>
    <t>Não É Sério</t>
  </si>
  <si>
    <t>Eu vejo na TV o que eles falam sobre o jovem não é sério</t>
  </si>
  <si>
    <t>11431</t>
  </si>
  <si>
    <t>O Coro Vai Come</t>
  </si>
  <si>
    <t>Corra, pra ver o que acontece</t>
  </si>
  <si>
    <t>11436</t>
  </si>
  <si>
    <t>Papo Reto</t>
  </si>
  <si>
    <t>Otário, eu vou te avisar, o teu intelecto é de mosca de bar</t>
  </si>
  <si>
    <t>11441</t>
  </si>
  <si>
    <t>Pontes Indestrutíveis</t>
  </si>
  <si>
    <t>Buscando um novo rumo que faça sentido nesse mundo louco</t>
  </si>
  <si>
    <t>11446</t>
  </si>
  <si>
    <t>Proibida Pra Mim</t>
  </si>
  <si>
    <t>Ela achou meu cabelo engraçado</t>
  </si>
  <si>
    <t>11451</t>
  </si>
  <si>
    <t>Quinta Feira</t>
  </si>
  <si>
    <t>Ainda me lembro bem daquela quinta-feira, yeah</t>
  </si>
  <si>
    <t>11456</t>
  </si>
  <si>
    <t>Senhor Do Tempo</t>
  </si>
  <si>
    <t>Eu não sou senhor do tempo, mas eu sei que vai chover</t>
  </si>
  <si>
    <t>11461</t>
  </si>
  <si>
    <t>Só Os Loucos Sabem</t>
  </si>
  <si>
    <t>Agora eu sei exatamente o que fazer</t>
  </si>
  <si>
    <t>11466</t>
  </si>
  <si>
    <t>Só Por Uma Noite</t>
  </si>
  <si>
    <t>Eu procurei em outros corpos encontrar você</t>
  </si>
  <si>
    <t>11471</t>
  </si>
  <si>
    <t>Tamo Aí Na Atividade</t>
  </si>
  <si>
    <t>Eles querem que você se sinta mal</t>
  </si>
  <si>
    <t>11476</t>
  </si>
  <si>
    <t>Te Levar</t>
  </si>
  <si>
    <t>Tive pensando em me mudar</t>
  </si>
  <si>
    <t>11481</t>
  </si>
  <si>
    <t>Zóio De Lula</t>
  </si>
  <si>
    <t>Tirou a roupa, entrou no mar</t>
  </si>
  <si>
    <t>61405</t>
  </si>
  <si>
    <t>Charlie Puth</t>
  </si>
  <si>
    <t>One Call Away</t>
  </si>
  <si>
    <t>I'm only one call away</t>
  </si>
  <si>
    <t>61404</t>
  </si>
  <si>
    <t>Charlie Puth &amp; Selena Gomez</t>
  </si>
  <si>
    <t>We Dont Talk Anymore</t>
  </si>
  <si>
    <t>We don't talk anymore. We don't talk anymore</t>
  </si>
  <si>
    <t>11486</t>
  </si>
  <si>
    <t>Chefin</t>
  </si>
  <si>
    <t>Déus É O Meu Guia</t>
  </si>
  <si>
    <t>Ham-ham, ham-ham. Ham, ham, ham</t>
  </si>
  <si>
    <t>11491</t>
  </si>
  <si>
    <t>212</t>
  </si>
  <si>
    <t>Aí C, essa tá braba!</t>
  </si>
  <si>
    <t>61407</t>
  </si>
  <si>
    <t>Cher</t>
  </si>
  <si>
    <t>Believe</t>
  </si>
  <si>
    <t>After love, after love</t>
  </si>
  <si>
    <t>61408</t>
  </si>
  <si>
    <t>Song For The Lonely</t>
  </si>
  <si>
    <t>When you're standing on the edge of nowhere</t>
  </si>
  <si>
    <t>61409</t>
  </si>
  <si>
    <t>Strong Enough</t>
  </si>
  <si>
    <t>I don't need your sympathy</t>
  </si>
  <si>
    <t>61406</t>
  </si>
  <si>
    <t>Cher &amp; Peter Cetera</t>
  </si>
  <si>
    <t>After All</t>
  </si>
  <si>
    <t>Well, here we are again</t>
  </si>
  <si>
    <t>61410</t>
  </si>
  <si>
    <t>Cheryl Lynn</t>
  </si>
  <si>
    <t>Got To Be Real</t>
  </si>
  <si>
    <t>What you find-ah</t>
  </si>
  <si>
    <t>11496</t>
  </si>
  <si>
    <t>Chicabana</t>
  </si>
  <si>
    <t>10 Minutos Longe De Você</t>
  </si>
  <si>
    <t>Dizem que os olhos são como o espelho</t>
  </si>
  <si>
    <t>11501</t>
  </si>
  <si>
    <t>Eu Quero Só Você</t>
  </si>
  <si>
    <t>O que todos querem</t>
  </si>
  <si>
    <t>11506</t>
  </si>
  <si>
    <t xml:space="preserve">Meu amor. Olha só hoje o sol não apareceu </t>
  </si>
  <si>
    <t>11511</t>
  </si>
  <si>
    <t>O Maior Solteiro</t>
  </si>
  <si>
    <t>Arranca o pino da granada que a brincadeira acabou</t>
  </si>
  <si>
    <t>11516</t>
  </si>
  <si>
    <t>Quem Me Dera</t>
  </si>
  <si>
    <t>Não tô me reconhecendo</t>
  </si>
  <si>
    <t>11521</t>
  </si>
  <si>
    <t>O Bom Daqui Sou Eu</t>
  </si>
  <si>
    <t>11526</t>
  </si>
  <si>
    <t>Fala pro teu pai que eu não quero dinheiro</t>
  </si>
  <si>
    <t>61411</t>
  </si>
  <si>
    <t>Chicago</t>
  </si>
  <si>
    <t>Baby What A Big Surprise</t>
  </si>
  <si>
    <t>Right before my very eyes</t>
  </si>
  <si>
    <t>61412</t>
  </si>
  <si>
    <t>Happy Man</t>
  </si>
  <si>
    <t>Merely by chance</t>
  </si>
  <si>
    <t>61413</t>
  </si>
  <si>
    <t>Hard To Say Im Sorry</t>
  </si>
  <si>
    <t>Everybody needs a little time away</t>
  </si>
  <si>
    <t>61414</t>
  </si>
  <si>
    <t>I Dont Wanna Live Without Your Love</t>
  </si>
  <si>
    <t>Thought it wouldn't matter if we didn't stay together</t>
  </si>
  <si>
    <t>61415</t>
  </si>
  <si>
    <t>If You Leave Me Now</t>
  </si>
  <si>
    <t>If you leave me now, you'll take away the biggest part of me</t>
  </si>
  <si>
    <t>61416</t>
  </si>
  <si>
    <t>What Kind Of Man Would I Be</t>
  </si>
  <si>
    <t>Girl, well, it's been one of those days again</t>
  </si>
  <si>
    <t>11531</t>
  </si>
  <si>
    <t>Chicas</t>
  </si>
  <si>
    <t>Caras E Bocas</t>
  </si>
  <si>
    <t>Pra que conteúdo, se a casca é bacana</t>
  </si>
  <si>
    <t>11536</t>
  </si>
  <si>
    <t>Chiclete Com Banana</t>
  </si>
  <si>
    <t>Vem</t>
  </si>
  <si>
    <t>Vem. O amor é um vício que a vida tem</t>
  </si>
  <si>
    <t>11541</t>
  </si>
  <si>
    <t>100% Você</t>
  </si>
  <si>
    <t>Vai, vai, vai, vai. (Lê lê lê lê lê lê lê lê)</t>
  </si>
  <si>
    <t>11546</t>
  </si>
  <si>
    <t>Chicleteiro Eu, Chicleteira Ela</t>
  </si>
  <si>
    <t>O meu amor é uma cigana linda</t>
  </si>
  <si>
    <t>11551</t>
  </si>
  <si>
    <t>De Braços Abertos</t>
  </si>
  <si>
    <t>Estou aqui de braços abertos</t>
  </si>
  <si>
    <t>11556</t>
  </si>
  <si>
    <t>Um beijo em você, eu quero dar</t>
  </si>
  <si>
    <t>11561</t>
  </si>
  <si>
    <t>Flutuar</t>
  </si>
  <si>
    <t>Por isso vem cá. Me trás um amor, me diz como foi</t>
  </si>
  <si>
    <t>11566</t>
  </si>
  <si>
    <t>Menina Me Dá Seu Amor</t>
  </si>
  <si>
    <t>Posso sentir. Chego a tocar na sua mão</t>
  </si>
  <si>
    <t>11571</t>
  </si>
  <si>
    <t>Não Vou Chorar</t>
  </si>
  <si>
    <t>Por quê será que tem que ser assim?</t>
  </si>
  <si>
    <t>11576</t>
  </si>
  <si>
    <t>Chico Amado E Xodó</t>
  </si>
  <si>
    <t>Tô De Bobeira</t>
  </si>
  <si>
    <t>11581</t>
  </si>
  <si>
    <t>Chico Buarque</t>
  </si>
  <si>
    <t>A Banda</t>
  </si>
  <si>
    <t>11586</t>
  </si>
  <si>
    <t>A Rita</t>
  </si>
  <si>
    <t>11591</t>
  </si>
  <si>
    <t>Anos Dourados</t>
  </si>
  <si>
    <t>11596</t>
  </si>
  <si>
    <t>Apesar De Voce</t>
  </si>
  <si>
    <t>11601</t>
  </si>
  <si>
    <t>Brisa Do Mar</t>
  </si>
  <si>
    <t>11606</t>
  </si>
  <si>
    <t>Bye Bye Brasil</t>
  </si>
  <si>
    <t>11611</t>
  </si>
  <si>
    <t>Carolina</t>
  </si>
  <si>
    <t>11616</t>
  </si>
  <si>
    <t>Construção</t>
  </si>
  <si>
    <t>11621</t>
  </si>
  <si>
    <t>Cotidiano</t>
  </si>
  <si>
    <t>11626</t>
  </si>
  <si>
    <t>11631</t>
  </si>
  <si>
    <t>Folhetin</t>
  </si>
  <si>
    <t>11636</t>
  </si>
  <si>
    <t>Futuros Amantes</t>
  </si>
  <si>
    <t>11641</t>
  </si>
  <si>
    <t>Geni E O Zepelim</t>
  </si>
  <si>
    <t>11646</t>
  </si>
  <si>
    <t>Gente Humilde</t>
  </si>
  <si>
    <t>11651</t>
  </si>
  <si>
    <t>Gota D'Água</t>
  </si>
  <si>
    <t>11656</t>
  </si>
  <si>
    <t>Homenagem Ao Malandro</t>
  </si>
  <si>
    <t>11661</t>
  </si>
  <si>
    <t>João E Maria</t>
  </si>
  <si>
    <t>11666</t>
  </si>
  <si>
    <t>Meu Caro Amigo</t>
  </si>
  <si>
    <t>11671</t>
  </si>
  <si>
    <t>Minha Historia</t>
  </si>
  <si>
    <t>11676</t>
  </si>
  <si>
    <t>O Malandro</t>
  </si>
  <si>
    <t>11681</t>
  </si>
  <si>
    <t>O Meu Amor</t>
  </si>
  <si>
    <t>11686</t>
  </si>
  <si>
    <t>O Meu Guri</t>
  </si>
  <si>
    <t>11691</t>
  </si>
  <si>
    <t>Paratodos</t>
  </si>
  <si>
    <t>11696</t>
  </si>
  <si>
    <t>Quem Te Viu Quem Te Ve</t>
  </si>
  <si>
    <t>11701</t>
  </si>
  <si>
    <t>Roda Viva</t>
  </si>
  <si>
    <t>11706</t>
  </si>
  <si>
    <t>11711</t>
  </si>
  <si>
    <t>Trocando Em Miudos</t>
  </si>
  <si>
    <t>11716</t>
  </si>
  <si>
    <t>Vai Passar</t>
  </si>
  <si>
    <t>11721</t>
  </si>
  <si>
    <t>Valsinha</t>
  </si>
  <si>
    <t>11726</t>
  </si>
  <si>
    <t>Yolanda</t>
  </si>
  <si>
    <t>11731</t>
  </si>
  <si>
    <t>Chico Da Silva</t>
  </si>
  <si>
    <t>Diário De Um Boêmio</t>
  </si>
  <si>
    <t>11736</t>
  </si>
  <si>
    <t>Chico Rey E Paraná</t>
  </si>
  <si>
    <t>A Lua É Testemunha</t>
  </si>
  <si>
    <t>11741</t>
  </si>
  <si>
    <t>Alma Transparente</t>
  </si>
  <si>
    <t>11746</t>
  </si>
  <si>
    <t>Amor Rebelde</t>
  </si>
  <si>
    <t>11751</t>
  </si>
  <si>
    <t>Aproveita Minha Gente</t>
  </si>
  <si>
    <t>11756</t>
  </si>
  <si>
    <t>Berrante Da Saudade</t>
  </si>
  <si>
    <t>11761</t>
  </si>
  <si>
    <t>Blusa Vermelha</t>
  </si>
  <si>
    <t>11766</t>
  </si>
  <si>
    <t>Bomba Relógio</t>
  </si>
  <si>
    <t>11771</t>
  </si>
  <si>
    <t>Boêmio Do Colarinho Branco</t>
  </si>
  <si>
    <t>11776</t>
  </si>
  <si>
    <t>Canarinho Prisioneiro</t>
  </si>
  <si>
    <t>11781</t>
  </si>
  <si>
    <t>Cordão De Ouro</t>
  </si>
  <si>
    <t>11786</t>
  </si>
  <si>
    <t>Corpo E Alma</t>
  </si>
  <si>
    <t>11791</t>
  </si>
  <si>
    <t>Country Clube Sertão</t>
  </si>
  <si>
    <t>11796</t>
  </si>
  <si>
    <t>De Carona Com A Saudade</t>
  </si>
  <si>
    <t>11801</t>
  </si>
  <si>
    <t>De Lá Pra Cá</t>
  </si>
  <si>
    <t>11806</t>
  </si>
  <si>
    <t>Direitos Iguais</t>
  </si>
  <si>
    <t>11811</t>
  </si>
  <si>
    <t>Dona Da Verdade</t>
  </si>
  <si>
    <t>11816</t>
  </si>
  <si>
    <t>Encanto E Magia</t>
  </si>
  <si>
    <t>11821</t>
  </si>
  <si>
    <t>Espinho Na Cama</t>
  </si>
  <si>
    <t>11826</t>
  </si>
  <si>
    <t>Leão Domado</t>
  </si>
  <si>
    <t>11831</t>
  </si>
  <si>
    <t>11836</t>
  </si>
  <si>
    <t>Minha Serenata</t>
  </si>
  <si>
    <t>11841</t>
  </si>
  <si>
    <t>Nosso Juramento</t>
  </si>
  <si>
    <t>11846</t>
  </si>
  <si>
    <t>Não São Palavras Lindas</t>
  </si>
  <si>
    <t>11851</t>
  </si>
  <si>
    <t>Pedacinhos</t>
  </si>
  <si>
    <t>11856</t>
  </si>
  <si>
    <t>Perder Você E Abraçar A Solidão</t>
  </si>
  <si>
    <t>11861</t>
  </si>
  <si>
    <t>Primavera De Amor</t>
  </si>
  <si>
    <t>11866</t>
  </si>
  <si>
    <t>Quem Sera O Seu Outro Amor</t>
  </si>
  <si>
    <t>11871</t>
  </si>
  <si>
    <t>Quem Será Seu Outro Amor</t>
  </si>
  <si>
    <t>11876</t>
  </si>
  <si>
    <t>11881</t>
  </si>
  <si>
    <t>Telefone Mais</t>
  </si>
  <si>
    <t>11886</t>
  </si>
  <si>
    <t>Tranque A Porta E Me Beija</t>
  </si>
  <si>
    <t>11891</t>
  </si>
  <si>
    <t>11896</t>
  </si>
  <si>
    <t>11901</t>
  </si>
  <si>
    <t>Você Não Sabe Amar</t>
  </si>
  <si>
    <t>61417</t>
  </si>
  <si>
    <t>Chicory Tip</t>
  </si>
  <si>
    <t>Son Of My Father</t>
  </si>
  <si>
    <t>11906</t>
  </si>
  <si>
    <t>Chimarruts</t>
  </si>
  <si>
    <t>Aquarela</t>
  </si>
  <si>
    <t>11911</t>
  </si>
  <si>
    <t>Do Lado De Cá</t>
  </si>
  <si>
    <t>11916</t>
  </si>
  <si>
    <t>Pra Ela</t>
  </si>
  <si>
    <t>11921</t>
  </si>
  <si>
    <t>Versos Simples</t>
  </si>
  <si>
    <t>11926</t>
  </si>
  <si>
    <t>Chiquititas</t>
  </si>
  <si>
    <t>Coração Com Buraquinhos</t>
  </si>
  <si>
    <t>11931</t>
  </si>
  <si>
    <t>Mentirinhas</t>
  </si>
  <si>
    <t>11936</t>
  </si>
  <si>
    <t>Remexe</t>
  </si>
  <si>
    <t>11941</t>
  </si>
  <si>
    <t>Tudo Tudo</t>
  </si>
  <si>
    <t>11946</t>
  </si>
  <si>
    <t>Chitaozinho E Xororó</t>
  </si>
  <si>
    <t>Causa Perdida</t>
  </si>
  <si>
    <t>Se você tem que ir, pode ir</t>
  </si>
  <si>
    <t>11951</t>
  </si>
  <si>
    <t>Eu Não Existo Sem Você</t>
  </si>
  <si>
    <t>Eu sei e você sabe</t>
  </si>
  <si>
    <t>11956</t>
  </si>
  <si>
    <t>Chitãozinho E Xororó</t>
  </si>
  <si>
    <t>40 E 20</t>
  </si>
  <si>
    <t>Mentiras são todas mentiras</t>
  </si>
  <si>
    <t>11961</t>
  </si>
  <si>
    <t>11966</t>
  </si>
  <si>
    <t>100% Adrenalina</t>
  </si>
  <si>
    <t>Eu sou peão na terceira geração</t>
  </si>
  <si>
    <t>11971</t>
  </si>
  <si>
    <t>A Minha Vida - My Way</t>
  </si>
  <si>
    <t>Eu sei, eu aprendi a me aceitar do jeito que eu sou</t>
  </si>
  <si>
    <t>11976</t>
  </si>
  <si>
    <t>A Noite Do Nosso Amor</t>
  </si>
  <si>
    <t>11981</t>
  </si>
  <si>
    <t>A noite está fria. Não deixe seu corpo, sem cobrir</t>
  </si>
  <si>
    <t>11986</t>
  </si>
  <si>
    <t>Ai, Maria</t>
  </si>
  <si>
    <t>Ai, Maria. Me faltou ar de emoção, quando olhei</t>
  </si>
  <si>
    <t>11991</t>
  </si>
  <si>
    <t>Alma Ferida</t>
  </si>
  <si>
    <t>Quando... A gente perde alguém</t>
  </si>
  <si>
    <t>11996</t>
  </si>
  <si>
    <t>Alô</t>
  </si>
  <si>
    <t>Alô! Tô ligando pra saber como você está</t>
  </si>
  <si>
    <t>12001</t>
  </si>
  <si>
    <t>Amante</t>
  </si>
  <si>
    <t>Amante você é a pessoa mais querida</t>
  </si>
  <si>
    <t>12006</t>
  </si>
  <si>
    <t>Hoje amanheci tão triste</t>
  </si>
  <si>
    <t>12011</t>
  </si>
  <si>
    <t>Amor De Verão</t>
  </si>
  <si>
    <t>Tá tão difícil viver</t>
  </si>
  <si>
    <t>12016</t>
  </si>
  <si>
    <t>Amor Distante</t>
  </si>
  <si>
    <t>Se eu fosse um passarinho</t>
  </si>
  <si>
    <t>12021</t>
  </si>
  <si>
    <t>Amor Incomum</t>
  </si>
  <si>
    <t>Seu jeito de olhar, de me acariciar</t>
  </si>
  <si>
    <t>12026</t>
  </si>
  <si>
    <t>Arrasta Uma Cadeira</t>
  </si>
  <si>
    <t>Amigo arrasta uma cadeira</t>
  </si>
  <si>
    <t>12031</t>
  </si>
  <si>
    <t>Bailão De Peão</t>
  </si>
  <si>
    <t>É bailão, é rodeio, festa de peão</t>
  </si>
  <si>
    <t>12036</t>
  </si>
  <si>
    <t>Veja só. Que tolice nós dois</t>
  </si>
  <si>
    <t>12041</t>
  </si>
  <si>
    <t>Brincar De Ser Feliz</t>
  </si>
  <si>
    <t>Tranquei a porta do meu peito</t>
  </si>
  <si>
    <t>12046</t>
  </si>
  <si>
    <t>Cabocla Tereza</t>
  </si>
  <si>
    <t>Lá no alto da montanha</t>
  </si>
  <si>
    <t>12051</t>
  </si>
  <si>
    <t>Casa De Pecados</t>
  </si>
  <si>
    <t>Novamente estou aqui para revê-la</t>
  </si>
  <si>
    <t>12056</t>
  </si>
  <si>
    <t>Casa Do Pecado</t>
  </si>
  <si>
    <t>12061</t>
  </si>
  <si>
    <t>Ciumento Demais</t>
  </si>
  <si>
    <t>Tenho ciúme de você</t>
  </si>
  <si>
    <t>12066</t>
  </si>
  <si>
    <t>Coisa De Amigo</t>
  </si>
  <si>
    <t>Eu tava na sala, sentado, calado</t>
  </si>
  <si>
    <t>12071</t>
  </si>
  <si>
    <t>Aquela colcha de retalhos que tu fizeste</t>
  </si>
  <si>
    <t>12076</t>
  </si>
  <si>
    <t>Confidências</t>
  </si>
  <si>
    <t>Abra os olhos do seu coração</t>
  </si>
  <si>
    <t>12081</t>
  </si>
  <si>
    <t>Coração Quebrado</t>
  </si>
  <si>
    <t>É pena que a gente não possa nem dialogar</t>
  </si>
  <si>
    <t>12086</t>
  </si>
  <si>
    <t>Coração Sertanejo</t>
  </si>
  <si>
    <t>Andei, andei, andei até encontrar</t>
  </si>
  <si>
    <t>12091</t>
  </si>
  <si>
    <t>Quando eu era assim bem menor</t>
  </si>
  <si>
    <t>12096</t>
  </si>
  <si>
    <t>Corpo Estranho</t>
  </si>
  <si>
    <t>Eu queria ser a água que molha seu corpo no banho</t>
  </si>
  <si>
    <t>12101</t>
  </si>
  <si>
    <t>12106</t>
  </si>
  <si>
    <t>Deixei De Ser Cowboy Por Ela</t>
  </si>
  <si>
    <t>Eu sempre acreditei no amor. Agora resolvi mudar</t>
  </si>
  <si>
    <t>12111</t>
  </si>
  <si>
    <t>Do Tamanho Do Nosso Amor</t>
  </si>
  <si>
    <t>Ela nasceu no Rio de Janeiro</t>
  </si>
  <si>
    <t>12116</t>
  </si>
  <si>
    <t>E Aí Tempo</t>
  </si>
  <si>
    <t>Meu calendário mostra que hoje é dia 26</t>
  </si>
  <si>
    <t>12121</t>
  </si>
  <si>
    <t>Ela Fez Minha Cabeça</t>
  </si>
  <si>
    <t>Hoje eu gasto o meu último cruzeiro</t>
  </si>
  <si>
    <t>12126</t>
  </si>
  <si>
    <t>Ela Não Vai Mais Chorar</t>
  </si>
  <si>
    <t>Por tantas vezes eu menti</t>
  </si>
  <si>
    <t>12131</t>
  </si>
  <si>
    <t>Eu E O Sabiá</t>
  </si>
  <si>
    <t>Ai quem me dera Sabiá</t>
  </si>
  <si>
    <t>12136</t>
  </si>
  <si>
    <t>Eu Menti</t>
  </si>
  <si>
    <t>Mentiu! Eu menti pra você</t>
  </si>
  <si>
    <t>12141</t>
  </si>
  <si>
    <t>Eu Te Encontrei</t>
  </si>
  <si>
    <t>Eu te encontrei. E de repente quis falar da minha dor</t>
  </si>
  <si>
    <t>12146</t>
  </si>
  <si>
    <t>Eu Tenho Uma Amiga</t>
  </si>
  <si>
    <t>Eu tenho uma amiga. Que passa os dias sozinha</t>
  </si>
  <si>
    <t>12151</t>
  </si>
  <si>
    <t>Evidências</t>
  </si>
  <si>
    <t>Quando eu digo que deixei de te amar. É porque eu te amo</t>
  </si>
  <si>
    <t>12152</t>
  </si>
  <si>
    <t>Evidências V2</t>
  </si>
  <si>
    <t>12156</t>
  </si>
  <si>
    <t>Falando Às Paredes</t>
  </si>
  <si>
    <t>Eu agora estou falando às paredes</t>
  </si>
  <si>
    <t>12161</t>
  </si>
  <si>
    <t>Filho De Maria</t>
  </si>
  <si>
    <t>Você sabe quem eu sou?</t>
  </si>
  <si>
    <t>12166</t>
  </si>
  <si>
    <t>Fio De Cabelo</t>
  </si>
  <si>
    <t>Quando a gente ama qualquer coisa serve para relembrar</t>
  </si>
  <si>
    <t>12171</t>
  </si>
  <si>
    <t>Fogão De Lenha</t>
  </si>
  <si>
    <t>Espere, minha mãe, eu tô voltando</t>
  </si>
  <si>
    <t>12176</t>
  </si>
  <si>
    <t>Galinhada</t>
  </si>
  <si>
    <t>Acende o fogo espicha o frango e tira as pena</t>
  </si>
  <si>
    <t>12181</t>
  </si>
  <si>
    <t>Gosto Amargo</t>
  </si>
  <si>
    <t>Meu Deus do céu. Eu não consigo esquecer esta pessoa</t>
  </si>
  <si>
    <t>12186</t>
  </si>
  <si>
    <t>Hipotese</t>
  </si>
  <si>
    <t>Eu sei que você está sofrendo</t>
  </si>
  <si>
    <t>12191</t>
  </si>
  <si>
    <t>Luar Do Sertão</t>
  </si>
  <si>
    <t>Não há, oh, gente, oh, não luar como esse do sertão</t>
  </si>
  <si>
    <t>12196</t>
  </si>
  <si>
    <t>Majestade O Sabiá</t>
  </si>
  <si>
    <t>Meus pensamentos tomam forma eu viajo</t>
  </si>
  <si>
    <t>12201</t>
  </si>
  <si>
    <t>Matriz Ou Filial</t>
  </si>
  <si>
    <t>Quem sou eu? Pra ter direitos</t>
  </si>
  <si>
    <t>12206</t>
  </si>
  <si>
    <t>Oh! Menina linda, tão bela</t>
  </si>
  <si>
    <t>12211</t>
  </si>
  <si>
    <t>Minha Amiga</t>
  </si>
  <si>
    <t>É muito tarde pra voce voltar tudo acabou</t>
  </si>
  <si>
    <t>12216</t>
  </si>
  <si>
    <t>Na Aba Do Meu Chapéu</t>
  </si>
  <si>
    <t>Ela me abraçou, me deu um beijo de mel</t>
  </si>
  <si>
    <t>12221</t>
  </si>
  <si>
    <t>Nascemos Pra Cantar</t>
  </si>
  <si>
    <t>O grande mestre do céu nosso criador</t>
  </si>
  <si>
    <t>12226</t>
  </si>
  <si>
    <t>No Rancho Fundo</t>
  </si>
  <si>
    <t>No rancho fundo bem pra lá do fim do mundo</t>
  </si>
  <si>
    <t>12231</t>
  </si>
  <si>
    <t>O Homem De Nazaré</t>
  </si>
  <si>
    <t>Ei! está chegando o ano dois mil</t>
  </si>
  <si>
    <t>12236</t>
  </si>
  <si>
    <t>Obras De Poeta</t>
  </si>
  <si>
    <t>Os passarinhos enfeitam os jardins e as florestas</t>
  </si>
  <si>
    <t>12241</t>
  </si>
  <si>
    <t>Pais E Filhos</t>
  </si>
  <si>
    <t>Um pai que despreza um filho no mundo</t>
  </si>
  <si>
    <t>12246</t>
  </si>
  <si>
    <t>Pequeno Estudante</t>
  </si>
  <si>
    <t>Outro dia assistindo a aula</t>
  </si>
  <si>
    <t>12251</t>
  </si>
  <si>
    <t>Pode Ser Pra Valer</t>
  </si>
  <si>
    <t>Se você está aí sozinha em plena madrugada</t>
  </si>
  <si>
    <t>12256</t>
  </si>
  <si>
    <t>Pura Emoção</t>
  </si>
  <si>
    <t>Ela e mistério, esse jeito sério</t>
  </si>
  <si>
    <t>12261</t>
  </si>
  <si>
    <t>12266</t>
  </si>
  <si>
    <t>Pé Na Estrada</t>
  </si>
  <si>
    <t>Pé na estrada, lá vamos nós outra vez</t>
  </si>
  <si>
    <t>12271</t>
  </si>
  <si>
    <t>Quero você, pra namorar</t>
  </si>
  <si>
    <t>12276</t>
  </si>
  <si>
    <t>Saco De Ouro</t>
  </si>
  <si>
    <t>Num saco de estopa com embira amarrado</t>
  </si>
  <si>
    <t>12281</t>
  </si>
  <si>
    <t>Saudade Da Minha Terra</t>
  </si>
  <si>
    <t>De que me adianta viver na cidade</t>
  </si>
  <si>
    <t>12286</t>
  </si>
  <si>
    <t>Saudade Dela</t>
  </si>
  <si>
    <t>Meu Deus, eu já percebi que não adianta</t>
  </si>
  <si>
    <t>12291</t>
  </si>
  <si>
    <t>Se Deus Me Ouvisse</t>
  </si>
  <si>
    <t>Ah, se Deus me ouvisse e mandasse pra mim</t>
  </si>
  <si>
    <t>12296</t>
  </si>
  <si>
    <t>Se For Pra Ser Feliz</t>
  </si>
  <si>
    <t>Se for pra fazer a guerra, que seja de travesseiro</t>
  </si>
  <si>
    <t>12301</t>
  </si>
  <si>
    <t>Sem Destino</t>
  </si>
  <si>
    <t>Quero pôr meus sonhos no caminho</t>
  </si>
  <si>
    <t>12306</t>
  </si>
  <si>
    <t>Será Que Eu Sou</t>
  </si>
  <si>
    <t>Ouço comentário pelos bares</t>
  </si>
  <si>
    <t>12311</t>
  </si>
  <si>
    <t>Sistema Bruto</t>
  </si>
  <si>
    <t>Hoje não tem jeito. Hoje vai ou racha</t>
  </si>
  <si>
    <t>12316</t>
  </si>
  <si>
    <t>Somos Assim</t>
  </si>
  <si>
    <t>Não me vejo sem você na minha vida</t>
  </si>
  <si>
    <t>12321</t>
  </si>
  <si>
    <t>Sorriso Mudo</t>
  </si>
  <si>
    <t>Quem me vê assim sorridente</t>
  </si>
  <si>
    <t>12326</t>
  </si>
  <si>
    <t>São Coisas Da Vida</t>
  </si>
  <si>
    <t>Deixe eu te dizer. Não foi por mim que acabou o nosso caso de amor</t>
  </si>
  <si>
    <t>12331</t>
  </si>
  <si>
    <t>Só Trocando Coração</t>
  </si>
  <si>
    <t>Por ser muitos compromissos e o meu tempo quase nada</t>
  </si>
  <si>
    <t>12336</t>
  </si>
  <si>
    <t>Te Esquecer E Impossivel</t>
  </si>
  <si>
    <t>Você ainda nem me disse</t>
  </si>
  <si>
    <t>12341</t>
  </si>
  <si>
    <t>Tradição Gaucha</t>
  </si>
  <si>
    <t>Uma tradição gaúcha, é bombacha, bota e espora...</t>
  </si>
  <si>
    <t>12346</t>
  </si>
  <si>
    <t>Tristeza Do Jeca</t>
  </si>
  <si>
    <t>Nestes versos tão singelos. Minha bela, meu amor</t>
  </si>
  <si>
    <t>12351</t>
  </si>
  <si>
    <t>Um Dois Três</t>
  </si>
  <si>
    <t>Descobri que um é muito pouco</t>
  </si>
  <si>
    <t>12356</t>
  </si>
  <si>
    <t>Um Homem Quando Ama</t>
  </si>
  <si>
    <t>Amigo, se você ama, não tenha medo</t>
  </si>
  <si>
    <t>12361</t>
  </si>
  <si>
    <t>Uma Noite Especial</t>
  </si>
  <si>
    <t>Deixe nosso quarto arrumadinho</t>
  </si>
  <si>
    <t>12366</t>
  </si>
  <si>
    <t>Vem Provar De Mim</t>
  </si>
  <si>
    <t>Tem gosto de Sol quando é chuva</t>
  </si>
  <si>
    <t>12371</t>
  </si>
  <si>
    <t>Vida E Saudade</t>
  </si>
  <si>
    <t>Vida, por que te amar</t>
  </si>
  <si>
    <t>12376</t>
  </si>
  <si>
    <t>Vá Pro Inferno Com Seu Amor</t>
  </si>
  <si>
    <t>Não adianta mais. Chega de sofrer, chega de chorar</t>
  </si>
  <si>
    <t>12381</t>
  </si>
  <si>
    <t>É Disso Que O Velho Gosta</t>
  </si>
  <si>
    <t>Eu sou um peão de estância</t>
  </si>
  <si>
    <t>12386</t>
  </si>
  <si>
    <t>Chitãozinho E Xororó E Almir Sater</t>
  </si>
  <si>
    <t>12391</t>
  </si>
  <si>
    <t>Chitãozinho E Xororó E Fafa De Belém</t>
  </si>
  <si>
    <t>Nuvem De Lagrimas</t>
  </si>
  <si>
    <t>Há uma nuvem de lágrimas sobre meus olhos</t>
  </si>
  <si>
    <t>12396</t>
  </si>
  <si>
    <t>Chitãozinho E Xororó E Fernando E Sorocaba</t>
  </si>
  <si>
    <t>12401</t>
  </si>
  <si>
    <t>Chitãozinho E Xororó E Marília Mendonça</t>
  </si>
  <si>
    <t>Foi Só Um Caso</t>
  </si>
  <si>
    <t>Tentei me barbear pela manhã</t>
  </si>
  <si>
    <t>12406</t>
  </si>
  <si>
    <t>Chitãozinho E Xororó E Paula Fernandes</t>
  </si>
  <si>
    <t>Pegando Lágrimas</t>
  </si>
  <si>
    <t>Meu amor quando você se foi</t>
  </si>
  <si>
    <t>12411</t>
  </si>
  <si>
    <t>Chitãozinho E Xororó E Reba McEntire</t>
  </si>
  <si>
    <t>Coração Vazio</t>
  </si>
  <si>
    <t>Lá fora a chuva cai. E o que acontece, enfim</t>
  </si>
  <si>
    <t>12416</t>
  </si>
  <si>
    <t>Chitãozinho E Xororó E Roupa Nova</t>
  </si>
  <si>
    <t>Frio Da Solidão</t>
  </si>
  <si>
    <t>Quero entender por que razão tudo acabou</t>
  </si>
  <si>
    <t>12421</t>
  </si>
  <si>
    <t>Chitãozinho E Xororó E Zé Ramalho</t>
  </si>
  <si>
    <t>Sinônimo</t>
  </si>
  <si>
    <t>Quanto tempo o coração leva pra saber</t>
  </si>
  <si>
    <t>61418</t>
  </si>
  <si>
    <t>Chris De Burgh</t>
  </si>
  <si>
    <t>Lady In Red</t>
  </si>
  <si>
    <t>I've never seen you looking so lovely as you did tonight,</t>
  </si>
  <si>
    <t>61419</t>
  </si>
  <si>
    <t>Chris Isaak</t>
  </si>
  <si>
    <t>Please</t>
  </si>
  <si>
    <t>I keep listening, very quietly</t>
  </si>
  <si>
    <t>61420</t>
  </si>
  <si>
    <t>Wicked Game</t>
  </si>
  <si>
    <t>The world was on fire and no one could save me but you</t>
  </si>
  <si>
    <t>61421</t>
  </si>
  <si>
    <t>Christian Castro</t>
  </si>
  <si>
    <t>Vuelveme A Querer</t>
  </si>
  <si>
    <t>Que nada dura para siempre</t>
  </si>
  <si>
    <t>12426</t>
  </si>
  <si>
    <t>Christian E Cristiano</t>
  </si>
  <si>
    <t>Fã</t>
  </si>
  <si>
    <t>Guarde o seu sorriso só pra mim</t>
  </si>
  <si>
    <t>12431</t>
  </si>
  <si>
    <t>Olhos Vendados</t>
  </si>
  <si>
    <t>Quero te dizer que cansei de esperar</t>
  </si>
  <si>
    <t>61422</t>
  </si>
  <si>
    <t>Christie</t>
  </si>
  <si>
    <t>Yellow River</t>
  </si>
  <si>
    <t>So long boy, you can take my place</t>
  </si>
  <si>
    <t>61423</t>
  </si>
  <si>
    <t>Christina Aguilera</t>
  </si>
  <si>
    <t>Aint No Other Man</t>
  </si>
  <si>
    <t>I could feel it from the start</t>
  </si>
  <si>
    <t>61424</t>
  </si>
  <si>
    <t>Come On Over Baby (All I Want Is You)</t>
  </si>
  <si>
    <t>Come on over, come on over baby</t>
  </si>
  <si>
    <t>61425</t>
  </si>
  <si>
    <t>I Turn To You</t>
  </si>
  <si>
    <t>When I'm lost, in the rain, in your eyes</t>
  </si>
  <si>
    <t>61426</t>
  </si>
  <si>
    <t>Christina Aguilera And Lil Kim And Mya And Pink</t>
  </si>
  <si>
    <t>Lady Marmalade</t>
  </si>
  <si>
    <t>Where's all my soul sista's?</t>
  </si>
  <si>
    <t>61427</t>
  </si>
  <si>
    <t>Christina Perri</t>
  </si>
  <si>
    <t>A Thousand Years</t>
  </si>
  <si>
    <t>Heart beats fast. Colors and promises</t>
  </si>
  <si>
    <t>61428</t>
  </si>
  <si>
    <t>Human</t>
  </si>
  <si>
    <t>I can hold my breath</t>
  </si>
  <si>
    <t>61429</t>
  </si>
  <si>
    <t>Jar Of Hearts</t>
  </si>
  <si>
    <t>I know I can't take one more step towards you</t>
  </si>
  <si>
    <t>61430</t>
  </si>
  <si>
    <t>Christophe</t>
  </si>
  <si>
    <t>J'avais dessiné sur le sable</t>
  </si>
  <si>
    <t>61431</t>
  </si>
  <si>
    <t>Christopher Cross</t>
  </si>
  <si>
    <t>It was good for me</t>
  </si>
  <si>
    <t>12436</t>
  </si>
  <si>
    <t>Chrystian E Ralf</t>
  </si>
  <si>
    <t>12441</t>
  </si>
  <si>
    <t>12446</t>
  </si>
  <si>
    <t>Basta Um Olhar</t>
  </si>
  <si>
    <t>12451</t>
  </si>
  <si>
    <t>12456</t>
  </si>
  <si>
    <t>12461</t>
  </si>
  <si>
    <t>Calunia</t>
  </si>
  <si>
    <t>12466</t>
  </si>
  <si>
    <t>12471</t>
  </si>
  <si>
    <t>Canalha</t>
  </si>
  <si>
    <t>12476</t>
  </si>
  <si>
    <t>Caprichos De Mulher</t>
  </si>
  <si>
    <t>12481</t>
  </si>
  <si>
    <t>Cheiro De Shampoo</t>
  </si>
  <si>
    <t>12486</t>
  </si>
  <si>
    <t>Chora Peito</t>
  </si>
  <si>
    <t>12491</t>
  </si>
  <si>
    <t>Coração Caçador</t>
  </si>
  <si>
    <t>12496</t>
  </si>
  <si>
    <t>De Cara Cheia</t>
  </si>
  <si>
    <t>12501</t>
  </si>
  <si>
    <t>Desorientado</t>
  </si>
  <si>
    <t>12506</t>
  </si>
  <si>
    <t>Encarando A Saudade</t>
  </si>
  <si>
    <t>12511</t>
  </si>
  <si>
    <t>Esperando Você Chegar</t>
  </si>
  <si>
    <t>12516</t>
  </si>
  <si>
    <t>Esse Amor Que Me Mata</t>
  </si>
  <si>
    <t>12521</t>
  </si>
  <si>
    <t>Flecha Certeira</t>
  </si>
  <si>
    <t>12526</t>
  </si>
  <si>
    <t>Goiás É Mais</t>
  </si>
  <si>
    <t>12531</t>
  </si>
  <si>
    <t>Louco Por Ela</t>
  </si>
  <si>
    <t>12536</t>
  </si>
  <si>
    <t>Loucura Demais</t>
  </si>
  <si>
    <t>12541</t>
  </si>
  <si>
    <t>12546</t>
  </si>
  <si>
    <t>Mia Gioconda</t>
  </si>
  <si>
    <t>12551</t>
  </si>
  <si>
    <t>Minha Vida Sem Ela</t>
  </si>
  <si>
    <t>12556</t>
  </si>
  <si>
    <t>Mito</t>
  </si>
  <si>
    <t>12561</t>
  </si>
  <si>
    <t>Momentos De Nós Dois</t>
  </si>
  <si>
    <t>12566</t>
  </si>
  <si>
    <t>No Mesmo Olhar</t>
  </si>
  <si>
    <t>12571</t>
  </si>
  <si>
    <t>Noite</t>
  </si>
  <si>
    <t>12576</t>
  </si>
  <si>
    <t>Noite De Tortura</t>
  </si>
  <si>
    <t>12581</t>
  </si>
  <si>
    <t>12586</t>
  </si>
  <si>
    <t>12591</t>
  </si>
  <si>
    <t>O Amor Não É Paixão</t>
  </si>
  <si>
    <t>12596</t>
  </si>
  <si>
    <t>O Que Tiver Que Vir Virá</t>
  </si>
  <si>
    <t>12601</t>
  </si>
  <si>
    <t>Olhos De Luar</t>
  </si>
  <si>
    <t>12606</t>
  </si>
  <si>
    <t>Onde Você For, Eu Vou</t>
  </si>
  <si>
    <t>12611</t>
  </si>
  <si>
    <t>Piscina</t>
  </si>
  <si>
    <t>12616</t>
  </si>
  <si>
    <t>Por Aí Sem Você</t>
  </si>
  <si>
    <t>12621</t>
  </si>
  <si>
    <t>Prazer Por Prazer</t>
  </si>
  <si>
    <t>12626</t>
  </si>
  <si>
    <t>Saudade</t>
  </si>
  <si>
    <t>12631</t>
  </si>
  <si>
    <t>Sensível Demais</t>
  </si>
  <si>
    <t>12636</t>
  </si>
  <si>
    <t>12641</t>
  </si>
  <si>
    <t>Tempo Ao Tempo</t>
  </si>
  <si>
    <t>12646</t>
  </si>
  <si>
    <t>Trato É Trato</t>
  </si>
  <si>
    <t>12651</t>
  </si>
  <si>
    <t>12656</t>
  </si>
  <si>
    <t>Um Cantinho Do Seu Coração</t>
  </si>
  <si>
    <t>12661</t>
  </si>
  <si>
    <t>Vira, Virou</t>
  </si>
  <si>
    <t>12666</t>
  </si>
  <si>
    <t>12671</t>
  </si>
  <si>
    <t>É Só Dizer O Preço</t>
  </si>
  <si>
    <t>61432</t>
  </si>
  <si>
    <t>Chubby Checker</t>
  </si>
  <si>
    <t>Lets Twist Again</t>
  </si>
  <si>
    <t>61433</t>
  </si>
  <si>
    <t>Chuck Berry</t>
  </si>
  <si>
    <t>Johnny B. Goode</t>
  </si>
  <si>
    <t>61434</t>
  </si>
  <si>
    <t>Rock And Roll Music</t>
  </si>
  <si>
    <t>12676</t>
  </si>
  <si>
    <t>Churrasco Do Milhão</t>
  </si>
  <si>
    <t>Bandida</t>
  </si>
  <si>
    <t>12681</t>
  </si>
  <si>
    <t>Cia Do Calypso</t>
  </si>
  <si>
    <t>Bang Bang</t>
  </si>
  <si>
    <t>12686</t>
  </si>
  <si>
    <t>Deusa</t>
  </si>
  <si>
    <t>12691</t>
  </si>
  <si>
    <t>Doce Tentação</t>
  </si>
  <si>
    <t>12696</t>
  </si>
  <si>
    <t>Impossível Te Amar</t>
  </si>
  <si>
    <t>12701</t>
  </si>
  <si>
    <t>Ligação A Cobrar</t>
  </si>
  <si>
    <t>12706</t>
  </si>
  <si>
    <t>O Granfino E O Caipira</t>
  </si>
  <si>
    <t>12711</t>
  </si>
  <si>
    <t>Se Mancol</t>
  </si>
  <si>
    <t>12716</t>
  </si>
  <si>
    <t>Tic Bum</t>
  </si>
  <si>
    <t>12721</t>
  </si>
  <si>
    <t>Tum Tarará</t>
  </si>
  <si>
    <t>12726</t>
  </si>
  <si>
    <t>Cia Do Kuarto</t>
  </si>
  <si>
    <t>Bonito E Gostosão</t>
  </si>
  <si>
    <t>12731</t>
  </si>
  <si>
    <t>Cia Do Pagode</t>
  </si>
  <si>
    <t>Psiu, Psiu</t>
  </si>
  <si>
    <t>12736</t>
  </si>
  <si>
    <t>Cia Salt</t>
  </si>
  <si>
    <t>Quero Conhecer Jesus</t>
  </si>
  <si>
    <t>61435</t>
  </si>
  <si>
    <t>Ciara &amp; Missy Elliott</t>
  </si>
  <si>
    <t>1 2 Step</t>
  </si>
  <si>
    <t>14521</t>
  </si>
  <si>
    <t>Cícero Rossi</t>
  </si>
  <si>
    <t>Amor E Loucura</t>
  </si>
  <si>
    <t>14526</t>
  </si>
  <si>
    <t>Docê Veneno</t>
  </si>
  <si>
    <t>12741</t>
  </si>
  <si>
    <t>Cidade Negra</t>
  </si>
  <si>
    <t>A Estrada</t>
  </si>
  <si>
    <t>Você não sabe o quanto eu caminhei</t>
  </si>
  <si>
    <t>12746</t>
  </si>
  <si>
    <t>A Sombra Da Maldade</t>
  </si>
  <si>
    <t>Eu sei que ela nunca mais apareceu</t>
  </si>
  <si>
    <t>12751</t>
  </si>
  <si>
    <t>Aonde Você Mora</t>
  </si>
  <si>
    <t>Amor igual ao teu</t>
  </si>
  <si>
    <t>12756</t>
  </si>
  <si>
    <t>Doutor</t>
  </si>
  <si>
    <t>Ó doutor, tem que me ajudar</t>
  </si>
  <si>
    <t>12761</t>
  </si>
  <si>
    <t>Downtown</t>
  </si>
  <si>
    <t>Eu fui... Eu fui... Eu fui... Eu fui... Eu fui... Eu fui...</t>
  </si>
  <si>
    <t>12766</t>
  </si>
  <si>
    <t>Falar A Verdade</t>
  </si>
  <si>
    <t>Vamos falar a verdade pra vocês</t>
  </si>
  <si>
    <t>12771</t>
  </si>
  <si>
    <t>Firmamento</t>
  </si>
  <si>
    <t>O que é que eu vou fazer agora</t>
  </si>
  <si>
    <t>12776</t>
  </si>
  <si>
    <t>A favor da comunidade</t>
  </si>
  <si>
    <t>12781</t>
  </si>
  <si>
    <t>Minha Irmã</t>
  </si>
  <si>
    <t>Oh, isso é que me faz sorrir.</t>
  </si>
  <si>
    <t>12786</t>
  </si>
  <si>
    <t>Mucama</t>
  </si>
  <si>
    <t>O que se espera de uma nação</t>
  </si>
  <si>
    <t>12791</t>
  </si>
  <si>
    <t>O Erê</t>
  </si>
  <si>
    <t>Pra entender o erê tem que tá moleque</t>
  </si>
  <si>
    <t>12796</t>
  </si>
  <si>
    <t>Pensamento</t>
  </si>
  <si>
    <t>Você precisa saber o que passa aqui dentro</t>
  </si>
  <si>
    <t>12801</t>
  </si>
  <si>
    <t>Querem Meu Sangue</t>
  </si>
  <si>
    <t>Dizem que guardam bom lugar pra mim no céu</t>
  </si>
  <si>
    <t>12806</t>
  </si>
  <si>
    <t>Sábado À Noite</t>
  </si>
  <si>
    <t>Todo mundo espera alguma coisa</t>
  </si>
  <si>
    <t>14531</t>
  </si>
  <si>
    <t>Cídia E Dan</t>
  </si>
  <si>
    <t>Why do birds suddenly appear</t>
  </si>
  <si>
    <t>12811</t>
  </si>
  <si>
    <t>Cidinho E Doca</t>
  </si>
  <si>
    <t>Rap Da Felicidade</t>
  </si>
  <si>
    <t>Eu só quero é ser feliz</t>
  </si>
  <si>
    <t>12816</t>
  </si>
  <si>
    <t>Ciel Rodrigues</t>
  </si>
  <si>
    <t>Eu te entendo quando você vem falar</t>
  </si>
  <si>
    <t>12821</t>
  </si>
  <si>
    <t>Pago Dobrado</t>
  </si>
  <si>
    <t>Quero cachaça, quero a receita</t>
  </si>
  <si>
    <t>12826</t>
  </si>
  <si>
    <t>Saudade Pendente</t>
  </si>
  <si>
    <t>Amor, o que será que você</t>
  </si>
  <si>
    <t>12831</t>
  </si>
  <si>
    <t>Cine</t>
  </si>
  <si>
    <t>As Cores</t>
  </si>
  <si>
    <t>O vento batem a porta e não me engana mais</t>
  </si>
  <si>
    <t>12836</t>
  </si>
  <si>
    <t>Clara Nunes</t>
  </si>
  <si>
    <t>Canto Das Tres Raças</t>
  </si>
  <si>
    <t>Ninguém ouviu um soluçar de dor</t>
  </si>
  <si>
    <t>12841</t>
  </si>
  <si>
    <t>Conto De Areia</t>
  </si>
  <si>
    <t>É água no mar, é maré cheia, oi</t>
  </si>
  <si>
    <t>12846</t>
  </si>
  <si>
    <t>Fumo de rolo arreio de cangalha</t>
  </si>
  <si>
    <t>12851</t>
  </si>
  <si>
    <t>Juizo Final</t>
  </si>
  <si>
    <t>O sol há de brilhar mais uma vez</t>
  </si>
  <si>
    <t>12856</t>
  </si>
  <si>
    <t>Lama</t>
  </si>
  <si>
    <t>Pelo curto tempo que você sumiu</t>
  </si>
  <si>
    <t>12861</t>
  </si>
  <si>
    <t>O Mar Serenou</t>
  </si>
  <si>
    <t>O mar serenou quando ela pisou na areia</t>
  </si>
  <si>
    <t>12866</t>
  </si>
  <si>
    <t>Tristeza E Pé No Chão</t>
  </si>
  <si>
    <t>Dei um aperto de saudade no meu tamborim</t>
  </si>
  <si>
    <t>12871</t>
  </si>
  <si>
    <t>Clarissa</t>
  </si>
  <si>
    <t>Nada Contra (Ciúmes)</t>
  </si>
  <si>
    <t>Sei que te mandei passear, mas agora que perdi</t>
  </si>
  <si>
    <t>61436</t>
  </si>
  <si>
    <t>Classics IV, The</t>
  </si>
  <si>
    <t>Traces</t>
  </si>
  <si>
    <t>Faded photograph</t>
  </si>
  <si>
    <t>12876</t>
  </si>
  <si>
    <t>Clau, Cortesia Da Casa, Haikaiss</t>
  </si>
  <si>
    <t>Pouca Pausa</t>
  </si>
  <si>
    <t>Você diz que não</t>
  </si>
  <si>
    <t>12881</t>
  </si>
  <si>
    <t>Claudia Leitte</t>
  </si>
  <si>
    <t>Horizonte</t>
  </si>
  <si>
    <t>Noite à toa, sentimento de querer bem,</t>
  </si>
  <si>
    <t>13041</t>
  </si>
  <si>
    <t>Cláudia Leitte</t>
  </si>
  <si>
    <t>As Máscaras</t>
  </si>
  <si>
    <t>No mask. Don't mask</t>
  </si>
  <si>
    <t>13046</t>
  </si>
  <si>
    <t>Baldin De Gelo</t>
  </si>
  <si>
    <t>Há três dias abandonada ela perdeu o namorado</t>
  </si>
  <si>
    <t>13051</t>
  </si>
  <si>
    <t>Beijar Na Boca</t>
  </si>
  <si>
    <t>Eu estava numa vida de horror</t>
  </si>
  <si>
    <t>13056</t>
  </si>
  <si>
    <t>13061</t>
  </si>
  <si>
    <t>Claudinha Bagunceira</t>
  </si>
  <si>
    <t>Buzu, batidão. Tô massa</t>
  </si>
  <si>
    <t>13066</t>
  </si>
  <si>
    <t>13071</t>
  </si>
  <si>
    <t>Insolação Do Coração</t>
  </si>
  <si>
    <t>Paz, me traga paz</t>
  </si>
  <si>
    <t>13076</t>
  </si>
  <si>
    <t>Largadinho</t>
  </si>
  <si>
    <t>Eu já falei pra você deixar de maresia</t>
  </si>
  <si>
    <t>13081</t>
  </si>
  <si>
    <t>Matimba</t>
  </si>
  <si>
    <t>O que vai te tirar de frente da televisão?</t>
  </si>
  <si>
    <t>13086</t>
  </si>
  <si>
    <t>Pássaros</t>
  </si>
  <si>
    <t>Eu conheço a imensidão do céu</t>
  </si>
  <si>
    <t>13091</t>
  </si>
  <si>
    <t>Tarraxinha</t>
  </si>
  <si>
    <t>Virou, mexeu, tirou ondinha</t>
  </si>
  <si>
    <t>13096</t>
  </si>
  <si>
    <t>13101</t>
  </si>
  <si>
    <t>Água</t>
  </si>
  <si>
    <t>Hi! Hi! Vem que a vida é boa</t>
  </si>
  <si>
    <t>13106</t>
  </si>
  <si>
    <t>Cláudia Leitte E Belo</t>
  </si>
  <si>
    <t>Don Juan</t>
  </si>
  <si>
    <t>Por muito tempo eu calei meu coração, quis sufocar</t>
  </si>
  <si>
    <t>13111</t>
  </si>
  <si>
    <t>Cláudia Leitte E Daddy Yankee</t>
  </si>
  <si>
    <t>Corazón</t>
  </si>
  <si>
    <t>Ahora empieza tu dolor de cabeza</t>
  </si>
  <si>
    <t>13116</t>
  </si>
  <si>
    <t>Cláudia Leitte E Hungria Hip Hop</t>
  </si>
  <si>
    <t>Ouvindo os discos</t>
  </si>
  <si>
    <t>13121</t>
  </si>
  <si>
    <t>Cláudia Leitte E Luan Santana</t>
  </si>
  <si>
    <t>Você me amou, eu brinquei de amar</t>
  </si>
  <si>
    <t>13126</t>
  </si>
  <si>
    <t>Cláudia Leitte E Maiara Maraisa</t>
  </si>
  <si>
    <t>Lacradora</t>
  </si>
  <si>
    <t>Make: ok, salto: ok, cabelo também</t>
  </si>
  <si>
    <t>13131</t>
  </si>
  <si>
    <t>Cláudia Leitte E Mc Zaac</t>
  </si>
  <si>
    <t>Rebolada Bruta</t>
  </si>
  <si>
    <t>Que eu sou sua prioridade</t>
  </si>
  <si>
    <t>13136</t>
  </si>
  <si>
    <t>Cláudia Leitte E Natiruts</t>
  </si>
  <si>
    <t>Sorri Sou Rei</t>
  </si>
  <si>
    <t>Quando a esperança de uma noite de amor</t>
  </si>
  <si>
    <t>13141</t>
  </si>
  <si>
    <t>Cláudia Leitte E Pitbull E Jennifer Lopez</t>
  </si>
  <si>
    <t>We Are One</t>
  </si>
  <si>
    <t>Put your flags up in the sky (Put them in the sky)</t>
  </si>
  <si>
    <t>13146</t>
  </si>
  <si>
    <t>Cláudia Telles</t>
  </si>
  <si>
    <t>Eu Preciso Te Esquecer</t>
  </si>
  <si>
    <t>… Tudo se perdeu, foi tudo em vão</t>
  </si>
  <si>
    <t>13151</t>
  </si>
  <si>
    <t>Hoje eu sinto tanto não ter você</t>
  </si>
  <si>
    <t>12886</t>
  </si>
  <si>
    <t>Claudinho E Buchecha</t>
  </si>
  <si>
    <t>Sabe, tchururu duh. Estou louco pra te ver, oh yes</t>
  </si>
  <si>
    <t>12891</t>
  </si>
  <si>
    <t>Avião sem asa, fogueira sem brasa</t>
  </si>
  <si>
    <t>12896</t>
  </si>
  <si>
    <t>Males</t>
  </si>
  <si>
    <t>Você não pensou, você abusou</t>
  </si>
  <si>
    <t>12901</t>
  </si>
  <si>
    <t>Nosso Sonho</t>
  </si>
  <si>
    <t>Gatinha, quero te encontrar</t>
  </si>
  <si>
    <t>12906</t>
  </si>
  <si>
    <t>Quero Te Encontrar</t>
  </si>
  <si>
    <t>Quando você vem pra passar o fim de semana</t>
  </si>
  <si>
    <t>12911</t>
  </si>
  <si>
    <t>Rap Do Salgueiro</t>
  </si>
  <si>
    <t>Eu sou pobre, pobre, pobre. Pobre de marré</t>
  </si>
  <si>
    <t>12916</t>
  </si>
  <si>
    <t>Só love, só love. Só love, só love</t>
  </si>
  <si>
    <t>13156</t>
  </si>
  <si>
    <t>Cláudio Fontana</t>
  </si>
  <si>
    <t>Não Toco Mais Minha Guitarra</t>
  </si>
  <si>
    <t>Se a saudade destruísse alguém</t>
  </si>
  <si>
    <t>13161</t>
  </si>
  <si>
    <t>Cláudio Roberto</t>
  </si>
  <si>
    <t>Como É Que Eu Posso Ser Feliz Sem Você</t>
  </si>
  <si>
    <t>Hoje eu não sou mais o mesmo de antigamente</t>
  </si>
  <si>
    <t>13166</t>
  </si>
  <si>
    <t>Cláudio Zoli</t>
  </si>
  <si>
    <t>13171</t>
  </si>
  <si>
    <t>A Namoradeira</t>
  </si>
  <si>
    <t>Foi bom te ver, saber que você, é</t>
  </si>
  <si>
    <t>13176</t>
  </si>
  <si>
    <t>Cada Um, Cada Um</t>
  </si>
  <si>
    <t>13181</t>
  </si>
  <si>
    <t>Flor Do Futuro</t>
  </si>
  <si>
    <t>Tudo bem! Estava inseguro</t>
  </si>
  <si>
    <t>13186</t>
  </si>
  <si>
    <t>A noite vai ser boa</t>
  </si>
  <si>
    <t>12921</t>
  </si>
  <si>
    <t>Clayton E Romário</t>
  </si>
  <si>
    <t>Aí Eu Chorei</t>
  </si>
  <si>
    <t>12926</t>
  </si>
  <si>
    <t>Que Faculdade Cê Faz</t>
  </si>
  <si>
    <t>12931</t>
  </si>
  <si>
    <t>Clayton E Romário E Luan Santana</t>
  </si>
  <si>
    <t>Namorando Ou Não</t>
  </si>
  <si>
    <t>61439</t>
  </si>
  <si>
    <t>Clean Bandit</t>
  </si>
  <si>
    <t>61437</t>
  </si>
  <si>
    <t>Clean Bandit &amp; Julia Michaels</t>
  </si>
  <si>
    <t>61438</t>
  </si>
  <si>
    <t>Clean Bandit &amp; Louisa Johnson</t>
  </si>
  <si>
    <t>Tears</t>
  </si>
  <si>
    <t>12936</t>
  </si>
  <si>
    <t>Cleber E Cauan</t>
  </si>
  <si>
    <t>Comigo Agora Tchau</t>
  </si>
  <si>
    <t>12941</t>
  </si>
  <si>
    <t>Levanta O Copo</t>
  </si>
  <si>
    <t>12946</t>
  </si>
  <si>
    <t>Mel Nesse Trem</t>
  </si>
  <si>
    <t>12951</t>
  </si>
  <si>
    <t>Quase</t>
  </si>
  <si>
    <t>12956</t>
  </si>
  <si>
    <t>Sonho</t>
  </si>
  <si>
    <t>12961</t>
  </si>
  <si>
    <t>TBT</t>
  </si>
  <si>
    <t>12966</t>
  </si>
  <si>
    <t>Cleber E Cauan E Cácio E Marcos</t>
  </si>
  <si>
    <t>Só Que Não</t>
  </si>
  <si>
    <t>12971</t>
  </si>
  <si>
    <t>Cleber E Cauan E Israel Novaes</t>
  </si>
  <si>
    <t>Tô Com Pena De Você</t>
  </si>
  <si>
    <t>12976</t>
  </si>
  <si>
    <t>Cleber E Cauan E Jorge</t>
  </si>
  <si>
    <t>Pedaço Meu</t>
  </si>
  <si>
    <t>12981</t>
  </si>
  <si>
    <t>Cleber E Cauan E Marília Mendonça</t>
  </si>
  <si>
    <t>Onde Há Fumaça Há Fogo</t>
  </si>
  <si>
    <t>12986</t>
  </si>
  <si>
    <t>Cleiton E Camargo</t>
  </si>
  <si>
    <t>Agenda Rabiscada</t>
  </si>
  <si>
    <t>12991</t>
  </si>
  <si>
    <t>12996</t>
  </si>
  <si>
    <t>Chuva De Amor</t>
  </si>
  <si>
    <t>13001</t>
  </si>
  <si>
    <t>Ilusão</t>
  </si>
  <si>
    <t>13006</t>
  </si>
  <si>
    <t>Meu Coração Chorou</t>
  </si>
  <si>
    <t>13011</t>
  </si>
  <si>
    <t>Não Posso Ouvir Essa Música</t>
  </si>
  <si>
    <t>13016</t>
  </si>
  <si>
    <t>13021</t>
  </si>
  <si>
    <t>Se É Amor Não Sei</t>
  </si>
  <si>
    <t>13026</t>
  </si>
  <si>
    <t>Você Vai Sentir Saudade</t>
  </si>
  <si>
    <t>13031</t>
  </si>
  <si>
    <t>Cleuson E Alan</t>
  </si>
  <si>
    <t>13036</t>
  </si>
  <si>
    <t>Cleyton E Cristiane</t>
  </si>
  <si>
    <t>A Paz Que Eu Não Tive</t>
  </si>
  <si>
    <t>61440</t>
  </si>
  <si>
    <t>Cliff Richard</t>
  </si>
  <si>
    <t>Bachelor Boy</t>
  </si>
  <si>
    <t>When I was young my father said 'Son, I've got something to say'</t>
  </si>
  <si>
    <t>61441</t>
  </si>
  <si>
    <t>Cliff Richard Medley</t>
  </si>
  <si>
    <t>Cliff Richard Medley first verse</t>
  </si>
  <si>
    <t>61442</t>
  </si>
  <si>
    <t>Cliff Richard Medley 2</t>
  </si>
  <si>
    <t>Cliff Richard Medley 2 first verse</t>
  </si>
  <si>
    <t>61443</t>
  </si>
  <si>
    <t>Congratulations</t>
  </si>
  <si>
    <t>Congratulations and celebrations, When I tell everyone that you're in love with me</t>
  </si>
  <si>
    <t>61444</t>
  </si>
  <si>
    <t>D In Love</t>
  </si>
  <si>
    <t>D In Love first verse</t>
  </si>
  <si>
    <t>61445</t>
  </si>
  <si>
    <t>Dancing Shoes</t>
  </si>
  <si>
    <t>You must have heard of a little bo peep, She was the gal with all the sheep</t>
  </si>
  <si>
    <t>61446</t>
  </si>
  <si>
    <t>Day I Met Marie, The</t>
  </si>
  <si>
    <t>The Day I Met Marie first verse</t>
  </si>
  <si>
    <t>61447</t>
  </si>
  <si>
    <t>Devil Woman</t>
  </si>
  <si>
    <t>She's just a devil woman, with evil on her mind</t>
  </si>
  <si>
    <t>61448</t>
  </si>
  <si>
    <t>61449</t>
  </si>
  <si>
    <t>Dont Talk To Him</t>
  </si>
  <si>
    <t>Don't talk to him and tell him what you're going through</t>
  </si>
  <si>
    <t>61450</t>
  </si>
  <si>
    <t>Fall In Love With You</t>
  </si>
  <si>
    <t>Falling in love with you again, yeah I'm falling</t>
  </si>
  <si>
    <t>61451</t>
  </si>
  <si>
    <t>Gee Whiz Its You</t>
  </si>
  <si>
    <t>Gee whiz it's you, Gee whiz it's you</t>
  </si>
  <si>
    <t>61452</t>
  </si>
  <si>
    <t>Goodbye Sam Hello Samantha</t>
  </si>
  <si>
    <t>Goodbye Sam, hello Samantha, Goodbye Joe, hello Joanne</t>
  </si>
  <si>
    <t>61453</t>
  </si>
  <si>
    <t>High Class Baby</t>
  </si>
  <si>
    <t>High class baby you sure look good to me</t>
  </si>
  <si>
    <t>61454</t>
  </si>
  <si>
    <t>I Could Easily Fall (In Love With You)</t>
  </si>
  <si>
    <t>I could easily fall in love with you</t>
  </si>
  <si>
    <t>61455</t>
  </si>
  <si>
    <t>In The Country</t>
  </si>
  <si>
    <t>In the country, far away from the noise of the city</t>
  </si>
  <si>
    <t>61456</t>
  </si>
  <si>
    <t>Itll Be Me</t>
  </si>
  <si>
    <t>It'll be me, baby me, it'll be me</t>
  </si>
  <si>
    <t>61457</t>
  </si>
  <si>
    <t>Lessons In Love</t>
  </si>
  <si>
    <t>First lesson in love</t>
  </si>
  <si>
    <t>61458</t>
  </si>
  <si>
    <t>Little In Love, A</t>
  </si>
  <si>
    <t>It's been a long and lonely night</t>
  </si>
  <si>
    <t>61459</t>
  </si>
  <si>
    <t>Livin Lovin Doll</t>
  </si>
  <si>
    <t>Well I got a girl and her name is Sue</t>
  </si>
  <si>
    <t>61460</t>
  </si>
  <si>
    <t>Lucky Lips</t>
  </si>
  <si>
    <t>When I was just a little baby I didn't have many toys</t>
  </si>
  <si>
    <t>61461</t>
  </si>
  <si>
    <t>Move It</t>
  </si>
  <si>
    <t>Come on pretty baby let's move it and groove it</t>
  </si>
  <si>
    <t>61462</t>
  </si>
  <si>
    <t>Next Time, The</t>
  </si>
  <si>
    <t>Next time I promise I'll do better</t>
  </si>
  <si>
    <t>61463</t>
  </si>
  <si>
    <t>On The Beach</t>
  </si>
  <si>
    <t>I can hear the sea, it's calling me</t>
  </si>
  <si>
    <t>61464</t>
  </si>
  <si>
    <t>Please Dont Tease</t>
  </si>
  <si>
    <t>Please don't tease, you've got me, I'm so weak</t>
  </si>
  <si>
    <t>61465</t>
  </si>
  <si>
    <t>Power To All Our Friends</t>
  </si>
  <si>
    <t>Power to all our friends, to the music that never ends</t>
  </si>
  <si>
    <t>61466</t>
  </si>
  <si>
    <t>Summer Holiday</t>
  </si>
  <si>
    <t>We're all going on a summer holiday</t>
  </si>
  <si>
    <t>61467</t>
  </si>
  <si>
    <t>Theme For A Dream</t>
  </si>
  <si>
    <t>Theme for a dream, dream, dream, dream</t>
  </si>
  <si>
    <t>61468</t>
  </si>
  <si>
    <t>Travellin Light</t>
  </si>
  <si>
    <t>Got no bags and baggage to slow me down</t>
  </si>
  <si>
    <t>61469</t>
  </si>
  <si>
    <t>Voice In The Wilderness</t>
  </si>
  <si>
    <t>My love, my darling, I've hungered for your touch</t>
  </si>
  <si>
    <t>61470</t>
  </si>
  <si>
    <t>Used to think that life was sweet</t>
  </si>
  <si>
    <t>61471</t>
  </si>
  <si>
    <t>We Say Yeah</t>
  </si>
  <si>
    <t>We say yeah, yeah, yeah, yeah, yeah</t>
  </si>
  <si>
    <t>61472</t>
  </si>
  <si>
    <t>Willie &amp; The Hand Jive</t>
  </si>
  <si>
    <t>Willie and the hand jive, Willie and the hand jive</t>
  </si>
  <si>
    <t>61473</t>
  </si>
  <si>
    <t>Young Ones, The</t>
  </si>
  <si>
    <t>The young ones, darling we're the young ones</t>
  </si>
  <si>
    <t>61474</t>
  </si>
  <si>
    <t>Clint Black</t>
  </si>
  <si>
    <t>Burn One Down</t>
  </si>
  <si>
    <t>Burn one down, burn it long, we'll be alright</t>
  </si>
  <si>
    <t>61475</t>
  </si>
  <si>
    <t>Cobra Starship And Sabi</t>
  </si>
  <si>
    <t>You Make Me Feel</t>
  </si>
  <si>
    <t>Girl, I've been all over the world, looking for you</t>
  </si>
  <si>
    <t>13191</t>
  </si>
  <si>
    <t>Cogumelo Plutão</t>
  </si>
  <si>
    <t>Esperando Na Janela</t>
  </si>
  <si>
    <t>Quando me perdi, você apareceu</t>
  </si>
  <si>
    <t>61476</t>
  </si>
  <si>
    <t>Colbie Caillat</t>
  </si>
  <si>
    <t>Bubbly</t>
  </si>
  <si>
    <t>Will you count me in?</t>
  </si>
  <si>
    <t>61478</t>
  </si>
  <si>
    <t>Coldplay</t>
  </si>
  <si>
    <t>A Sky Full Of Stars</t>
  </si>
  <si>
    <t>Cause you're a sky, 'cause you're a sky full of stars</t>
  </si>
  <si>
    <t>61479</t>
  </si>
  <si>
    <t>Ooh ooh-ooh-ooh. Stole a key</t>
  </si>
  <si>
    <t>61480</t>
  </si>
  <si>
    <t>Clocks</t>
  </si>
  <si>
    <t>The lights go out and I can't be saved</t>
  </si>
  <si>
    <t>61481</t>
  </si>
  <si>
    <t>Dont Panic</t>
  </si>
  <si>
    <t>Bones, sinking like stones</t>
  </si>
  <si>
    <t>61482</t>
  </si>
  <si>
    <t>Every Teardrop Is A Waterfall</t>
  </si>
  <si>
    <t>I turn the music up I got my records on</t>
  </si>
  <si>
    <t>61483</t>
  </si>
  <si>
    <t>Fix You</t>
  </si>
  <si>
    <t>When you try your best but you don't succeed</t>
  </si>
  <si>
    <t>61484</t>
  </si>
  <si>
    <t>Flowers In The Window</t>
  </si>
  <si>
    <t>When I first held you I was cold</t>
  </si>
  <si>
    <t>61485</t>
  </si>
  <si>
    <t>God Put A Smile Upon Your Face</t>
  </si>
  <si>
    <t>Don't ever say you're on your way down</t>
  </si>
  <si>
    <t>61486</t>
  </si>
  <si>
    <t>Hardest Part, The</t>
  </si>
  <si>
    <t>And the hardest part was letting go, not taking part</t>
  </si>
  <si>
    <t>61487</t>
  </si>
  <si>
    <t>Hurts Like Heaven</t>
  </si>
  <si>
    <t>Written in graffiti on a bridge in a park</t>
  </si>
  <si>
    <t>61488</t>
  </si>
  <si>
    <t>Hymn For The Weekend</t>
  </si>
  <si>
    <t>Me, drink from me, drink from me (oh I-)</t>
  </si>
  <si>
    <t>61489</t>
  </si>
  <si>
    <t>In My Place</t>
  </si>
  <si>
    <t>In My Place, In My Place</t>
  </si>
  <si>
    <t>61490</t>
  </si>
  <si>
    <t>Life In Technicolor II</t>
  </si>
  <si>
    <t>There's a wild wind blowing</t>
  </si>
  <si>
    <t>61491</t>
  </si>
  <si>
    <t>Lost</t>
  </si>
  <si>
    <t>Just because I'm losing</t>
  </si>
  <si>
    <t>61492</t>
  </si>
  <si>
    <t>Lovers In Japan</t>
  </si>
  <si>
    <t>Lovers, keep on the road you're on</t>
  </si>
  <si>
    <t>61493</t>
  </si>
  <si>
    <t>Magic</t>
  </si>
  <si>
    <t>Call it magic. Call it true</t>
  </si>
  <si>
    <t>61494</t>
  </si>
  <si>
    <t>Moses</t>
  </si>
  <si>
    <t>Come on now, don't you want to see?</t>
  </si>
  <si>
    <t>61495</t>
  </si>
  <si>
    <t>Paradise</t>
  </si>
  <si>
    <t>When she was just a girl, she expected the world</t>
  </si>
  <si>
    <t>61496</t>
  </si>
  <si>
    <t>Rush Of Blood To The Head, A</t>
  </si>
  <si>
    <t>Said, "I'm gonna buy this place, burn it down</t>
  </si>
  <si>
    <t>61497</t>
  </si>
  <si>
    <t>Scientist, The</t>
  </si>
  <si>
    <t>Come up to meet you, tell you I'm sorry</t>
  </si>
  <si>
    <t>61498</t>
  </si>
  <si>
    <t>Sky Full Of Stars</t>
  </si>
  <si>
    <t>61499</t>
  </si>
  <si>
    <t>Speed Of Sound</t>
  </si>
  <si>
    <t>How long before I get in?</t>
  </si>
  <si>
    <t>61500</t>
  </si>
  <si>
    <t>Talk</t>
  </si>
  <si>
    <t>Oh, brother, I can't, I can't get through</t>
  </si>
  <si>
    <t>61501</t>
  </si>
  <si>
    <t>Til Kingdom Come</t>
  </si>
  <si>
    <t>One, two. Steal my heart and hold my tongue</t>
  </si>
  <si>
    <t>61502</t>
  </si>
  <si>
    <t>Trouble</t>
  </si>
  <si>
    <t>Oh no, I see. A spider web is tangled up with me</t>
  </si>
  <si>
    <t>61503</t>
  </si>
  <si>
    <t>UpAndUp</t>
  </si>
  <si>
    <t>Fixing up a car to drive in it again</t>
  </si>
  <si>
    <t>61504</t>
  </si>
  <si>
    <t>Violet Hill</t>
  </si>
  <si>
    <t>Was a long and dark December</t>
  </si>
  <si>
    <t>61505</t>
  </si>
  <si>
    <t>Viva La Vida</t>
  </si>
  <si>
    <t>I used to rule the world</t>
  </si>
  <si>
    <t>61506</t>
  </si>
  <si>
    <t>Yellow</t>
  </si>
  <si>
    <t>Look at the stars, look how they shine for you</t>
  </si>
  <si>
    <t>61477</t>
  </si>
  <si>
    <t>Coldplay &amp; Rihanna</t>
  </si>
  <si>
    <t>Princess Of China</t>
  </si>
  <si>
    <t>Once upon a time somebody ran</t>
  </si>
  <si>
    <t>61507</t>
  </si>
  <si>
    <t>Cole Porter</t>
  </si>
  <si>
    <t>Ive Got You Under My Skin</t>
  </si>
  <si>
    <t>I've got you under my skin</t>
  </si>
  <si>
    <t>61508</t>
  </si>
  <si>
    <t>Like the beat, beat, beat of the tom tom</t>
  </si>
  <si>
    <t>61509</t>
  </si>
  <si>
    <t>What Is This Thing Called Love</t>
  </si>
  <si>
    <t>I was a hum-drum person</t>
  </si>
  <si>
    <t>61510</t>
  </si>
  <si>
    <t>Commodores, The</t>
  </si>
  <si>
    <t>Brick House</t>
  </si>
  <si>
    <t>She's a brick house</t>
  </si>
  <si>
    <t>61511</t>
  </si>
  <si>
    <t>Lady (You Bring Me Up)</t>
  </si>
  <si>
    <t>Lady, you bring me up when I'm down</t>
  </si>
  <si>
    <t>61512</t>
  </si>
  <si>
    <t>Nightshift</t>
  </si>
  <si>
    <t>Marvin, he was a friend of mine</t>
  </si>
  <si>
    <t>61513</t>
  </si>
  <si>
    <t>Still</t>
  </si>
  <si>
    <t>Lady, morning's just a moment away</t>
  </si>
  <si>
    <t>61514</t>
  </si>
  <si>
    <t>Show me a river that's so deep</t>
  </si>
  <si>
    <t>61515</t>
  </si>
  <si>
    <t>Three Times A Lady</t>
  </si>
  <si>
    <t>Thanks for the times that you've given me</t>
  </si>
  <si>
    <t>61516</t>
  </si>
  <si>
    <t>Communards, The</t>
  </si>
  <si>
    <t>Dont Leave Me This Way</t>
  </si>
  <si>
    <t>Don't leave me this way, I can't survive</t>
  </si>
  <si>
    <t>13196</t>
  </si>
  <si>
    <t>Comunidade De Nilópolis</t>
  </si>
  <si>
    <t>Cria Em Mim</t>
  </si>
  <si>
    <t>Cria em mim oh Deus, cria em mim oh Deus</t>
  </si>
  <si>
    <t>13201</t>
  </si>
  <si>
    <t>Comunidade Evangélica De Maringá</t>
  </si>
  <si>
    <t>Descansarei</t>
  </si>
  <si>
    <t>Cobre-me com Tuas mãos</t>
  </si>
  <si>
    <t>13206</t>
  </si>
  <si>
    <t>Conde Do Forró</t>
  </si>
  <si>
    <t>Acidente De Amor</t>
  </si>
  <si>
    <t>Mais uma pra maltratar o seu coração</t>
  </si>
  <si>
    <t>13211</t>
  </si>
  <si>
    <t>Chorei No Chão</t>
  </si>
  <si>
    <t>Você vai chorar e se tocar que me perdeu</t>
  </si>
  <si>
    <t>13216</t>
  </si>
  <si>
    <t>Estrela Perdida</t>
  </si>
  <si>
    <t>Você vai rir quando eu pedir</t>
  </si>
  <si>
    <t>13221</t>
  </si>
  <si>
    <t>Me Dói</t>
  </si>
  <si>
    <t>Me dói te amar sabendo que já te perdi</t>
  </si>
  <si>
    <t>13226</t>
  </si>
  <si>
    <t>Romance Desapegado</t>
  </si>
  <si>
    <t>Conde do Forró oh oh oh</t>
  </si>
  <si>
    <t>13231</t>
  </si>
  <si>
    <t>Conde Só Brega E João Gomes</t>
  </si>
  <si>
    <t>Espelho Do Poder</t>
  </si>
  <si>
    <t>Queria ter o dom de poder cantar</t>
  </si>
  <si>
    <t>61517</t>
  </si>
  <si>
    <t>Connie Francis</t>
  </si>
  <si>
    <t>We strolled the lane together</t>
  </si>
  <si>
    <t>61518</t>
  </si>
  <si>
    <t>Al Di La</t>
  </si>
  <si>
    <t>La la la la la. Al di la del bene piщ prezioso</t>
  </si>
  <si>
    <t>61519</t>
  </si>
  <si>
    <t>Three Coins In The Fountain</t>
  </si>
  <si>
    <t>Three coins in the fountain</t>
  </si>
  <si>
    <t>13236</t>
  </si>
  <si>
    <t>Conrado</t>
  </si>
  <si>
    <t>Encontro Casual</t>
  </si>
  <si>
    <t>Durante muito tempo em minha vida</t>
  </si>
  <si>
    <t>13241</t>
  </si>
  <si>
    <t>Conrado E Aleksandro</t>
  </si>
  <si>
    <t>Caminhao Pipa</t>
  </si>
  <si>
    <t>Vou contar pro seu pai que cê tá aqui</t>
  </si>
  <si>
    <t>13246</t>
  </si>
  <si>
    <t>Caminhonete Inteira</t>
  </si>
  <si>
    <t>Era pra ser segredo meu e seu</t>
  </si>
  <si>
    <t>13251</t>
  </si>
  <si>
    <t>Caçador De Corações</t>
  </si>
  <si>
    <t>Às vezes me pego sozinho</t>
  </si>
  <si>
    <t>13256</t>
  </si>
  <si>
    <t>Certos Detalhes</t>
  </si>
  <si>
    <t>Esqueça o mundo, apague a luz e escute só a minha voz</t>
  </si>
  <si>
    <t>13261</t>
  </si>
  <si>
    <t>Chorando Mamado</t>
  </si>
  <si>
    <t>Bateu saudade, bateu tristeza</t>
  </si>
  <si>
    <t>13266</t>
  </si>
  <si>
    <t>Gol Do Coração</t>
  </si>
  <si>
    <t>Bola da direita, pra esquerda não tem jeito não</t>
  </si>
  <si>
    <t>13271</t>
  </si>
  <si>
    <t>Lobos</t>
  </si>
  <si>
    <t>Ei, o que foi dessa vez?</t>
  </si>
  <si>
    <t>13276</t>
  </si>
  <si>
    <t>Põe No 120</t>
  </si>
  <si>
    <t>Ei, playboyzada, seus dias estão contados</t>
  </si>
  <si>
    <t>13281</t>
  </si>
  <si>
    <t>Quem Nunca</t>
  </si>
  <si>
    <t>Como é que pode? Aonde a gente foi parar?</t>
  </si>
  <si>
    <t>13286</t>
  </si>
  <si>
    <t>Gato bebe leite, meu pai toma chá</t>
  </si>
  <si>
    <t>13291</t>
  </si>
  <si>
    <t>13296</t>
  </si>
  <si>
    <t>Conrado E Aleksandro E Bruno E Barretto</t>
  </si>
  <si>
    <t>13301</t>
  </si>
  <si>
    <t>Conrado E Aleksandro E Luan Santana</t>
  </si>
  <si>
    <t>61520</t>
  </si>
  <si>
    <t>Consuelo Velasquez</t>
  </si>
  <si>
    <t>Bésame, bésame mucho</t>
  </si>
  <si>
    <t>61521</t>
  </si>
  <si>
    <t>Conway Twitty</t>
  </si>
  <si>
    <t>Lonely Blue Boy</t>
  </si>
  <si>
    <t>My name should be trouble</t>
  </si>
  <si>
    <t>90385</t>
  </si>
  <si>
    <t>Copacabana Beat</t>
  </si>
  <si>
    <t>Mel da Sua Boca</t>
  </si>
  <si>
    <t>Como é doce o beijo quando vem da sua boca</t>
  </si>
  <si>
    <t>13306</t>
  </si>
  <si>
    <t>Coral Kemuel</t>
  </si>
  <si>
    <t>Canta Minha Alma</t>
  </si>
  <si>
    <t>13311</t>
  </si>
  <si>
    <t>Ele Vem</t>
  </si>
  <si>
    <t>13316</t>
  </si>
  <si>
    <t>Faça Morada</t>
  </si>
  <si>
    <t>13321</t>
  </si>
  <si>
    <t>Oh Quão Lindo Este Nome É</t>
  </si>
  <si>
    <t>13326</t>
  </si>
  <si>
    <t>Se Liga</t>
  </si>
  <si>
    <t>61522</t>
  </si>
  <si>
    <t>Corinne Bailey Rae</t>
  </si>
  <si>
    <t>Put Your Records On</t>
  </si>
  <si>
    <t>61523</t>
  </si>
  <si>
    <t>Corona</t>
  </si>
  <si>
    <t>The Rhythm Of The Night</t>
  </si>
  <si>
    <t>13331</t>
  </si>
  <si>
    <t>Agora Pensa</t>
  </si>
  <si>
    <t>13336</t>
  </si>
  <si>
    <t>Aquela Dos Olhos Negros</t>
  </si>
  <si>
    <t>13341</t>
  </si>
  <si>
    <t>Aquele Beijo</t>
  </si>
  <si>
    <t>13346</t>
  </si>
  <si>
    <t>Balança Coração</t>
  </si>
  <si>
    <t>13351</t>
  </si>
  <si>
    <t>13356</t>
  </si>
  <si>
    <t>Cansei De Avisar</t>
  </si>
  <si>
    <t>13361</t>
  </si>
  <si>
    <t>13366</t>
  </si>
  <si>
    <t>Casa Vazia</t>
  </si>
  <si>
    <t>13371</t>
  </si>
  <si>
    <t>13376</t>
  </si>
  <si>
    <t>Diga Porque</t>
  </si>
  <si>
    <t>13381</t>
  </si>
  <si>
    <t>13386</t>
  </si>
  <si>
    <t>13391</t>
  </si>
  <si>
    <t>13396</t>
  </si>
  <si>
    <t>13401</t>
  </si>
  <si>
    <t>Já Dissemos Adeus</t>
  </si>
  <si>
    <t>13406</t>
  </si>
  <si>
    <t>Loucuras De Amor</t>
  </si>
  <si>
    <t>13411</t>
  </si>
  <si>
    <t>Não Há Nada Mais Difícil Que Viver Sem Ti</t>
  </si>
  <si>
    <t>13416</t>
  </si>
  <si>
    <t>Não Me Dou Por Vencido</t>
  </si>
  <si>
    <t>13421</t>
  </si>
  <si>
    <t>O Frio E A Saudade</t>
  </si>
  <si>
    <t>13426</t>
  </si>
  <si>
    <t>Pedindo Colo</t>
  </si>
  <si>
    <t>13431</t>
  </si>
  <si>
    <t>Perigosa E Linda</t>
  </si>
  <si>
    <t>13436</t>
  </si>
  <si>
    <t>Pra Casa Eu Não Posso Voltar</t>
  </si>
  <si>
    <t>13441</t>
  </si>
  <si>
    <t>Quarto Vazio</t>
  </si>
  <si>
    <t>13446</t>
  </si>
  <si>
    <t>Reprises De Amor</t>
  </si>
  <si>
    <t>13451</t>
  </si>
  <si>
    <t>São Coisas Do Amor</t>
  </si>
  <si>
    <t>13456</t>
  </si>
  <si>
    <t>Tipo Assim</t>
  </si>
  <si>
    <t>13461</t>
  </si>
  <si>
    <t>Tá Faltando Beijos</t>
  </si>
  <si>
    <t>13466</t>
  </si>
  <si>
    <t>Um Anjo Não Deve Chorar</t>
  </si>
  <si>
    <t>13471</t>
  </si>
  <si>
    <t>13476</t>
  </si>
  <si>
    <t>Vem Pra Casa</t>
  </si>
  <si>
    <t>13481</t>
  </si>
  <si>
    <t>Volte Comigo</t>
  </si>
  <si>
    <t>13486</t>
  </si>
  <si>
    <t>É Mais Que Uma Mulher</t>
  </si>
  <si>
    <t>61524</t>
  </si>
  <si>
    <t>Corrs, The</t>
  </si>
  <si>
    <t>Bring on the Night</t>
  </si>
  <si>
    <t>The evening hangs beneath the moon</t>
  </si>
  <si>
    <t>61525</t>
  </si>
  <si>
    <t>At Your Side</t>
  </si>
  <si>
    <t>When the daylight's gone and you're on your own</t>
  </si>
  <si>
    <t>61526</t>
  </si>
  <si>
    <t>Breathless</t>
  </si>
  <si>
    <t>Go on, go on, leave me breathless</t>
  </si>
  <si>
    <t>61527</t>
  </si>
  <si>
    <t>Dreams</t>
  </si>
  <si>
    <t>Now here you go again</t>
  </si>
  <si>
    <t>61528</t>
  </si>
  <si>
    <t>Counting Crows</t>
  </si>
  <si>
    <t>Mr. Jones</t>
  </si>
  <si>
    <t>I was down at the New Amsterdam</t>
  </si>
  <si>
    <t>61529</t>
  </si>
  <si>
    <t>Cover Girls, The</t>
  </si>
  <si>
    <t>Whishing On A Star</t>
  </si>
  <si>
    <t>13491</t>
  </si>
  <si>
    <t>Cpm22</t>
  </si>
  <si>
    <t>Nossa Música</t>
  </si>
  <si>
    <t>Lembro que disse: É hora de seguirmos sozinhos</t>
  </si>
  <si>
    <t>13496</t>
  </si>
  <si>
    <t>Dias Atrás</t>
  </si>
  <si>
    <t>Nunca mais espero te encontrar</t>
  </si>
  <si>
    <t>13501</t>
  </si>
  <si>
    <t>Estranho No Espelho</t>
  </si>
  <si>
    <t>Quem você vê quando me olha?</t>
  </si>
  <si>
    <t>13506</t>
  </si>
  <si>
    <t>Inevitavel</t>
  </si>
  <si>
    <t>Inevitável nossos sonhos</t>
  </si>
  <si>
    <t>13511</t>
  </si>
  <si>
    <t>Irreversível</t>
  </si>
  <si>
    <t>A vida me sorri, então</t>
  </si>
  <si>
    <t>13516</t>
  </si>
  <si>
    <t>Não Sei Viver Sem Ter Você</t>
  </si>
  <si>
    <t>Não há mais desculpas</t>
  </si>
  <si>
    <t>13521</t>
  </si>
  <si>
    <t>O Mundo Da Voltas</t>
  </si>
  <si>
    <t>Quando eu mais precisei</t>
  </si>
  <si>
    <t>13526</t>
  </si>
  <si>
    <t>Peter</t>
  </si>
  <si>
    <t>O dia hoje está quente, vou curtir enquanto é tempo</t>
  </si>
  <si>
    <t>13531</t>
  </si>
  <si>
    <t>Tarde De Outubro</t>
  </si>
  <si>
    <t>Peguei minhas coisas fui embora</t>
  </si>
  <si>
    <t>13536</t>
  </si>
  <si>
    <t>Um Minuto Para O Fim Do Mundo</t>
  </si>
  <si>
    <t>Me sinto só. Mas quem é que nunca se sentiu assim</t>
  </si>
  <si>
    <t>66326</t>
  </si>
  <si>
    <t>Cranberries, The</t>
  </si>
  <si>
    <t>Ode To My Family</t>
  </si>
  <si>
    <t>Understand the things I say</t>
  </si>
  <si>
    <t>61530</t>
  </si>
  <si>
    <t>Analyse</t>
  </si>
  <si>
    <t>Close your eyes, close your eyes</t>
  </si>
  <si>
    <t>61531</t>
  </si>
  <si>
    <t>Oh, my life is changing every day</t>
  </si>
  <si>
    <t>61532</t>
  </si>
  <si>
    <t>Hollywood</t>
  </si>
  <si>
    <t>I've got a picture in my head</t>
  </si>
  <si>
    <t>61533</t>
  </si>
  <si>
    <t>I Cant Be With You</t>
  </si>
  <si>
    <t>Lying in my bed again</t>
  </si>
  <si>
    <t>61534</t>
  </si>
  <si>
    <t>I Still Do</t>
  </si>
  <si>
    <t>I'm not ready for this</t>
  </si>
  <si>
    <t>61535</t>
  </si>
  <si>
    <t>Im Still Remembering</t>
  </si>
  <si>
    <t>I'm still remembering the day you went away</t>
  </si>
  <si>
    <t>61536</t>
  </si>
  <si>
    <t>Just My Imagination</t>
  </si>
  <si>
    <t>There was a game we used to play</t>
  </si>
  <si>
    <t>61537</t>
  </si>
  <si>
    <t>Linger</t>
  </si>
  <si>
    <t>If you, if you could return</t>
  </si>
  <si>
    <t>61538</t>
  </si>
  <si>
    <t>Loud And Clear</t>
  </si>
  <si>
    <t>I hope that you miss me</t>
  </si>
  <si>
    <t>61539</t>
  </si>
  <si>
    <t>No Need To Argue</t>
  </si>
  <si>
    <t>There's no need to argue anymore</t>
  </si>
  <si>
    <t>61540</t>
  </si>
  <si>
    <t>Promises</t>
  </si>
  <si>
    <t>You better believe I'm coming</t>
  </si>
  <si>
    <t>61541</t>
  </si>
  <si>
    <t>The Icicle Melts</t>
  </si>
  <si>
    <t>When, when will the icicle melt</t>
  </si>
  <si>
    <t>61542</t>
  </si>
  <si>
    <t>The Picture I View</t>
  </si>
  <si>
    <t>Can you see the picture</t>
  </si>
  <si>
    <t>61543</t>
  </si>
  <si>
    <t>This Is The Day</t>
  </si>
  <si>
    <t>I never had a friend like you</t>
  </si>
  <si>
    <t>61544</t>
  </si>
  <si>
    <t>Wake Up And Smell The Coffee</t>
  </si>
  <si>
    <t>I, I went to Hell, I might as well</t>
  </si>
  <si>
    <t>61545</t>
  </si>
  <si>
    <t>You And Me</t>
  </si>
  <si>
    <t>I'm not going out tonight</t>
  </si>
  <si>
    <t>61546</t>
  </si>
  <si>
    <t>Zombie</t>
  </si>
  <si>
    <t>Another head hangs lowly, child is slowly taken</t>
  </si>
  <si>
    <t>13541</t>
  </si>
  <si>
    <t>La Vem O Negão</t>
  </si>
  <si>
    <t>Lá vem o negão cheio de paixão</t>
  </si>
  <si>
    <t>90390</t>
  </si>
  <si>
    <t>Creed</t>
  </si>
  <si>
    <t>Don't Stop Dancing</t>
  </si>
  <si>
    <t>At times life is wicked and I just can't see the light</t>
  </si>
  <si>
    <t>61547</t>
  </si>
  <si>
    <t>Hide</t>
  </si>
  <si>
    <t>To what do I owe this gift my friend?</t>
  </si>
  <si>
    <t>90389</t>
  </si>
  <si>
    <t>Higher</t>
  </si>
  <si>
    <t>When dreaming I'm guided to another world</t>
  </si>
  <si>
    <t>90388</t>
  </si>
  <si>
    <t>My Sacrifice</t>
  </si>
  <si>
    <t>Hello my friend we meet again</t>
  </si>
  <si>
    <t>61548</t>
  </si>
  <si>
    <t>One Last Breath</t>
  </si>
  <si>
    <t>Please come now, I think I'm falling</t>
  </si>
  <si>
    <t>61549</t>
  </si>
  <si>
    <t>Torn</t>
  </si>
  <si>
    <t>Peace is what they tell me</t>
  </si>
  <si>
    <t>90387</t>
  </si>
  <si>
    <t>With Arms Wide Open</t>
  </si>
  <si>
    <t>Well, I just heard the news today</t>
  </si>
  <si>
    <t>61550</t>
  </si>
  <si>
    <t>Creedence Clearwater Revival</t>
  </si>
  <si>
    <t>Bad Moon Rising</t>
  </si>
  <si>
    <t>I see a bad moon rising</t>
  </si>
  <si>
    <t>61551</t>
  </si>
  <si>
    <t>Someone told me long ago</t>
  </si>
  <si>
    <t>61552</t>
  </si>
  <si>
    <t>Hey Tonight</t>
  </si>
  <si>
    <t>Hey tonight, gonna be tonight</t>
  </si>
  <si>
    <t>61553</t>
  </si>
  <si>
    <t>Lodi</t>
  </si>
  <si>
    <t>Just about a year ago</t>
  </si>
  <si>
    <t>61554</t>
  </si>
  <si>
    <t>Proud Mary</t>
  </si>
  <si>
    <t>Left a good job in the city</t>
  </si>
  <si>
    <t>61555</t>
  </si>
  <si>
    <t>Suzie Q</t>
  </si>
  <si>
    <t>Oh, Suzie Q, oh, Suzie Q</t>
  </si>
  <si>
    <t>61556</t>
  </si>
  <si>
    <t>Wholl Stop The Rain</t>
  </si>
  <si>
    <t>Long as I remember the rain's been coming down</t>
  </si>
  <si>
    <t>13546</t>
  </si>
  <si>
    <t>Criolo</t>
  </si>
  <si>
    <t>Ainda Há Tempo</t>
  </si>
  <si>
    <t>Cê quer saber? Então, vou te falar</t>
  </si>
  <si>
    <t>13551</t>
  </si>
  <si>
    <t>Bogotá</t>
  </si>
  <si>
    <t>Fique atento, irmão, fique atento</t>
  </si>
  <si>
    <t>13556</t>
  </si>
  <si>
    <t>Linha De Frente</t>
  </si>
  <si>
    <t>O nó da tua orelha ainda dói em mim</t>
  </si>
  <si>
    <t>13561</t>
  </si>
  <si>
    <t>Lion Man</t>
  </si>
  <si>
    <t>E se fosse pra ter medo dessa estrada</t>
  </si>
  <si>
    <t>13566</t>
  </si>
  <si>
    <t>Mariô</t>
  </si>
  <si>
    <t>Ogum adjo, ê mariô</t>
  </si>
  <si>
    <t>13571</t>
  </si>
  <si>
    <t>Não Existe Amor Em SP</t>
  </si>
  <si>
    <t>Não existe amor em SP. Um labirinto místico</t>
  </si>
  <si>
    <t>13576</t>
  </si>
  <si>
    <t>Samba Sambei</t>
  </si>
  <si>
    <t>Samba assim, samba, sambei</t>
  </si>
  <si>
    <t>13581</t>
  </si>
  <si>
    <t>Subirusdoistiozin</t>
  </si>
  <si>
    <t>Tem uns menino bom novo hoje aí na rua, pra lá e pra cá, que corre pelo certo</t>
  </si>
  <si>
    <t>13586</t>
  </si>
  <si>
    <t>Sucrilhos</t>
  </si>
  <si>
    <t>Calçada pra favela, avenida pra carro</t>
  </si>
  <si>
    <t>13591</t>
  </si>
  <si>
    <t>Cristiano Araújo</t>
  </si>
  <si>
    <t>As Lagrimas Vão Te Afogar</t>
  </si>
  <si>
    <t>Bateu a porta na minha cara e disse: Vou embora!</t>
  </si>
  <si>
    <t>13596</t>
  </si>
  <si>
    <t>Assim Você Mata O Papai</t>
  </si>
  <si>
    <t>Essa mina tá me olhando</t>
  </si>
  <si>
    <t>13601</t>
  </si>
  <si>
    <t>Que cara de pau a sua</t>
  </si>
  <si>
    <t>13606</t>
  </si>
  <si>
    <t>Blackout</t>
  </si>
  <si>
    <t>Eu sei Que eu não tenho mais razões pra me preocupar</t>
  </si>
  <si>
    <t>13611</t>
  </si>
  <si>
    <t>Caso Indefinido</t>
  </si>
  <si>
    <t>Será que alguém explica a nossa relação?</t>
  </si>
  <si>
    <t>13616</t>
  </si>
  <si>
    <t>Cê Que Sabe</t>
  </si>
  <si>
    <t>Amor, tenho uma coisa pra te contar</t>
  </si>
  <si>
    <t>13621</t>
  </si>
  <si>
    <t>Empinadinha</t>
  </si>
  <si>
    <t>Ih, a gata endoidou, então empina em mim, vai</t>
  </si>
  <si>
    <t>13626</t>
  </si>
  <si>
    <t>Fazendo Bara Bere</t>
  </si>
  <si>
    <t>Bará, bará, bará, berê, berê, berê</t>
  </si>
  <si>
    <t>13631</t>
  </si>
  <si>
    <t>Frases De Fogo</t>
  </si>
  <si>
    <t>Porque será que o meu mundo</t>
  </si>
  <si>
    <t>13636</t>
  </si>
  <si>
    <t>Hoje Eu Sou Seu Meu Bem</t>
  </si>
  <si>
    <t>Hoje eu sou seu, meu bem</t>
  </si>
  <si>
    <t>13641</t>
  </si>
  <si>
    <t>Hoje Eu Tô Terrível</t>
  </si>
  <si>
    <t>Ela não quis me namorar, perdeu</t>
  </si>
  <si>
    <t>13646</t>
  </si>
  <si>
    <t>Maus Bocados</t>
  </si>
  <si>
    <t>Sei que seu coração falou de mim</t>
  </si>
  <si>
    <t>13651</t>
  </si>
  <si>
    <t>Me Apego</t>
  </si>
  <si>
    <t>A sua voz me segue junto ao som do vento</t>
  </si>
  <si>
    <t>13656</t>
  </si>
  <si>
    <t>13661</t>
  </si>
  <si>
    <t>Nosso Amor Já Era</t>
  </si>
  <si>
    <t>Depois não vá dizer que se enganou na decisão</t>
  </si>
  <si>
    <t>13666</t>
  </si>
  <si>
    <t>Perdeu O Cara Errado</t>
  </si>
  <si>
    <t>Nesses dias chuvosos de frio</t>
  </si>
  <si>
    <t>13671</t>
  </si>
  <si>
    <t>Quebrou A Cara</t>
  </si>
  <si>
    <t>Te dei meu coração, já mandei cartas, te dei flores</t>
  </si>
  <si>
    <t>13676</t>
  </si>
  <si>
    <t>Sarcasmo</t>
  </si>
  <si>
    <t>Se quer um conselho</t>
  </si>
  <si>
    <t>13681</t>
  </si>
  <si>
    <t>Sofrência</t>
  </si>
  <si>
    <t>Deixa o coração saber</t>
  </si>
  <si>
    <t>13686</t>
  </si>
  <si>
    <t>Vai Doer</t>
  </si>
  <si>
    <t>Apaguei a luz do quarto</t>
  </si>
  <si>
    <t>13691</t>
  </si>
  <si>
    <t>Você Mudou</t>
  </si>
  <si>
    <t>Te falei, mas você não me ouviu</t>
  </si>
  <si>
    <t>13696</t>
  </si>
  <si>
    <t>É Com Ela Que Eu Estou</t>
  </si>
  <si>
    <t>O que veio fazer aqui?</t>
  </si>
  <si>
    <t>13701</t>
  </si>
  <si>
    <t>É Fato</t>
  </si>
  <si>
    <t>Estou tentando manter esse amor esquecido</t>
  </si>
  <si>
    <t>13706</t>
  </si>
  <si>
    <t>É Só Chegar E Beijar</t>
  </si>
  <si>
    <t>É só chegar e beijar, elas tão loucas,</t>
  </si>
  <si>
    <t>13711</t>
  </si>
  <si>
    <t>Cristiano Araújo E Hugo Henrique</t>
  </si>
  <si>
    <t>Delírios De Amar</t>
  </si>
  <si>
    <t>Me leva contigo, me dá um abrigo no seu coração</t>
  </si>
  <si>
    <t>13716</t>
  </si>
  <si>
    <t>Cristiano Araújo E Humberto E Ronaldo</t>
  </si>
  <si>
    <t>Simples Assim</t>
  </si>
  <si>
    <t>Te quero tanto que nem cabe em mim</t>
  </si>
  <si>
    <t>13721</t>
  </si>
  <si>
    <t>Cristiano Araújo E Jads E Jadson</t>
  </si>
  <si>
    <t>Traição A Queima Roupa</t>
  </si>
  <si>
    <t>Tava tudo tão perfeito</t>
  </si>
  <si>
    <t>13731</t>
  </si>
  <si>
    <t>Cristiano Araújo E João Neto E Frederico</t>
  </si>
  <si>
    <t>Última Dose</t>
  </si>
  <si>
    <t>Hoje eu acordei com a ressaca de você</t>
  </si>
  <si>
    <t>13726</t>
  </si>
  <si>
    <t>Cristiano Araújo E Jorge E Mateus</t>
  </si>
  <si>
    <t>Efeitos</t>
  </si>
  <si>
    <t>Seus efeitos ainda dominam em mim</t>
  </si>
  <si>
    <t>13736</t>
  </si>
  <si>
    <t>Cristiano Araújo E Nando Moreno</t>
  </si>
  <si>
    <t>Mesmo Longe</t>
  </si>
  <si>
    <t>To com saudade do seu dom de me fazer sorrir,</t>
  </si>
  <si>
    <t>13741</t>
  </si>
  <si>
    <t>Cristiano E Gabriel</t>
  </si>
  <si>
    <t>Chamando Seu Nome</t>
  </si>
  <si>
    <t>13746</t>
  </si>
  <si>
    <t>Cristiano Neves</t>
  </si>
  <si>
    <t>A Vez Do Amar</t>
  </si>
  <si>
    <t>13751</t>
  </si>
  <si>
    <t>Acordo Pra Sonhar</t>
  </si>
  <si>
    <t>13756</t>
  </si>
  <si>
    <t>13761</t>
  </si>
  <si>
    <t>Amor Nunca É Demais</t>
  </si>
  <si>
    <t>13766</t>
  </si>
  <si>
    <t>Bem Que Eu Falei</t>
  </si>
  <si>
    <t>13771</t>
  </si>
  <si>
    <t>13776</t>
  </si>
  <si>
    <t>Carta No Quintal</t>
  </si>
  <si>
    <t>13781</t>
  </si>
  <si>
    <t>Cigana</t>
  </si>
  <si>
    <t>13786</t>
  </si>
  <si>
    <t>Coração Cigano</t>
  </si>
  <si>
    <t>13791</t>
  </si>
  <si>
    <t>Desliga E Vem</t>
  </si>
  <si>
    <t>13796</t>
  </si>
  <si>
    <t>Do Nosso Amor Só Restou Saudade</t>
  </si>
  <si>
    <t>13801</t>
  </si>
  <si>
    <t>Doente De Amor</t>
  </si>
  <si>
    <t>13806</t>
  </si>
  <si>
    <t>Ela Tinha Outro</t>
  </si>
  <si>
    <t>13811</t>
  </si>
  <si>
    <t>Eu Bebo Eu Choro</t>
  </si>
  <si>
    <t>13816</t>
  </si>
  <si>
    <t>Fala A Verdade</t>
  </si>
  <si>
    <t>13821</t>
  </si>
  <si>
    <t>Ferido De Amor</t>
  </si>
  <si>
    <t>13826</t>
  </si>
  <si>
    <t>Garçonete</t>
  </si>
  <si>
    <t>13831</t>
  </si>
  <si>
    <t>Linda Demais</t>
  </si>
  <si>
    <t>13836</t>
  </si>
  <si>
    <t>Me Dê Motivo Pra Entender</t>
  </si>
  <si>
    <t>13841</t>
  </si>
  <si>
    <t>Meu Filho Amigo Irmão</t>
  </si>
  <si>
    <t>13846</t>
  </si>
  <si>
    <t>Nem O Tempo Consegue Apagar</t>
  </si>
  <si>
    <t>13851</t>
  </si>
  <si>
    <t>Nosso Segredo</t>
  </si>
  <si>
    <t>13856</t>
  </si>
  <si>
    <t>Não É Vergonha Chorar</t>
  </si>
  <si>
    <t>13861</t>
  </si>
  <si>
    <t>Pedir Pra Lua</t>
  </si>
  <si>
    <t>13866</t>
  </si>
  <si>
    <t>Pedra Preciosa</t>
  </si>
  <si>
    <t>13871</t>
  </si>
  <si>
    <t>Pra Te Amar</t>
  </si>
  <si>
    <t>13876</t>
  </si>
  <si>
    <t>Quem Ama Sente Saudade</t>
  </si>
  <si>
    <t>13881</t>
  </si>
  <si>
    <t>Querem Nos Separar</t>
  </si>
  <si>
    <t>13886</t>
  </si>
  <si>
    <t>13891</t>
  </si>
  <si>
    <t>Tô No Mesmo Bar</t>
  </si>
  <si>
    <t>13896</t>
  </si>
  <si>
    <t>Velho Rio</t>
  </si>
  <si>
    <t>13901</t>
  </si>
  <si>
    <t>Vem Me Namorar</t>
  </si>
  <si>
    <t>13906</t>
  </si>
  <si>
    <t>Vem Pra Morar</t>
  </si>
  <si>
    <t>13911</t>
  </si>
  <si>
    <t>Vou Dormir De Novo</t>
  </si>
  <si>
    <t>13916</t>
  </si>
  <si>
    <t>Cristiano Neves E Clayton Lacerda</t>
  </si>
  <si>
    <t>13921</t>
  </si>
  <si>
    <t>Cristina Mel</t>
  </si>
  <si>
    <t>A Gente Precisa De Amor</t>
  </si>
  <si>
    <t>13926</t>
  </si>
  <si>
    <t>A Mão Do Mestre</t>
  </si>
  <si>
    <t>13931</t>
  </si>
  <si>
    <t>Amor Sem Limites</t>
  </si>
  <si>
    <t>13936</t>
  </si>
  <si>
    <t>Ao Pastor Com Carinho</t>
  </si>
  <si>
    <t>13941</t>
  </si>
  <si>
    <t>Comece A Adorar</t>
  </si>
  <si>
    <t>13946</t>
  </si>
  <si>
    <t>Depende De Você</t>
  </si>
  <si>
    <t>13951</t>
  </si>
  <si>
    <t>Depois Que O Sol Nascer</t>
  </si>
  <si>
    <t>13956</t>
  </si>
  <si>
    <t>Deus Provedor</t>
  </si>
  <si>
    <t>13961</t>
  </si>
  <si>
    <t>Do Outro Lado</t>
  </si>
  <si>
    <t>13966</t>
  </si>
  <si>
    <t>Dono Do Poder</t>
  </si>
  <si>
    <t>13971</t>
  </si>
  <si>
    <t>Eu Profetizo</t>
  </si>
  <si>
    <t>13976</t>
  </si>
  <si>
    <t>Fé em Deus</t>
  </si>
  <si>
    <t>13981</t>
  </si>
  <si>
    <t>Grandioso És Tu</t>
  </si>
  <si>
    <t>13986</t>
  </si>
  <si>
    <t>13991</t>
  </si>
  <si>
    <t>Imenso Prazer</t>
  </si>
  <si>
    <t>13996</t>
  </si>
  <si>
    <t>Lado A Lado</t>
  </si>
  <si>
    <t>14001</t>
  </si>
  <si>
    <t>Me Levantou Jesus</t>
  </si>
  <si>
    <t>14006</t>
  </si>
  <si>
    <t>Muda O Meu Coração</t>
  </si>
  <si>
    <t>14011</t>
  </si>
  <si>
    <t>14016</t>
  </si>
  <si>
    <t>Nunca Diga Adeus</t>
  </si>
  <si>
    <t>14021</t>
  </si>
  <si>
    <t>Paulo E Silas</t>
  </si>
  <si>
    <t>14026</t>
  </si>
  <si>
    <t>Sou Mais Um Dos Salvos</t>
  </si>
  <si>
    <t>14031</t>
  </si>
  <si>
    <t>Tudo Por Você</t>
  </si>
  <si>
    <t>14036</t>
  </si>
  <si>
    <t>Tudo Que Sonhei</t>
  </si>
  <si>
    <t>14041</t>
  </si>
  <si>
    <t>Vai Dando Glória</t>
  </si>
  <si>
    <t>14046</t>
  </si>
  <si>
    <t>Vai Louvando</t>
  </si>
  <si>
    <t>14051</t>
  </si>
  <si>
    <t>Vem Com Peso Da Tua Glória</t>
  </si>
  <si>
    <t>14056</t>
  </si>
  <si>
    <t>Verdadeiro Adorador</t>
  </si>
  <si>
    <t>14061</t>
  </si>
  <si>
    <t>Você É Um Vencedor</t>
  </si>
  <si>
    <t>14066</t>
  </si>
  <si>
    <t>WWW.Conto Com Você</t>
  </si>
  <si>
    <t>66327</t>
  </si>
  <si>
    <t>Crowded House</t>
  </si>
  <si>
    <t>Don't Dream It's Over</t>
  </si>
  <si>
    <t>There is freedom within, there is freedom without</t>
  </si>
  <si>
    <t>66328</t>
  </si>
  <si>
    <t>Something So Strong</t>
  </si>
  <si>
    <t>Love can make you weep</t>
  </si>
  <si>
    <t>66329</t>
  </si>
  <si>
    <t>Weather With You</t>
  </si>
  <si>
    <t>Walking 'round the room singing "Stormy Weather"</t>
  </si>
  <si>
    <t>61557</t>
  </si>
  <si>
    <t>Cult, The</t>
  </si>
  <si>
    <t>Fire Woman</t>
  </si>
  <si>
    <t>Wound up, can't sleep, can't do anything right</t>
  </si>
  <si>
    <t>61558</t>
  </si>
  <si>
    <t>Culture Club</t>
  </si>
  <si>
    <t>Karma Chameleon</t>
  </si>
  <si>
    <t>Desert loving in your eyes all the way</t>
  </si>
  <si>
    <t>61559</t>
  </si>
  <si>
    <t>Cure, The</t>
  </si>
  <si>
    <t>Friday Im In Love</t>
  </si>
  <si>
    <t>I don't care if Monday's blue</t>
  </si>
  <si>
    <t>61560</t>
  </si>
  <si>
    <t>High</t>
  </si>
  <si>
    <t>When I see you sky as a kite</t>
  </si>
  <si>
    <t>61561</t>
  </si>
  <si>
    <t>In Between Days</t>
  </si>
  <si>
    <t>Yesterday I got so old</t>
  </si>
  <si>
    <t>61562</t>
  </si>
  <si>
    <t>Lets Go To Bed</t>
  </si>
  <si>
    <t>Doo doo doo doo doo doo doo doo doo</t>
  </si>
  <si>
    <t>61563</t>
  </si>
  <si>
    <t>Lullaby</t>
  </si>
  <si>
    <t>On candystripe legs, the spiderman comes</t>
  </si>
  <si>
    <t>61564</t>
  </si>
  <si>
    <t>Cyndi Lauper</t>
  </si>
  <si>
    <t>Girls Just Want To Have Fun</t>
  </si>
  <si>
    <t>I come home in the morning light</t>
  </si>
  <si>
    <t>61565</t>
  </si>
  <si>
    <t>Goonies R Good Enough</t>
  </si>
  <si>
    <t>Here we are hanging on the strains of greed and blues</t>
  </si>
  <si>
    <t>61566</t>
  </si>
  <si>
    <t>Money Changes Everything</t>
  </si>
  <si>
    <t>She said I'm sorry baby I'm leaving you tonight</t>
  </si>
  <si>
    <t>61567</t>
  </si>
  <si>
    <t>Time After Time</t>
  </si>
  <si>
    <t>Lying in my bed I hear the clock tick and think of you</t>
  </si>
  <si>
    <t>61568</t>
  </si>
  <si>
    <t>True Colors</t>
  </si>
  <si>
    <t>You with the sad eyes</t>
  </si>
  <si>
    <t>14071</t>
  </si>
  <si>
    <t>Cyz</t>
  </si>
  <si>
    <t>Você tem um brilho no olhar que me deixa louca</t>
  </si>
  <si>
    <t>14546</t>
  </si>
  <si>
    <t>Dada Boladão E Tati Zaqui E OIK</t>
  </si>
  <si>
    <t>Surtada</t>
  </si>
  <si>
    <t>Safada, como é que tem coragem de falar na minha cara</t>
  </si>
  <si>
    <t>14551</t>
  </si>
  <si>
    <t>Dallas Company</t>
  </si>
  <si>
    <t>Clima De Rodeio</t>
  </si>
  <si>
    <t>A magia está no ar, vejo o fogo na arena</t>
  </si>
  <si>
    <t>14556</t>
  </si>
  <si>
    <t>Dalto</t>
  </si>
  <si>
    <t>Espelhos D 'Agua</t>
  </si>
  <si>
    <t>Os seus olhos são espelhos d'água</t>
  </si>
  <si>
    <t>14561</t>
  </si>
  <si>
    <t>Muito Estranho</t>
  </si>
  <si>
    <t>Hum, mas se um dia eu chegar muito estranho</t>
  </si>
  <si>
    <t>14566</t>
  </si>
  <si>
    <t>Pessoa</t>
  </si>
  <si>
    <t>Olhar você. E não saber. Que você é a pessoa</t>
  </si>
  <si>
    <t>14571</t>
  </si>
  <si>
    <t>Dalva De Oliveira</t>
  </si>
  <si>
    <t>Que Será</t>
  </si>
  <si>
    <t>Que será Da minha vida sem o teu amor?</t>
  </si>
  <si>
    <t>14576</t>
  </si>
  <si>
    <t>Dalvan</t>
  </si>
  <si>
    <t>Abre Esse Jogo</t>
  </si>
  <si>
    <t>Estou pensando aqui agora</t>
  </si>
  <si>
    <t>14581</t>
  </si>
  <si>
    <t>Agora Ou Nunca</t>
  </si>
  <si>
    <t>Agora ou nunca. Vem me abraçar</t>
  </si>
  <si>
    <t>14586</t>
  </si>
  <si>
    <t>O Que Mata É A Solidão</t>
  </si>
  <si>
    <t>Eu quero lhe pedir a sua vida</t>
  </si>
  <si>
    <t>14591</t>
  </si>
  <si>
    <t>Rastro Na Areia</t>
  </si>
  <si>
    <t>O sonho que tive esta noite foi um exemplo de amor</t>
  </si>
  <si>
    <t>14596</t>
  </si>
  <si>
    <t>Te Amo, Te Amo, Te Amo</t>
  </si>
  <si>
    <t>Quantas noites lindas, esse amor viveu</t>
  </si>
  <si>
    <t>14601</t>
  </si>
  <si>
    <t>Tributo A Um Amigo</t>
  </si>
  <si>
    <t>Não vai ser fácil Meu amigo, eu bem sei</t>
  </si>
  <si>
    <t>14606</t>
  </si>
  <si>
    <t>Viver Longe De Você Não Dá</t>
  </si>
  <si>
    <t>Basta olhar um pouco pra você.</t>
  </si>
  <si>
    <t>14611</t>
  </si>
  <si>
    <t>Damares</t>
  </si>
  <si>
    <t>A Dracma E O Seu Dono</t>
  </si>
  <si>
    <t>Não sei por que tu me amas tanto assim</t>
  </si>
  <si>
    <t>14616</t>
  </si>
  <si>
    <t>A Vida Venceu</t>
  </si>
  <si>
    <t>A vida venceu, a vida venceu, a vida venceu</t>
  </si>
  <si>
    <t>14621</t>
  </si>
  <si>
    <t>Agenda De Deus</t>
  </si>
  <si>
    <t>Deus, eu preciso conversar</t>
  </si>
  <si>
    <t>14626</t>
  </si>
  <si>
    <t>Apocalipse</t>
  </si>
  <si>
    <t>Quando a última trombeta o anjo tocar</t>
  </si>
  <si>
    <t>14631</t>
  </si>
  <si>
    <t>Batalha Do Arcanjo</t>
  </si>
  <si>
    <t>Irmão há quanto tempo você ora, você pede, você chora</t>
  </si>
  <si>
    <t>14636</t>
  </si>
  <si>
    <t>Consolador</t>
  </si>
  <si>
    <t>Se Tu sair. Consolador, mora em mim</t>
  </si>
  <si>
    <t>14641</t>
  </si>
  <si>
    <t>Deixa Deus Agir</t>
  </si>
  <si>
    <t>Quando o crente está sendo provado</t>
  </si>
  <si>
    <t>14646</t>
  </si>
  <si>
    <t>Diário De Um Vencedor</t>
  </si>
  <si>
    <t>Quando Deus se prontifica pra te dar vitória</t>
  </si>
  <si>
    <t>14651</t>
  </si>
  <si>
    <t>Escondido Nele</t>
  </si>
  <si>
    <t>Não, não vou perder a guerra desta vez</t>
  </si>
  <si>
    <t>14656</t>
  </si>
  <si>
    <t>Glorifica</t>
  </si>
  <si>
    <t>Algo sobrenatural</t>
  </si>
  <si>
    <t>14661</t>
  </si>
  <si>
    <t>Milagre</t>
  </si>
  <si>
    <t>Vai acontecer milagre, hoje aqui</t>
  </si>
  <si>
    <t>14666</t>
  </si>
  <si>
    <t>Na Mesa Do Rei</t>
  </si>
  <si>
    <t>Disseram que eu não ia conseguir</t>
  </si>
  <si>
    <t>14671</t>
  </si>
  <si>
    <t>Não Há Maldição</t>
  </si>
  <si>
    <t>Em nome de Jesus não temerei</t>
  </si>
  <si>
    <t>14676</t>
  </si>
  <si>
    <t>O Deus Que Faz</t>
  </si>
  <si>
    <t>Aplaude ao Senhor!</t>
  </si>
  <si>
    <t>14681</t>
  </si>
  <si>
    <t>O Meu Maior Trofeu</t>
  </si>
  <si>
    <t>O Senhor pôs os meus pés sobre uma rocha</t>
  </si>
  <si>
    <t>14686</t>
  </si>
  <si>
    <t>O Noivo Virá</t>
  </si>
  <si>
    <t>Guarda o que tens para que ninguém tome a tua coroa</t>
  </si>
  <si>
    <t>14691</t>
  </si>
  <si>
    <t>Pode Ser Hoje</t>
  </si>
  <si>
    <t>Para a igreja era apenas</t>
  </si>
  <si>
    <t>14696</t>
  </si>
  <si>
    <t>Pra Te Adorar</t>
  </si>
  <si>
    <t>Pra Te adorar, Senhor</t>
  </si>
  <si>
    <t>14701</t>
  </si>
  <si>
    <t>Preciosidade</t>
  </si>
  <si>
    <t>Muitos olham pra você</t>
  </si>
  <si>
    <t>14706</t>
  </si>
  <si>
    <t>Preciso Do Teu Espírito</t>
  </si>
  <si>
    <t>Oh Senhor, posso perder tudo na vida</t>
  </si>
  <si>
    <t>14711</t>
  </si>
  <si>
    <t>Quando Ele Quer</t>
  </si>
  <si>
    <t>Não adianta. O inimigo insistir</t>
  </si>
  <si>
    <t>14716</t>
  </si>
  <si>
    <t>Quem Viver Verá</t>
  </si>
  <si>
    <t>Ele era só um menino à frente daquele gigante</t>
  </si>
  <si>
    <t>14721</t>
  </si>
  <si>
    <t>Recuar Jamais</t>
  </si>
  <si>
    <t>14726</t>
  </si>
  <si>
    <t>Sabor De Mel</t>
  </si>
  <si>
    <t>O agir de Deus é lindo</t>
  </si>
  <si>
    <t>14731</t>
  </si>
  <si>
    <t>Sacrifício E Adoração</t>
  </si>
  <si>
    <t>"Desde a antiguidade Deus habita no meio dos louvores</t>
  </si>
  <si>
    <t>14736</t>
  </si>
  <si>
    <t>Sou Teu Deus</t>
  </si>
  <si>
    <t>Já passei no vale até pensei que era o fim</t>
  </si>
  <si>
    <t>14741</t>
  </si>
  <si>
    <t>Superação</t>
  </si>
  <si>
    <t>Sei, não é fácil aguentar a solidão</t>
  </si>
  <si>
    <t>14746</t>
  </si>
  <si>
    <t>Um Novo Vencedor</t>
  </si>
  <si>
    <t>Está surgindo aí um novo vencedor</t>
  </si>
  <si>
    <t>14751</t>
  </si>
  <si>
    <t>Você Mais Deus</t>
  </si>
  <si>
    <t>Disseram pra você que não tem jeito, não</t>
  </si>
  <si>
    <t>14756</t>
  </si>
  <si>
    <t>É A Sua Vez</t>
  </si>
  <si>
    <t>Faz tempo que estás na fila</t>
  </si>
  <si>
    <t>14761</t>
  </si>
  <si>
    <t>É Incomparável</t>
  </si>
  <si>
    <t>Se você está em frente o mar vermelho</t>
  </si>
  <si>
    <t>61569</t>
  </si>
  <si>
    <t>Damien Rice</t>
  </si>
  <si>
    <t>The Blowers Daughter</t>
  </si>
  <si>
    <t>And so it is just like you said it would be</t>
  </si>
  <si>
    <t>61570</t>
  </si>
  <si>
    <t>Dan Hartman</t>
  </si>
  <si>
    <t>I Can Dream About You</t>
  </si>
  <si>
    <t>No more timing each tear that falls from my eyes</t>
  </si>
  <si>
    <t>14766</t>
  </si>
  <si>
    <t>Dan Ventura</t>
  </si>
  <si>
    <t>Passinho Debochado</t>
  </si>
  <si>
    <t>Isso é uma cachorrada</t>
  </si>
  <si>
    <t>14771</t>
  </si>
  <si>
    <t>Dani Russo</t>
  </si>
  <si>
    <t>A Melhor Do Baile</t>
  </si>
  <si>
    <t>Parti pra balada</t>
  </si>
  <si>
    <t>14776</t>
  </si>
  <si>
    <t>Batendo Palma</t>
  </si>
  <si>
    <t>Vou chegar batendo palma</t>
  </si>
  <si>
    <t>14781</t>
  </si>
  <si>
    <t>Estremece Quando Ela Desce</t>
  </si>
  <si>
    <t>Estremece quando ela desce</t>
  </si>
  <si>
    <t>14786</t>
  </si>
  <si>
    <t>Se tem nada pra fazer</t>
  </si>
  <si>
    <t>14791</t>
  </si>
  <si>
    <t>Jeito Malicioso</t>
  </si>
  <si>
    <t>Olha não me leve a mal</t>
  </si>
  <si>
    <t>14796</t>
  </si>
  <si>
    <t>Solo Seduzente</t>
  </si>
  <si>
    <t>Na hora, a novinha se solta</t>
  </si>
  <si>
    <t>14801</t>
  </si>
  <si>
    <t>Daniel</t>
  </si>
  <si>
    <t>A Jiripoca Vai Piar</t>
  </si>
  <si>
    <t>Hoje a jiripoca vai piar, vai</t>
  </si>
  <si>
    <t>14806</t>
  </si>
  <si>
    <t>Adoro Amar Você</t>
  </si>
  <si>
    <t>Tá no meu paladar. Tá no meu olhar olhando</t>
  </si>
  <si>
    <t>14811</t>
  </si>
  <si>
    <t>Amei Uma Vez Só</t>
  </si>
  <si>
    <t>Oi, quanto tempo, hein?</t>
  </si>
  <si>
    <t>14816</t>
  </si>
  <si>
    <t>Amiga</t>
  </si>
  <si>
    <t>Você não aceita que eu te chame de amor</t>
  </si>
  <si>
    <t>14821</t>
  </si>
  <si>
    <t>Amor Absoluto</t>
  </si>
  <si>
    <t>Quanta pedreira a gente enfrentou</t>
  </si>
  <si>
    <t>14826</t>
  </si>
  <si>
    <t>Ao Meu Lado Outra Vez</t>
  </si>
  <si>
    <t>Caminhos tem o céu</t>
  </si>
  <si>
    <t>14831</t>
  </si>
  <si>
    <t>Arribada</t>
  </si>
  <si>
    <t>Quando a saudade no meu peito fez morada</t>
  </si>
  <si>
    <t>14836</t>
  </si>
  <si>
    <t>Bica D'agua</t>
  </si>
  <si>
    <t>Lá no bairro aonde eu moro não tem água encanada.</t>
  </si>
  <si>
    <t>14841</t>
  </si>
  <si>
    <t>Boêmio Apaixonado</t>
  </si>
  <si>
    <t>Sou um viajante que passa</t>
  </si>
  <si>
    <t>14846</t>
  </si>
  <si>
    <t>Casava De Novo</t>
  </si>
  <si>
    <t>É, mais uma história de um casal que não deu certo</t>
  </si>
  <si>
    <t>14851</t>
  </si>
  <si>
    <t>Cheiro De Relva</t>
  </si>
  <si>
    <t>Como é bonito estender-se no verão</t>
  </si>
  <si>
    <t>14856</t>
  </si>
  <si>
    <t>Chora Viola E Caminheiro</t>
  </si>
  <si>
    <t>Eu não cai do cavalo</t>
  </si>
  <si>
    <t>14861</t>
  </si>
  <si>
    <t>Coração De Menino</t>
  </si>
  <si>
    <t>Um dia vai e outro vem</t>
  </si>
  <si>
    <t>14866</t>
  </si>
  <si>
    <t>Couro De Boi</t>
  </si>
  <si>
    <t>Conheço um velho ditado desde os tempos dos zagais</t>
  </si>
  <si>
    <t>14871</t>
  </si>
  <si>
    <t>Da-me Da-me</t>
  </si>
  <si>
    <t>Dá-me, dá-me, dá-me. Dá-me um pouquinho</t>
  </si>
  <si>
    <t>14876</t>
  </si>
  <si>
    <t>Declaração De Amor</t>
  </si>
  <si>
    <t>Minha vida e o meu mundo</t>
  </si>
  <si>
    <t>14881</t>
  </si>
  <si>
    <t>Vem cá meu dengo</t>
  </si>
  <si>
    <t>14886</t>
  </si>
  <si>
    <t>Desatino</t>
  </si>
  <si>
    <t>Em um quarto de hotel</t>
  </si>
  <si>
    <t>14891</t>
  </si>
  <si>
    <t>Difícil Não Falar De Amor</t>
  </si>
  <si>
    <t>Eu já te escrevi 1000 cartas</t>
  </si>
  <si>
    <t>14896</t>
  </si>
  <si>
    <t>Direto No Coração</t>
  </si>
  <si>
    <t>Ela sabe onde dói. Vai direto no coração</t>
  </si>
  <si>
    <t>14901</t>
  </si>
  <si>
    <t>Do Fundo Do Meu Coração</t>
  </si>
  <si>
    <t>Eu, cada vez que vi você chegar</t>
  </si>
  <si>
    <t>14906</t>
  </si>
  <si>
    <t>Do Outro Lado Do Rádio</t>
  </si>
  <si>
    <t>Ei, você do outro lado do rádio</t>
  </si>
  <si>
    <t>14911</t>
  </si>
  <si>
    <t>Doendo De Saudade</t>
  </si>
  <si>
    <t>As vezes aparece num final de tarde</t>
  </si>
  <si>
    <t>14916</t>
  </si>
  <si>
    <t>Faz tempo. Que eu não vejo mais seus olhos me olhando</t>
  </si>
  <si>
    <t>14921</t>
  </si>
  <si>
    <t>Embriagado De Amor</t>
  </si>
  <si>
    <t>Eu pensei que a minha base</t>
  </si>
  <si>
    <t>14926</t>
  </si>
  <si>
    <t>Esperando Neném</t>
  </si>
  <si>
    <t>É a coisa mais linda</t>
  </si>
  <si>
    <t>14931</t>
  </si>
  <si>
    <t>Eu Amo Amar Você</t>
  </si>
  <si>
    <t>Eu ando louco de saudade de você</t>
  </si>
  <si>
    <t>14936</t>
  </si>
  <si>
    <t>Fazenda São Francisco</t>
  </si>
  <si>
    <t>Eu fiz a maior proeza pras bandas do rio da morte</t>
  </si>
  <si>
    <t>14941</t>
  </si>
  <si>
    <t>Flor E colibri</t>
  </si>
  <si>
    <t>Eu queria talvez que você fosse flor</t>
  </si>
  <si>
    <t>14946</t>
  </si>
  <si>
    <t>Ela arrepia meu corpo quando olha pra mim</t>
  </si>
  <si>
    <t>14951</t>
  </si>
  <si>
    <t>Hoje Eu Sei</t>
  </si>
  <si>
    <t>Outra vez eu cheguei tarde</t>
  </si>
  <si>
    <t>14956</t>
  </si>
  <si>
    <t>Inexplicável</t>
  </si>
  <si>
    <t>De novo esse papo de separação</t>
  </si>
  <si>
    <t>14961</t>
  </si>
  <si>
    <t>Jeitão De Caboclo</t>
  </si>
  <si>
    <t>Se eu pudesse voltar aos meus tempos de criança</t>
  </si>
  <si>
    <t>14966</t>
  </si>
  <si>
    <t>Jogado Na Rua</t>
  </si>
  <si>
    <t>Eu ando largado na rua</t>
  </si>
  <si>
    <t>14971</t>
  </si>
  <si>
    <t>Loira Do Carro Branco</t>
  </si>
  <si>
    <t>Viajando solitário. Mergulhado na tristeza</t>
  </si>
  <si>
    <t>14976</t>
  </si>
  <si>
    <t>Machuca Eu</t>
  </si>
  <si>
    <t>Se olha pra ele. Machuca eu</t>
  </si>
  <si>
    <t>14981</t>
  </si>
  <si>
    <t>Mala Amarela</t>
  </si>
  <si>
    <t>E mala amarela meu filho eu não vi?</t>
  </si>
  <si>
    <t>14986</t>
  </si>
  <si>
    <t>Maravida</t>
  </si>
  <si>
    <t>Era uma vez eu no meio da vida</t>
  </si>
  <si>
    <t>14991</t>
  </si>
  <si>
    <t>Memórias De Uma Paixão</t>
  </si>
  <si>
    <t>Às vezes no meio da noite</t>
  </si>
  <si>
    <t>14996</t>
  </si>
  <si>
    <t>Mercedita (Reino Encantado III)</t>
  </si>
  <si>
    <t>Assim nasceu nosso querer</t>
  </si>
  <si>
    <t>15001</t>
  </si>
  <si>
    <t>Metade Com Metade</t>
  </si>
  <si>
    <t>Você me fez um cara apaixonado, um sofredor</t>
  </si>
  <si>
    <t>15006</t>
  </si>
  <si>
    <t>Meu Lamento É Chorar</t>
  </si>
  <si>
    <t>Foi tentando ser feliz que me machuquei</t>
  </si>
  <si>
    <t>15011</t>
  </si>
  <si>
    <t>Meu Mundo E Nada Mais</t>
  </si>
  <si>
    <t>Quando eu fui ferido vi tudo mudar</t>
  </si>
  <si>
    <t>15016</t>
  </si>
  <si>
    <t>Meu Reino Encantado</t>
  </si>
  <si>
    <t>Eu nasci num recanto feliz</t>
  </si>
  <si>
    <t>15021</t>
  </si>
  <si>
    <t>Minha Teia</t>
  </si>
  <si>
    <t>Tanto tempo faz, que a dor está demais</t>
  </si>
  <si>
    <t>15026</t>
  </si>
  <si>
    <t>Mundo Velho</t>
  </si>
  <si>
    <t>Deus fez o mundo tão lindo</t>
  </si>
  <si>
    <t>15031</t>
  </si>
  <si>
    <t>No Ponto Pra Mim</t>
  </si>
  <si>
    <t>Tá fazendo bagunça no meu coração</t>
  </si>
  <si>
    <t>15036</t>
  </si>
  <si>
    <t>Os Amantes</t>
  </si>
  <si>
    <t>Qualquer dia, qualquer hora</t>
  </si>
  <si>
    <t>15041</t>
  </si>
  <si>
    <t>Peão Apaixonado</t>
  </si>
  <si>
    <t>Eu vou com tudo Hoje eu não fico de fora</t>
  </si>
  <si>
    <t>15046</t>
  </si>
  <si>
    <t>Pode Passar O Rodo</t>
  </si>
  <si>
    <t>Pode passar o rodo e me mandar embora</t>
  </si>
  <si>
    <t>15051</t>
  </si>
  <si>
    <t>Poeira Da Estrada</t>
  </si>
  <si>
    <t>Levantei a tampa, voltei ao passado</t>
  </si>
  <si>
    <t>15056</t>
  </si>
  <si>
    <t>Pra Falar A Verdade</t>
  </si>
  <si>
    <t>Um amigo me falou Que a poeira vai baixar</t>
  </si>
  <si>
    <t>15061</t>
  </si>
  <si>
    <t>Pra Sempre Te Amar</t>
  </si>
  <si>
    <t>Não somos duas crianças</t>
  </si>
  <si>
    <t>15066</t>
  </si>
  <si>
    <t>Pra Ser Feliz</t>
  </si>
  <si>
    <t>As vezes é mais fácil reclamar da sorte</t>
  </si>
  <si>
    <t>15071</t>
  </si>
  <si>
    <t>Prato Do Dia</t>
  </si>
  <si>
    <t>Sobre as margens de uma estrada</t>
  </si>
  <si>
    <t>15076</t>
  </si>
  <si>
    <t>Quando A Saudade Dói</t>
  </si>
  <si>
    <t>Quando se pensa em alguém que a gente ama, a saudade dói</t>
  </si>
  <si>
    <t>15081</t>
  </si>
  <si>
    <t>Quando Acaba Uma Paixão</t>
  </si>
  <si>
    <t>Quando acaba uma paixão. Os sorrisos se apagam</t>
  </si>
  <si>
    <t>15086</t>
  </si>
  <si>
    <t>Quando O Coração Se Apaixona</t>
  </si>
  <si>
    <t>Quando o coração da gente se apaixona</t>
  </si>
  <si>
    <t>15091</t>
  </si>
  <si>
    <t>Que Era Eu</t>
  </si>
  <si>
    <t>Um dia você vai procurar por mim</t>
  </si>
  <si>
    <t>15096</t>
  </si>
  <si>
    <t>Quem Diria Heim</t>
  </si>
  <si>
    <t>Quem diria, hein? A gente não se desgrudava</t>
  </si>
  <si>
    <t>15101</t>
  </si>
  <si>
    <t>Sagrado</t>
  </si>
  <si>
    <t>Começa desse jeito, você me evitando</t>
  </si>
  <si>
    <t>15106</t>
  </si>
  <si>
    <t>Saudade Faz Doer</t>
  </si>
  <si>
    <t>Não sei que horas são</t>
  </si>
  <si>
    <t>15111</t>
  </si>
  <si>
    <t>Sertanejo De Coração</t>
  </si>
  <si>
    <t>Vivo aqui nesse sertão</t>
  </si>
  <si>
    <t>15116</t>
  </si>
  <si>
    <t>Seus Beijos</t>
  </si>
  <si>
    <t>Quero sentir o leve toque das suas mãos</t>
  </si>
  <si>
    <t>15121</t>
  </si>
  <si>
    <t>Show De Bola</t>
  </si>
  <si>
    <t>Vem cá meu bem pro escurinho</t>
  </si>
  <si>
    <t>15126</t>
  </si>
  <si>
    <t>Tampa Da Panela</t>
  </si>
  <si>
    <t>É pra arrebentar a tampa da panela</t>
  </si>
  <si>
    <t>15131</t>
  </si>
  <si>
    <t>Tantinho</t>
  </si>
  <si>
    <t>Fiz essa canção em coma de amor</t>
  </si>
  <si>
    <t>15136</t>
  </si>
  <si>
    <t>Te Amo Cada Vez Mais</t>
  </si>
  <si>
    <t>Pegue-me, aqueça-me em teu corpo, amor</t>
  </si>
  <si>
    <t>15141</t>
  </si>
  <si>
    <t>Tenho Que Sonhar</t>
  </si>
  <si>
    <t>Que droga de paixão</t>
  </si>
  <si>
    <t>15146</t>
  </si>
  <si>
    <t>Um Beijo Pra Me Enlouquecer</t>
  </si>
  <si>
    <t>Às vezes perto de você</t>
  </si>
  <si>
    <t>15151</t>
  </si>
  <si>
    <t>Um Homem Apaixonado</t>
  </si>
  <si>
    <t>Se você vive ao pé do telefone com olhar distante</t>
  </si>
  <si>
    <t>15156</t>
  </si>
  <si>
    <t>Noite de luar estrelas no céu</t>
  </si>
  <si>
    <t>15161</t>
  </si>
  <si>
    <t>Vai Dar Samba</t>
  </si>
  <si>
    <t>Gosto, e isso não é nenhum segredo</t>
  </si>
  <si>
    <t>15166</t>
  </si>
  <si>
    <t>Vida Minha</t>
  </si>
  <si>
    <t>Olha lá vem o sol, vai chegar novo dia</t>
  </si>
  <si>
    <t>15171</t>
  </si>
  <si>
    <t>Daniel Diau E Pablo</t>
  </si>
  <si>
    <t>Coração De Osso</t>
  </si>
  <si>
    <t>15176</t>
  </si>
  <si>
    <t>Daniel E Art Popular</t>
  </si>
  <si>
    <t>15181</t>
  </si>
  <si>
    <t>Daniel E Samuel</t>
  </si>
  <si>
    <t>Absoluto</t>
  </si>
  <si>
    <t>15186</t>
  </si>
  <si>
    <t>Bate Na Porta</t>
  </si>
  <si>
    <t>15191</t>
  </si>
  <si>
    <t>Belo Paraíso</t>
  </si>
  <si>
    <t>15196</t>
  </si>
  <si>
    <t>Choveu</t>
  </si>
  <si>
    <t>15201</t>
  </si>
  <si>
    <t>Compromisso</t>
  </si>
  <si>
    <t>15206</t>
  </si>
  <si>
    <t>Conte Comigo</t>
  </si>
  <si>
    <t>15211</t>
  </si>
  <si>
    <t>De Irmão Pra Irmão</t>
  </si>
  <si>
    <t>15216</t>
  </si>
  <si>
    <t>Debaixo Da Promessa</t>
  </si>
  <si>
    <t>15221</t>
  </si>
  <si>
    <t>Deus Abençoe Essa Gente</t>
  </si>
  <si>
    <t>15226</t>
  </si>
  <si>
    <t>Deus Cem Por Cento</t>
  </si>
  <si>
    <t>15231</t>
  </si>
  <si>
    <t>Deus Não Te Esqueceu</t>
  </si>
  <si>
    <t>15236</t>
  </si>
  <si>
    <t>Deus Prova E Aprova</t>
  </si>
  <si>
    <t>15241</t>
  </si>
  <si>
    <t>Deus Te Vê</t>
  </si>
  <si>
    <t>15246</t>
  </si>
  <si>
    <t>Eu Tomo Posse</t>
  </si>
  <si>
    <t>15251</t>
  </si>
  <si>
    <t>Fonte De Amor</t>
  </si>
  <si>
    <t>15256</t>
  </si>
  <si>
    <t>Mais Um Passo</t>
  </si>
  <si>
    <t>15261</t>
  </si>
  <si>
    <t>Mar Desconhecido</t>
  </si>
  <si>
    <t>15266</t>
  </si>
  <si>
    <t>Menino Do Sinaleiro</t>
  </si>
  <si>
    <t>15271</t>
  </si>
  <si>
    <t>Momentos De Angústia</t>
  </si>
  <si>
    <t>15276</t>
  </si>
  <si>
    <t>No Limite</t>
  </si>
  <si>
    <t>15281</t>
  </si>
  <si>
    <t>Novo Lar</t>
  </si>
  <si>
    <t>15286</t>
  </si>
  <si>
    <t>Não Sou De Aço</t>
  </si>
  <si>
    <t>15291</t>
  </si>
  <si>
    <t>Não Temerei</t>
  </si>
  <si>
    <t>15296</t>
  </si>
  <si>
    <t>Não Tenha Medo</t>
  </si>
  <si>
    <t>15301</t>
  </si>
  <si>
    <t>O Amor Da Minha Vida</t>
  </si>
  <si>
    <t>15306</t>
  </si>
  <si>
    <t>O Mandamento</t>
  </si>
  <si>
    <t>15311</t>
  </si>
  <si>
    <t>O Menino E O Trem</t>
  </si>
  <si>
    <t>15316</t>
  </si>
  <si>
    <t>O Milagre Do Batismo</t>
  </si>
  <si>
    <t>15321</t>
  </si>
  <si>
    <t>Olha Eu Aqui Jesus</t>
  </si>
  <si>
    <t>15326</t>
  </si>
  <si>
    <t>Por Amar Você</t>
  </si>
  <si>
    <t>15331</t>
  </si>
  <si>
    <t>15336</t>
  </si>
  <si>
    <t>Pra Dizer Que Te Amo</t>
  </si>
  <si>
    <t>15341</t>
  </si>
  <si>
    <t>Provações</t>
  </si>
  <si>
    <t>15346</t>
  </si>
  <si>
    <t>Quando Deus Quer</t>
  </si>
  <si>
    <t>15351</t>
  </si>
  <si>
    <t>Que Homens São Esses</t>
  </si>
  <si>
    <t>15356</t>
  </si>
  <si>
    <t>Semelhança</t>
  </si>
  <si>
    <t>15361</t>
  </si>
  <si>
    <t>15366</t>
  </si>
  <si>
    <t>Servindo A Deus</t>
  </si>
  <si>
    <t>15371</t>
  </si>
  <si>
    <t>Simplesmente Tudo</t>
  </si>
  <si>
    <t>15376</t>
  </si>
  <si>
    <t>Sinta A Vitória</t>
  </si>
  <si>
    <t>15381</t>
  </si>
  <si>
    <t>Sorrisos Retornam</t>
  </si>
  <si>
    <t>15386</t>
  </si>
  <si>
    <t>15391</t>
  </si>
  <si>
    <t>Só Deus</t>
  </si>
  <si>
    <t>15396</t>
  </si>
  <si>
    <t>Só Jesus</t>
  </si>
  <si>
    <t>15401</t>
  </si>
  <si>
    <t>Tua Força Vem De Deus</t>
  </si>
  <si>
    <t>15406</t>
  </si>
  <si>
    <t>Tudo Ele Vai Resolver</t>
  </si>
  <si>
    <t>15411</t>
  </si>
  <si>
    <t>Vai Mudar</t>
  </si>
  <si>
    <t>15416</t>
  </si>
  <si>
    <t>15421</t>
  </si>
  <si>
    <t>Vai Sonhando</t>
  </si>
  <si>
    <t>15426</t>
  </si>
  <si>
    <t>Vencer É Preciso</t>
  </si>
  <si>
    <t>15431</t>
  </si>
  <si>
    <t>Você Pode Andar</t>
  </si>
  <si>
    <t>15436</t>
  </si>
  <si>
    <t>Você Vai Superar</t>
  </si>
  <si>
    <t>15441</t>
  </si>
  <si>
    <t>Você É Especial</t>
  </si>
  <si>
    <t>15446</t>
  </si>
  <si>
    <t>Daniel E Zé Henrique E Gabriel</t>
  </si>
  <si>
    <t>15451</t>
  </si>
  <si>
    <t>Daniel Ludtke</t>
  </si>
  <si>
    <t>Me Cura</t>
  </si>
  <si>
    <t>15456</t>
  </si>
  <si>
    <t>Daniela Araújo</t>
  </si>
  <si>
    <t>Abril</t>
  </si>
  <si>
    <t>15461</t>
  </si>
  <si>
    <t>Criador Do Mundo</t>
  </si>
  <si>
    <t>15466</t>
  </si>
  <si>
    <t>De Deus</t>
  </si>
  <si>
    <t>15471</t>
  </si>
  <si>
    <t>Dono Dos Meus Dias</t>
  </si>
  <si>
    <t>15476</t>
  </si>
  <si>
    <t>Entrega</t>
  </si>
  <si>
    <t>15481</t>
  </si>
  <si>
    <t>Guia Me</t>
  </si>
  <si>
    <t>15486</t>
  </si>
  <si>
    <t>Imensurável</t>
  </si>
  <si>
    <t>15491</t>
  </si>
  <si>
    <t>Jugo Suave</t>
  </si>
  <si>
    <t>15496</t>
  </si>
  <si>
    <t>Junho</t>
  </si>
  <si>
    <t>15501</t>
  </si>
  <si>
    <t>Liberdade</t>
  </si>
  <si>
    <t>15506</t>
  </si>
  <si>
    <t>Santuário</t>
  </si>
  <si>
    <t>15511</t>
  </si>
  <si>
    <t>Um Servo</t>
  </si>
  <si>
    <t>15516</t>
  </si>
  <si>
    <t>Volta</t>
  </si>
  <si>
    <t>15521</t>
  </si>
  <si>
    <t>Daniela Mercury</t>
  </si>
  <si>
    <t>A Primeira Vista</t>
  </si>
  <si>
    <t>Quando não tinha nada eu quis</t>
  </si>
  <si>
    <t>15526</t>
  </si>
  <si>
    <t>Foi Assim</t>
  </si>
  <si>
    <t>Foi assim que eu te vi nos meus sonhos</t>
  </si>
  <si>
    <t>15531</t>
  </si>
  <si>
    <t>Mutante</t>
  </si>
  <si>
    <t>Juro que não vai doer se um dia eu roubar</t>
  </si>
  <si>
    <t>15536</t>
  </si>
  <si>
    <t>Nobre Vagabundo</t>
  </si>
  <si>
    <t>Quanto tempo tenho pra matar essa saudade</t>
  </si>
  <si>
    <t>15541</t>
  </si>
  <si>
    <t>O Canto Da Cidade</t>
  </si>
  <si>
    <t>A cor dessa cidade sou eu</t>
  </si>
  <si>
    <t>15546</t>
  </si>
  <si>
    <t>Rapunzel</t>
  </si>
  <si>
    <t>Love as suas transas de mel</t>
  </si>
  <si>
    <t>15551</t>
  </si>
  <si>
    <t>Sol Do Sul</t>
  </si>
  <si>
    <t>Eu trago o sol nos meus olhos, um farol</t>
  </si>
  <si>
    <t>15556</t>
  </si>
  <si>
    <t>Swing Da Cor</t>
  </si>
  <si>
    <t>Não. Não me abandone</t>
  </si>
  <si>
    <t>15561</t>
  </si>
  <si>
    <t>Danielle Cristina</t>
  </si>
  <si>
    <t>A Porta</t>
  </si>
  <si>
    <t>15566</t>
  </si>
  <si>
    <t>Deus Tu És Santo</t>
  </si>
  <si>
    <t>15571</t>
  </si>
  <si>
    <t>Deus É Assim</t>
  </si>
  <si>
    <t>15576</t>
  </si>
  <si>
    <t>Fidelidade</t>
  </si>
  <si>
    <t>15581</t>
  </si>
  <si>
    <t>Fiel É Deus</t>
  </si>
  <si>
    <t>15586</t>
  </si>
  <si>
    <t>Intimidade</t>
  </si>
  <si>
    <t>15591</t>
  </si>
  <si>
    <t>Irrevogável</t>
  </si>
  <si>
    <t>15596</t>
  </si>
  <si>
    <t>Minh' Alma</t>
  </si>
  <si>
    <t>15601</t>
  </si>
  <si>
    <t>Mude Esse Semblante</t>
  </si>
  <si>
    <t>15606</t>
  </si>
  <si>
    <t>No Coração De Deus</t>
  </si>
  <si>
    <t>15611</t>
  </si>
  <si>
    <t>Projeto Santo</t>
  </si>
  <si>
    <t>15616</t>
  </si>
  <si>
    <t>Temporal De Deus</t>
  </si>
  <si>
    <t>15621</t>
  </si>
  <si>
    <t>Um Milagre Em Sua Vida</t>
  </si>
  <si>
    <t>15626</t>
  </si>
  <si>
    <t>Vença A Prova</t>
  </si>
  <si>
    <t>15631</t>
  </si>
  <si>
    <t>É Só Adorar</t>
  </si>
  <si>
    <t>15636</t>
  </si>
  <si>
    <t>Danilo Reis E Rafael</t>
  </si>
  <si>
    <t>Mar De Saudade</t>
  </si>
  <si>
    <t>15641</t>
  </si>
  <si>
    <t>Som De Peão</t>
  </si>
  <si>
    <t>15646</t>
  </si>
  <si>
    <t>Danni Carlos</t>
  </si>
  <si>
    <t>Coisas Que Eu Sei</t>
  </si>
  <si>
    <t>Eu quero ficar perto de tudo que é certo</t>
  </si>
  <si>
    <t>61571</t>
  </si>
  <si>
    <t>Danyel Gerard</t>
  </si>
  <si>
    <t>Butterfly</t>
  </si>
  <si>
    <t>15651</t>
  </si>
  <si>
    <t>Dara Maria E Victor Belusso</t>
  </si>
  <si>
    <t>Fica Com Ela</t>
  </si>
  <si>
    <t>61572</t>
  </si>
  <si>
    <t>Darkness, The</t>
  </si>
  <si>
    <t>Friday Night</t>
  </si>
  <si>
    <t>Hey you! Do you remember me?</t>
  </si>
  <si>
    <t>61573</t>
  </si>
  <si>
    <t>Get Your Hands Off My Woman</t>
  </si>
  <si>
    <t>Get your hands off my woman, motherfucker</t>
  </si>
  <si>
    <t>61574</t>
  </si>
  <si>
    <t>Givin Up</t>
  </si>
  <si>
    <t>Friday night, the party's just beginning</t>
  </si>
  <si>
    <t>61575</t>
  </si>
  <si>
    <t>Holding My Own</t>
  </si>
  <si>
    <t>This is only a problem, just to feel your heartbeat</t>
  </si>
  <si>
    <t>61576</t>
  </si>
  <si>
    <t>I Beleive In A Thing Called Love</t>
  </si>
  <si>
    <t>Can't explain all the feelings that you're making me feel</t>
  </si>
  <si>
    <t>61577</t>
  </si>
  <si>
    <t>I Believe In A Thing Called Love</t>
  </si>
  <si>
    <t>61578</t>
  </si>
  <si>
    <t>Love Is Only A Feeling</t>
  </si>
  <si>
    <t>The first flush of youth was upon you when our eyes first met</t>
  </si>
  <si>
    <t>61579</t>
  </si>
  <si>
    <t>Darryl Worley</t>
  </si>
  <si>
    <t>Best Of Both Worlds</t>
  </si>
  <si>
    <t>When you look at me with those blue eyes</t>
  </si>
  <si>
    <t>61580</t>
  </si>
  <si>
    <t>Daryl Hall</t>
  </si>
  <si>
    <t>Out Of Touch</t>
  </si>
  <si>
    <t>Shake it up is all that we know</t>
  </si>
  <si>
    <t>61581</t>
  </si>
  <si>
    <t>Dave Clark Five</t>
  </si>
  <si>
    <t>Bits And Pieces</t>
  </si>
  <si>
    <t>Since you left me and you said goodbye</t>
  </si>
  <si>
    <t>61582</t>
  </si>
  <si>
    <t>Dave Clark Five, The</t>
  </si>
  <si>
    <t>Bits &amp; Pieces</t>
  </si>
  <si>
    <t>61583</t>
  </si>
  <si>
    <t>Cant You See That Shes Mine</t>
  </si>
  <si>
    <t>Can't you see that she's mine?</t>
  </si>
  <si>
    <t>61584</t>
  </si>
  <si>
    <t>Catch Us If You Can</t>
  </si>
  <si>
    <t>Here they come again, mmm-mm-mm</t>
  </si>
  <si>
    <t>61585</t>
  </si>
  <si>
    <t>Everybody Knows</t>
  </si>
  <si>
    <t>Wish they hadn't seen you walk away</t>
  </si>
  <si>
    <t>61586</t>
  </si>
  <si>
    <t>Glad All Over</t>
  </si>
  <si>
    <t>You say that you love me (say you love me)</t>
  </si>
  <si>
    <t>61587</t>
  </si>
  <si>
    <t>Dave MacLean</t>
  </si>
  <si>
    <t>Me And You</t>
  </si>
  <si>
    <t>Give me only a smile</t>
  </si>
  <si>
    <t>61588</t>
  </si>
  <si>
    <t>We Said Goodbye</t>
  </si>
  <si>
    <t>You'll never find another guy</t>
  </si>
  <si>
    <t>61589</t>
  </si>
  <si>
    <t>Dave Matthews Band</t>
  </si>
  <si>
    <t>The Space Between</t>
  </si>
  <si>
    <t>You cannot quit me so quickly</t>
  </si>
  <si>
    <t>61590</t>
  </si>
  <si>
    <t>Too Much</t>
  </si>
  <si>
    <t>Straight in, suck up and go,</t>
  </si>
  <si>
    <t>15656</t>
  </si>
  <si>
    <t>Davi Sacer</t>
  </si>
  <si>
    <t>Confiarei</t>
  </si>
  <si>
    <t>15661</t>
  </si>
  <si>
    <t>Confio Em Ti</t>
  </si>
  <si>
    <t>15666</t>
  </si>
  <si>
    <t>Deus Não Falhará</t>
  </si>
  <si>
    <t>15671</t>
  </si>
  <si>
    <t>Essência</t>
  </si>
  <si>
    <t>15676</t>
  </si>
  <si>
    <t>No Caminho Do Milagre</t>
  </si>
  <si>
    <t>15681</t>
  </si>
  <si>
    <t>Nome Sobre Todo Nome</t>
  </si>
  <si>
    <t>15686</t>
  </si>
  <si>
    <t>Venha O Teu Reino</t>
  </si>
  <si>
    <t>15691</t>
  </si>
  <si>
    <t>Davi Sacer E Simone</t>
  </si>
  <si>
    <t>61591</t>
  </si>
  <si>
    <t>David Bowie</t>
  </si>
  <si>
    <t>Ashes To Ashes</t>
  </si>
  <si>
    <t>Do you remember a guy that's been</t>
  </si>
  <si>
    <t>61592</t>
  </si>
  <si>
    <t>Blue Jean</t>
  </si>
  <si>
    <t>Blue Jean, I just met me a girl named Blue Jean</t>
  </si>
  <si>
    <t>61593</t>
  </si>
  <si>
    <t>Golden Years</t>
  </si>
  <si>
    <t>Golden years, gold whop whop whop</t>
  </si>
  <si>
    <t>61594</t>
  </si>
  <si>
    <t>Jump They Say</t>
  </si>
  <si>
    <t>I knew a man who jumped out of a window</t>
  </si>
  <si>
    <t>61595</t>
  </si>
  <si>
    <t>Lets Dance</t>
  </si>
  <si>
    <t>Let's dance! Put on your red shoes and dance the blues</t>
  </si>
  <si>
    <t>61596</t>
  </si>
  <si>
    <t>Man Who Sold The World</t>
  </si>
  <si>
    <t>We passed upon the stair, we spoke of was and when</t>
  </si>
  <si>
    <t>61597</t>
  </si>
  <si>
    <t>Young Americans</t>
  </si>
  <si>
    <t>They pulled in just behind the bridge</t>
  </si>
  <si>
    <t>61598</t>
  </si>
  <si>
    <t>Ziggy Stardust</t>
  </si>
  <si>
    <t>Oh yeah! Now Ziggy played guitar</t>
  </si>
  <si>
    <t>15696</t>
  </si>
  <si>
    <t>David Correa</t>
  </si>
  <si>
    <t>Estrela De Oiá</t>
  </si>
  <si>
    <t>O que fazer se você quer mudar, quebrar o elo</t>
  </si>
  <si>
    <t>61599</t>
  </si>
  <si>
    <t>David Guetta &amp; Sia</t>
  </si>
  <si>
    <t>Titanium</t>
  </si>
  <si>
    <t>You shout it out</t>
  </si>
  <si>
    <t>61600</t>
  </si>
  <si>
    <t>David Guetta Ft Flo Rida And Nicki Minau</t>
  </si>
  <si>
    <t>Where Them Girls At</t>
  </si>
  <si>
    <t>So many girls in here, where do I begin?</t>
  </si>
  <si>
    <t>15701</t>
  </si>
  <si>
    <t>Day E Lara E Maiara E Maraisa</t>
  </si>
  <si>
    <t>Até Ex Duvida</t>
  </si>
  <si>
    <t>… É ruim hein! Que eu vou ficar em casa assistindo seriado</t>
  </si>
  <si>
    <t>15706</t>
  </si>
  <si>
    <t>DAY E Vitão</t>
  </si>
  <si>
    <t>Clichê</t>
  </si>
  <si>
    <t>O mundo é dos loucos, se perdem por pouco</t>
  </si>
  <si>
    <t>14536</t>
  </si>
  <si>
    <t>D'Black</t>
  </si>
  <si>
    <t>Revolta</t>
  </si>
  <si>
    <t>Diga, ó vida me diga</t>
  </si>
  <si>
    <t>14541</t>
  </si>
  <si>
    <t>Sem Ar</t>
  </si>
  <si>
    <t>Meus pés não tocam mais o chão</t>
  </si>
  <si>
    <t>61601</t>
  </si>
  <si>
    <t>Dean Martin</t>
  </si>
  <si>
    <t>Arrivederci Roma</t>
  </si>
  <si>
    <t>Arrivederci Roma, goodbye, goodbye to Rome</t>
  </si>
  <si>
    <t>61602</t>
  </si>
  <si>
    <t>Everybody Loves Somebody Sometime</t>
  </si>
  <si>
    <t>Everybody loves somebody sometime</t>
  </si>
  <si>
    <t>61603</t>
  </si>
  <si>
    <t>Thats Amore</t>
  </si>
  <si>
    <t>In Napoli where love is king</t>
  </si>
  <si>
    <t>61604</t>
  </si>
  <si>
    <t>Debbie Boone</t>
  </si>
  <si>
    <t>You Light Up My Life</t>
  </si>
  <si>
    <t>So many nights, I'd sit by my window</t>
  </si>
  <si>
    <t>66685</t>
  </si>
  <si>
    <t>Debbie Gibson</t>
  </si>
  <si>
    <t>Lost In Your Eyes</t>
  </si>
  <si>
    <t>I get lost in your eyes, and I feel my spirits rise</t>
  </si>
  <si>
    <t>61605</t>
  </si>
  <si>
    <t>Debbie Reynolds</t>
  </si>
  <si>
    <t>Tammy</t>
  </si>
  <si>
    <t>I hear the cottonwoods whisperin' above</t>
  </si>
  <si>
    <t>15711</t>
  </si>
  <si>
    <t>Deborah Blando</t>
  </si>
  <si>
    <t>A Luz Que Acende O Olhar</t>
  </si>
  <si>
    <t>A luz que acende o olhar</t>
  </si>
  <si>
    <t>15716</t>
  </si>
  <si>
    <t>A Maçã</t>
  </si>
  <si>
    <t>Se eu te amo e tu me amas</t>
  </si>
  <si>
    <t>15721</t>
  </si>
  <si>
    <t>Chocolate Com Pimenta</t>
  </si>
  <si>
    <t>Um frio queimando e o calor do chover</t>
  </si>
  <si>
    <t>15726</t>
  </si>
  <si>
    <t>The sky hides what I wanna see</t>
  </si>
  <si>
    <t>15731</t>
  </si>
  <si>
    <t>Proprias Mentiras</t>
  </si>
  <si>
    <t>Cuide do seu nariz, você fala demais</t>
  </si>
  <si>
    <t>15736</t>
  </si>
  <si>
    <t>Somente O Sol</t>
  </si>
  <si>
    <t>Somente o Sol, você e eu</t>
  </si>
  <si>
    <t>15741</t>
  </si>
  <si>
    <t>Unicamente</t>
  </si>
  <si>
    <t>Vem sentir a era das águas</t>
  </si>
  <si>
    <t>61606</t>
  </si>
  <si>
    <t>Deep Purple</t>
  </si>
  <si>
    <t>Anthem</t>
  </si>
  <si>
    <t>When the night wind softly blows</t>
  </si>
  <si>
    <t>61607</t>
  </si>
  <si>
    <t>Burn</t>
  </si>
  <si>
    <t>The sky is red, I don't understand</t>
  </si>
  <si>
    <t>61608</t>
  </si>
  <si>
    <t>Highway Star</t>
  </si>
  <si>
    <t>Nobody gonna take my car, I'm gonna race it to the ground</t>
  </si>
  <si>
    <t>61609</t>
  </si>
  <si>
    <t>Hush</t>
  </si>
  <si>
    <t>Na, na-na-na-na, na-na-na-na, na-na-na-na, na-na-na-na</t>
  </si>
  <si>
    <t>61610</t>
  </si>
  <si>
    <t>Kentucky Woman</t>
  </si>
  <si>
    <t>Kentucky woman, she shines in her own kind of light</t>
  </si>
  <si>
    <t>61611</t>
  </si>
  <si>
    <t>Knocking At Your Back Door</t>
  </si>
  <si>
    <t>Sweet Lucy was a dancer but none of us would chance her</t>
  </si>
  <si>
    <t>61612</t>
  </si>
  <si>
    <t>Lalena</t>
  </si>
  <si>
    <t>Lalena, you're my woman</t>
  </si>
  <si>
    <t>61613</t>
  </si>
  <si>
    <t>Perfect Strangers</t>
  </si>
  <si>
    <t>Can you remember remember my name?</t>
  </si>
  <si>
    <t>61614</t>
  </si>
  <si>
    <t>Smoke On The Water</t>
  </si>
  <si>
    <t>We all came out to Montreux</t>
  </si>
  <si>
    <t>61615</t>
  </si>
  <si>
    <t>Space Truckin</t>
  </si>
  <si>
    <t>We had a lot of luck on Venus, we always had a ball on Mars</t>
  </si>
  <si>
    <t>61616</t>
  </si>
  <si>
    <t>Woman From Tokyo</t>
  </si>
  <si>
    <t>Fly into the rising sun, faces, smiling everyone</t>
  </si>
  <si>
    <t>61617</t>
  </si>
  <si>
    <t>Def Leppard</t>
  </si>
  <si>
    <t>Animal</t>
  </si>
  <si>
    <t>A wild ride, over stony ground</t>
  </si>
  <si>
    <t>61618</t>
  </si>
  <si>
    <t>Armageddon It</t>
  </si>
  <si>
    <t>Ya better come inside when you're ready to rock</t>
  </si>
  <si>
    <t>61619</t>
  </si>
  <si>
    <t>Bringin’ On The Heartbreak</t>
  </si>
  <si>
    <t>Gypsy, sittin' lookin' pretty</t>
  </si>
  <si>
    <t>61620</t>
  </si>
  <si>
    <t>Foolin</t>
  </si>
  <si>
    <t>Lady luck never smiles</t>
  </si>
  <si>
    <t>61621</t>
  </si>
  <si>
    <t>Hysteria</t>
  </si>
  <si>
    <t>Out of touch, out of reach yeah</t>
  </si>
  <si>
    <t>61622</t>
  </si>
  <si>
    <t>Lets Get Rocked</t>
  </si>
  <si>
    <t>Do you wanna get rocked?</t>
  </si>
  <si>
    <t>61623</t>
  </si>
  <si>
    <t>Love Bites</t>
  </si>
  <si>
    <t>When you make love, do you look in your mirror?</t>
  </si>
  <si>
    <t>61624</t>
  </si>
  <si>
    <t>Photograph</t>
  </si>
  <si>
    <t>I'm outa luck, outa love</t>
  </si>
  <si>
    <t>61625</t>
  </si>
  <si>
    <t>Pour Some Sugar On Me</t>
  </si>
  <si>
    <t>Step inside, walk this way</t>
  </si>
  <si>
    <t>61626</t>
  </si>
  <si>
    <t>Look, no one ever said it was gonna be easy</t>
  </si>
  <si>
    <t>61627</t>
  </si>
  <si>
    <t>Rock Of Ages</t>
  </si>
  <si>
    <t>Gunter glieben glauchen globen</t>
  </si>
  <si>
    <t>61628</t>
  </si>
  <si>
    <t>Rocket</t>
  </si>
  <si>
    <t>Ah ah, you better listen up, since you screwed me</t>
  </si>
  <si>
    <t>61629</t>
  </si>
  <si>
    <t>Too Late For Love</t>
  </si>
  <si>
    <t>Somewhere in the distance, I hear the bells ring</t>
  </si>
  <si>
    <t>61630</t>
  </si>
  <si>
    <t>Two Steps Behind</t>
  </si>
  <si>
    <t>Walk away, if you want to</t>
  </si>
  <si>
    <t>61631</t>
  </si>
  <si>
    <t>When Love And Hate Collide</t>
  </si>
  <si>
    <t>If you would call me your sweetheart</t>
  </si>
  <si>
    <t>61632</t>
  </si>
  <si>
    <t>Deftones</t>
  </si>
  <si>
    <t>Back To School</t>
  </si>
  <si>
    <t>I'm back to school again</t>
  </si>
  <si>
    <t>61633</t>
  </si>
  <si>
    <t>Change (In The House Of Flies)</t>
  </si>
  <si>
    <t>I watched you change into a fly</t>
  </si>
  <si>
    <t>61634</t>
  </si>
  <si>
    <t>Digital Bath</t>
  </si>
  <si>
    <t>You move like I want to</t>
  </si>
  <si>
    <t>61635</t>
  </si>
  <si>
    <t>Minerva</t>
  </si>
  <si>
    <t>God bless you all for the song you saved us, oh</t>
  </si>
  <si>
    <t>15746</t>
  </si>
  <si>
    <t>Deigma Marques</t>
  </si>
  <si>
    <t>Que Ele Cresça</t>
  </si>
  <si>
    <t>15751</t>
  </si>
  <si>
    <t>Delfins</t>
  </si>
  <si>
    <t>Saber Amar</t>
  </si>
  <si>
    <t>15756</t>
  </si>
  <si>
    <t>Delino Marçal</t>
  </si>
  <si>
    <t>Deus É Deus</t>
  </si>
  <si>
    <t>15761</t>
  </si>
  <si>
    <t>Sonhe Grande</t>
  </si>
  <si>
    <t>15766</t>
  </si>
  <si>
    <t>Demétrius</t>
  </si>
  <si>
    <t>Ritmo Da Chuva</t>
  </si>
  <si>
    <t>61637</t>
  </si>
  <si>
    <t>Demi Lovato</t>
  </si>
  <si>
    <t>Cool For The Summer</t>
  </si>
  <si>
    <t>Tell me what you want, what you like, it's okay</t>
  </si>
  <si>
    <t>61638</t>
  </si>
  <si>
    <t>The snow glows white on the mountain tonight</t>
  </si>
  <si>
    <t>61639</t>
  </si>
  <si>
    <t>Never Been Hurt</t>
  </si>
  <si>
    <t>Hey, you call me up</t>
  </si>
  <si>
    <t>61640</t>
  </si>
  <si>
    <t>Remember December</t>
  </si>
  <si>
    <t>I feel a separation coming on</t>
  </si>
  <si>
    <t>61641</t>
  </si>
  <si>
    <t>Shouldnt Come Back</t>
  </si>
  <si>
    <t>You said, I can't believe it</t>
  </si>
  <si>
    <t>61642</t>
  </si>
  <si>
    <t>Something That Were Not</t>
  </si>
  <si>
    <t>Red lipstick, rose petals, heartbreak</t>
  </si>
  <si>
    <t>61636</t>
  </si>
  <si>
    <t>Demi Lovato &amp; Joe Jonas</t>
  </si>
  <si>
    <t>This Is Me</t>
  </si>
  <si>
    <t>I've always been the kind of girl</t>
  </si>
  <si>
    <t>61643</t>
  </si>
  <si>
    <t>Demis Roussos</t>
  </si>
  <si>
    <t>Forever &amp; Ever</t>
  </si>
  <si>
    <t>Ever and ever, forever and ever, you'll be the one</t>
  </si>
  <si>
    <t>61644</t>
  </si>
  <si>
    <t>We Shall Dance</t>
  </si>
  <si>
    <t>Come on, come on, come on and dance with me now</t>
  </si>
  <si>
    <t>15771</t>
  </si>
  <si>
    <t>Demônios Da Garoa</t>
  </si>
  <si>
    <t>Iracema</t>
  </si>
  <si>
    <t>Iracema, eu nunca mais te vi</t>
  </si>
  <si>
    <t>15776</t>
  </si>
  <si>
    <t>O Arnesto nos convidou pra um samba, ele mora no Brás</t>
  </si>
  <si>
    <t>15781</t>
  </si>
  <si>
    <t>Demônios Da Garôa</t>
  </si>
  <si>
    <t>Eu E Deus Na Intimidade</t>
  </si>
  <si>
    <t>Deus, aqui na intimidade</t>
  </si>
  <si>
    <t>15786</t>
  </si>
  <si>
    <t>Se o senhor não 'tá lembrado</t>
  </si>
  <si>
    <t>15791</t>
  </si>
  <si>
    <t>Quais, quais, quais, quais, quais, quais</t>
  </si>
  <si>
    <t>15796</t>
  </si>
  <si>
    <t>Denner Ferrari E Lucas Lucco</t>
  </si>
  <si>
    <t>Sua Linda</t>
  </si>
  <si>
    <t>Me diz em qual cantada você vai cair</t>
  </si>
  <si>
    <t>15801</t>
  </si>
  <si>
    <t>Dennis Dj E Bruno Martini E Vitin</t>
  </si>
  <si>
    <t>Sou Teu Fã</t>
  </si>
  <si>
    <t>Raio de Sol, brilho mais belo</t>
  </si>
  <si>
    <t>15806</t>
  </si>
  <si>
    <t>Dennis DJ E Kevinho</t>
  </si>
  <si>
    <t>Agora É Tudo Meu</t>
  </si>
  <si>
    <t>Ela tá solta de tanto que ele prendeu (tanto que ele prendeu)</t>
  </si>
  <si>
    <t>15811</t>
  </si>
  <si>
    <t>Dennis Dj E Maiara E Maraisa E Marília Mendonça</t>
  </si>
  <si>
    <t>Um Brinde</t>
  </si>
  <si>
    <t>Sua boca não desgruda desse copo</t>
  </si>
  <si>
    <t>15816</t>
  </si>
  <si>
    <t>Dennis E Ludmilla E Xamã</t>
  </si>
  <si>
    <t>Deixa De Onda</t>
  </si>
  <si>
    <t>Tá, entendi, 3 da manhã me chamando</t>
  </si>
  <si>
    <t>15821</t>
  </si>
  <si>
    <t>Dennis E MC Don Juan</t>
  </si>
  <si>
    <t>Te Prometo</t>
  </si>
  <si>
    <t>Ela falou que quer namorar, não dá</t>
  </si>
  <si>
    <t>15826</t>
  </si>
  <si>
    <t>Deny E Dino</t>
  </si>
  <si>
    <t>Coruja</t>
  </si>
  <si>
    <t>Coruja, ah, ah, ah</t>
  </si>
  <si>
    <t>61645</t>
  </si>
  <si>
    <t>Depeche Mode</t>
  </si>
  <si>
    <t>Barrel Of A Gun</t>
  </si>
  <si>
    <t>Do you mean this horny creep</t>
  </si>
  <si>
    <t>61646</t>
  </si>
  <si>
    <t>Enjoy The Silence</t>
  </si>
  <si>
    <t>Words like violence, break the silence</t>
  </si>
  <si>
    <t>61647</t>
  </si>
  <si>
    <t>Everything Counts</t>
  </si>
  <si>
    <t>The handshake seals the contract, from the contract there's no turning back</t>
  </si>
  <si>
    <t>61648</t>
  </si>
  <si>
    <t>Here is a song from the wrong side of town, where I'm bound to the ground by the loneliest sound</t>
  </si>
  <si>
    <t>61649</t>
  </si>
  <si>
    <t>In Your Room</t>
  </si>
  <si>
    <t>In your room, where time stands still</t>
  </si>
  <si>
    <t>61650</t>
  </si>
  <si>
    <t>Its No Good</t>
  </si>
  <si>
    <t>I'm going to take my time</t>
  </si>
  <si>
    <t>61651</t>
  </si>
  <si>
    <t>Never Let Me Down Again</t>
  </si>
  <si>
    <t>I'm taking a ride with my best friend</t>
  </si>
  <si>
    <t>61652</t>
  </si>
  <si>
    <t>Personal Jesus</t>
  </si>
  <si>
    <t>Your own personal Jesus, someone to hear your prayers, someone who cares</t>
  </si>
  <si>
    <t>61653</t>
  </si>
  <si>
    <t>Policy Of Truth</t>
  </si>
  <si>
    <t>You had something to hide, should've hidden it, shouldn't you?</t>
  </si>
  <si>
    <t>61654</t>
  </si>
  <si>
    <t>Question Of Time, A</t>
  </si>
  <si>
    <t>I've got to get to you first, before they do</t>
  </si>
  <si>
    <t>61655</t>
  </si>
  <si>
    <t>Shake The Disease</t>
  </si>
  <si>
    <t>I'm not going down on my knees begging you to adore me</t>
  </si>
  <si>
    <t>61656</t>
  </si>
  <si>
    <t>Useless</t>
  </si>
  <si>
    <t>Well, it's about time, it's beginning to hurt</t>
  </si>
  <si>
    <t>90329</t>
  </si>
  <si>
    <t>Strangelove</t>
  </si>
  <si>
    <t>There'll be times when my crimes will seem almost unforgivable</t>
  </si>
  <si>
    <t>66339</t>
  </si>
  <si>
    <t>Destiny’s Child</t>
  </si>
  <si>
    <t>Lose My Breath</t>
  </si>
  <si>
    <t>Hit me!</t>
  </si>
  <si>
    <t>66330</t>
  </si>
  <si>
    <t>Destiny's Child</t>
  </si>
  <si>
    <t>Bills, Bills, Bills</t>
  </si>
  <si>
    <t>At first we started out real cool</t>
  </si>
  <si>
    <t>66331</t>
  </si>
  <si>
    <t>Bootylicious</t>
  </si>
  <si>
    <t>Kelly, can you handle this?</t>
  </si>
  <si>
    <t>66332</t>
  </si>
  <si>
    <t>Emotion</t>
  </si>
  <si>
    <t>It's over and done, but the heartache lives on inside</t>
  </si>
  <si>
    <t>66333</t>
  </si>
  <si>
    <t>Destiny'S Child</t>
  </si>
  <si>
    <t>Take a minute girl, come sit down and tell us what's been happening</t>
  </si>
  <si>
    <t>66334</t>
  </si>
  <si>
    <t>Independent Woman Part 1</t>
  </si>
  <si>
    <t>Lucy Liu, with my girl, Drew, Cameron D and Destiny</t>
  </si>
  <si>
    <t>66335</t>
  </si>
  <si>
    <t>Jumpin, Jumpin</t>
  </si>
  <si>
    <t>Ladies leave your man at home</t>
  </si>
  <si>
    <t>66336</t>
  </si>
  <si>
    <t>Say My Name</t>
  </si>
  <si>
    <t>Say my name, say my name, if no one is around you</t>
  </si>
  <si>
    <t>66337</t>
  </si>
  <si>
    <t>Survivor</t>
  </si>
  <si>
    <t>Now that you're out of my life, I'm so much better</t>
  </si>
  <si>
    <t>66338</t>
  </si>
  <si>
    <t>Destinys Child, T.i. &amp; Lil Wayne</t>
  </si>
  <si>
    <t>Soldier</t>
  </si>
  <si>
    <t>You've been lookin' for a rider, you've been lookin' for a rider, but you never seem to find one</t>
  </si>
  <si>
    <t>15831</t>
  </si>
  <si>
    <t>Detonautas</t>
  </si>
  <si>
    <t>O Amanha</t>
  </si>
  <si>
    <t>Quando vem o amanhã incerto</t>
  </si>
  <si>
    <t>15836</t>
  </si>
  <si>
    <t>O Dia Que Não Terminou</t>
  </si>
  <si>
    <t>Me sinto tão estranho aqui</t>
  </si>
  <si>
    <t>15841</t>
  </si>
  <si>
    <t>Olhos Certos</t>
  </si>
  <si>
    <t>Tento te encontrar, tanto pra dizer</t>
  </si>
  <si>
    <t>15846</t>
  </si>
  <si>
    <t>Outro Lugar</t>
  </si>
  <si>
    <t>Ainda vou te levar pra outro lugar</t>
  </si>
  <si>
    <t>15851</t>
  </si>
  <si>
    <t>Quando O Sol Se For</t>
  </si>
  <si>
    <t>Penso no que faço, no que fiz e no que vou fazer</t>
  </si>
  <si>
    <t>15856</t>
  </si>
  <si>
    <t>Você Me Faz Tão Bem</t>
  </si>
  <si>
    <t>Quando eu me perco é quando eu te encontro</t>
  </si>
  <si>
    <t>15861</t>
  </si>
  <si>
    <t>Devinho Novaes</t>
  </si>
  <si>
    <t>Alô Dono Do Bar</t>
  </si>
  <si>
    <t>15866</t>
  </si>
  <si>
    <t>Apelido Carinhoso</t>
  </si>
  <si>
    <t>15871</t>
  </si>
  <si>
    <t>Batom Na Camisa</t>
  </si>
  <si>
    <t>15876</t>
  </si>
  <si>
    <t>15881</t>
  </si>
  <si>
    <t>Bebê Vem Me Procurar</t>
  </si>
  <si>
    <t>15886</t>
  </si>
  <si>
    <t>Bengala E Crôche</t>
  </si>
  <si>
    <t>15891</t>
  </si>
  <si>
    <t>Caixa De Papelão</t>
  </si>
  <si>
    <t>15896</t>
  </si>
  <si>
    <t>Cem Mil</t>
  </si>
  <si>
    <t>15901</t>
  </si>
  <si>
    <t>Chora No Meu Colo</t>
  </si>
  <si>
    <t>15906</t>
  </si>
  <si>
    <t>Como A Culpa É Minha Oi Nego</t>
  </si>
  <si>
    <t>15911</t>
  </si>
  <si>
    <t>Contatinho</t>
  </si>
  <si>
    <t>15916</t>
  </si>
  <si>
    <t>Contrato Vitalício</t>
  </si>
  <si>
    <t>15921</t>
  </si>
  <si>
    <t>Contrário</t>
  </si>
  <si>
    <t>15926</t>
  </si>
  <si>
    <t>Coração Blindado</t>
  </si>
  <si>
    <t>15931</t>
  </si>
  <si>
    <t>Cracudo</t>
  </si>
  <si>
    <t>15936</t>
  </si>
  <si>
    <t>Desculpa</t>
  </si>
  <si>
    <t>15941</t>
  </si>
  <si>
    <t>Difícil De Separar</t>
  </si>
  <si>
    <t>15946</t>
  </si>
  <si>
    <t>15951</t>
  </si>
  <si>
    <t>15956</t>
  </si>
  <si>
    <t>15961</t>
  </si>
  <si>
    <t>Eu Não Iria</t>
  </si>
  <si>
    <t>15966</t>
  </si>
  <si>
    <t>15971</t>
  </si>
  <si>
    <t>Jesus Apaga A Luz</t>
  </si>
  <si>
    <t>15976</t>
  </si>
  <si>
    <t>Me Ajuda M10</t>
  </si>
  <si>
    <t>15981</t>
  </si>
  <si>
    <t>15986</t>
  </si>
  <si>
    <t>Mexeu Comigo</t>
  </si>
  <si>
    <t>15991</t>
  </si>
  <si>
    <t>Moça Do Espelho</t>
  </si>
  <si>
    <t>15996</t>
  </si>
  <si>
    <t>Na Cama Que Eu Paguei</t>
  </si>
  <si>
    <t>16001</t>
  </si>
  <si>
    <t>Na Hora De Amar</t>
  </si>
  <si>
    <t>16006</t>
  </si>
  <si>
    <t>Nessas Horas</t>
  </si>
  <si>
    <t>16011</t>
  </si>
  <si>
    <t>Não Deixo Não</t>
  </si>
  <si>
    <t>16016</t>
  </si>
  <si>
    <t>Não Fala Não Pra Mim</t>
  </si>
  <si>
    <t>16021</t>
  </si>
  <si>
    <t>Não Preciso De Você Pra Nada</t>
  </si>
  <si>
    <t>16026</t>
  </si>
  <si>
    <t>Não Tem Esse Que Não Chora</t>
  </si>
  <si>
    <t>16031</t>
  </si>
  <si>
    <t>O bebê</t>
  </si>
  <si>
    <t>16036</t>
  </si>
  <si>
    <t>O Mundo Girou</t>
  </si>
  <si>
    <t>16041</t>
  </si>
  <si>
    <t>16046</t>
  </si>
  <si>
    <t>16051</t>
  </si>
  <si>
    <t>16056</t>
  </si>
  <si>
    <t>Refem</t>
  </si>
  <si>
    <t>16061</t>
  </si>
  <si>
    <t>Regime Fechado</t>
  </si>
  <si>
    <t>Alô, eu tô ligando só pra te dizer</t>
  </si>
  <si>
    <t>16066</t>
  </si>
  <si>
    <t>Se Não For Pra Dar PT Nem Vou</t>
  </si>
  <si>
    <t>16071</t>
  </si>
  <si>
    <t>Se Pegar Cê Chora</t>
  </si>
  <si>
    <t>16076</t>
  </si>
  <si>
    <t>Só Pra Castigar</t>
  </si>
  <si>
    <t>16081</t>
  </si>
  <si>
    <t>16086</t>
  </si>
  <si>
    <t>Vai Virar Rotina</t>
  </si>
  <si>
    <t>16091</t>
  </si>
  <si>
    <t>Vira Homem</t>
  </si>
  <si>
    <t>16096</t>
  </si>
  <si>
    <t>Devinho Novaes E Adalgiza</t>
  </si>
  <si>
    <t>16101</t>
  </si>
  <si>
    <t>Devinho Novaes E Marília Mendonça</t>
  </si>
  <si>
    <t>61657</t>
  </si>
  <si>
    <t>Devlin &amp; Ed Sheeran</t>
  </si>
  <si>
    <t>Watchtower (All Along The)</t>
  </si>
  <si>
    <t>61658</t>
  </si>
  <si>
    <t>Devo</t>
  </si>
  <si>
    <t>Beautiful World</t>
  </si>
  <si>
    <t>61659</t>
  </si>
  <si>
    <t>Dexys Midnight Runners</t>
  </si>
  <si>
    <t>Come On Eileen</t>
  </si>
  <si>
    <t>16106</t>
  </si>
  <si>
    <t>Dhema</t>
  </si>
  <si>
    <t>Com Vontade De Viver</t>
  </si>
  <si>
    <t>16111</t>
  </si>
  <si>
    <t>Vem Pra Mim</t>
  </si>
  <si>
    <t>16116</t>
  </si>
  <si>
    <t>Dhi Ribeiro</t>
  </si>
  <si>
    <t>Aula De Matemática</t>
  </si>
  <si>
    <t>61660</t>
  </si>
  <si>
    <t>Di Capua</t>
  </si>
  <si>
    <t>O Sole Mio</t>
  </si>
  <si>
    <t>16121</t>
  </si>
  <si>
    <t>Di Paulo E Paulino</t>
  </si>
  <si>
    <t>Amor De Primavera</t>
  </si>
  <si>
    <t>16126</t>
  </si>
  <si>
    <t>Bate Nesse Peito Meu</t>
  </si>
  <si>
    <t>16131</t>
  </si>
  <si>
    <t>Cai Sereno Cai</t>
  </si>
  <si>
    <t>16136</t>
  </si>
  <si>
    <t>Chorar De Soluçar</t>
  </si>
  <si>
    <t>16141</t>
  </si>
  <si>
    <t>Nada Mudou</t>
  </si>
  <si>
    <t>16146</t>
  </si>
  <si>
    <t>O Coração Chora</t>
  </si>
  <si>
    <t>16151</t>
  </si>
  <si>
    <t>O Que É Que Eu Sou Sem Você</t>
  </si>
  <si>
    <t>16156</t>
  </si>
  <si>
    <t>Ponto Final</t>
  </si>
  <si>
    <t>16161</t>
  </si>
  <si>
    <t>16166</t>
  </si>
  <si>
    <t>To Por Aí</t>
  </si>
  <si>
    <t>16171</t>
  </si>
  <si>
    <t>Tô Indo Embora</t>
  </si>
  <si>
    <t>16176</t>
  </si>
  <si>
    <t>Di Paulo E Paulino E Marília Mendonça</t>
  </si>
  <si>
    <t>Estrelinha</t>
  </si>
  <si>
    <t>16181</t>
  </si>
  <si>
    <t>Di Propósito</t>
  </si>
  <si>
    <t>Manda Áudio</t>
  </si>
  <si>
    <t>16186</t>
  </si>
  <si>
    <t>A Música Da Minha Vida</t>
  </si>
  <si>
    <t>16191</t>
  </si>
  <si>
    <t>Ainda Queima A Esperança</t>
  </si>
  <si>
    <t>16196</t>
  </si>
  <si>
    <t>Canção Dos Namorados</t>
  </si>
  <si>
    <t>16201</t>
  </si>
  <si>
    <t>Fatalidade</t>
  </si>
  <si>
    <t>16206</t>
  </si>
  <si>
    <t>Foi Tudo Culpa Do Amor</t>
  </si>
  <si>
    <t>16211</t>
  </si>
  <si>
    <t>Meu Lamento</t>
  </si>
  <si>
    <t>16216</t>
  </si>
  <si>
    <t>16221</t>
  </si>
  <si>
    <t>Sinceramente</t>
  </si>
  <si>
    <t>16226</t>
  </si>
  <si>
    <t>Uma Vez Mais</t>
  </si>
  <si>
    <t>61661</t>
  </si>
  <si>
    <t>Diana King</t>
  </si>
  <si>
    <t>61662</t>
  </si>
  <si>
    <t>Diana Krall</t>
  </si>
  <si>
    <t>Now you say you're lonely, you cry the whole night through</t>
  </si>
  <si>
    <t>61663</t>
  </si>
  <si>
    <t>Lets Face The Music &amp; Dance</t>
  </si>
  <si>
    <t>There may be trouble ahead</t>
  </si>
  <si>
    <t>61664</t>
  </si>
  <si>
    <t>The Look Of Love</t>
  </si>
  <si>
    <t>The look of love is in your eyes</t>
  </si>
  <si>
    <t>61669</t>
  </si>
  <si>
    <t>Diana Ross</t>
  </si>
  <si>
    <t>Aint No Mountain High Enough</t>
  </si>
  <si>
    <t>Listen, baby, ain't no mountain high, ain't no valley low</t>
  </si>
  <si>
    <t>61670</t>
  </si>
  <si>
    <t>Baby Love</t>
  </si>
  <si>
    <t>Ooh, baby love, my baby love, I need you, oh how I need you</t>
  </si>
  <si>
    <t>61671</t>
  </si>
  <si>
    <t>Boss</t>
  </si>
  <si>
    <t>Boss, uh!</t>
  </si>
  <si>
    <t>61672</t>
  </si>
  <si>
    <t>Chain Reaction</t>
  </si>
  <si>
    <t>You took the mystery and made me want it</t>
  </si>
  <si>
    <t>61673</t>
  </si>
  <si>
    <t>Come See About Me</t>
  </si>
  <si>
    <t>I've been crying</t>
  </si>
  <si>
    <t>61674</t>
  </si>
  <si>
    <t>Do You Know Where Youre Going To</t>
  </si>
  <si>
    <t>Do you know where you're going to?</t>
  </si>
  <si>
    <t>61675</t>
  </si>
  <si>
    <t>Happening</t>
  </si>
  <si>
    <t>Hey, life, look at me, I can see the reality</t>
  </si>
  <si>
    <t>61676</t>
  </si>
  <si>
    <t>When I think of home, I think of a place where there's love overflowing</t>
  </si>
  <si>
    <t>61677</t>
  </si>
  <si>
    <t>I Thought It Took A Little Time</t>
  </si>
  <si>
    <t>(It took a little time to get over, baby, baby)</t>
  </si>
  <si>
    <t>61678</t>
  </si>
  <si>
    <t>Im Coming Out</t>
  </si>
  <si>
    <t>I'm coming out, I want the world to know</t>
  </si>
  <si>
    <t>61679</t>
  </si>
  <si>
    <t>Im Gonna Make You Love Me</t>
  </si>
  <si>
    <t xml:space="preserve">I'm gonna do all the things for you, a girl wants a man </t>
  </si>
  <si>
    <t>61680</t>
  </si>
  <si>
    <t>Im Missin You</t>
  </si>
  <si>
    <t>Since you've been away</t>
  </si>
  <si>
    <t>61681</t>
  </si>
  <si>
    <t>Im Still Waiting</t>
  </si>
  <si>
    <t>(My world is empty without you, babe)</t>
  </si>
  <si>
    <t>61682</t>
  </si>
  <si>
    <t>If We Hold On Together</t>
  </si>
  <si>
    <t>Don't lose your way, with each passing day</t>
  </si>
  <si>
    <t>61683</t>
  </si>
  <si>
    <t>Its My Turn</t>
  </si>
  <si>
    <t>I can't cover up my feelings in the name of love</t>
  </si>
  <si>
    <t>61684</t>
  </si>
  <si>
    <t>Last Time I Saw Him</t>
  </si>
  <si>
    <t>I went to see my friend, the other day</t>
  </si>
  <si>
    <t>61685</t>
  </si>
  <si>
    <t>Love Child</t>
  </si>
  <si>
    <t>You think that I don't feel love</t>
  </si>
  <si>
    <t>61686</t>
  </si>
  <si>
    <t>Love Hangover</t>
  </si>
  <si>
    <t>I don't need no cure</t>
  </si>
  <si>
    <t>61687</t>
  </si>
  <si>
    <t>Muscles</t>
  </si>
  <si>
    <t>Everybody wants somebody who can make you feel</t>
  </si>
  <si>
    <t>61688</t>
  </si>
  <si>
    <t>Not Over You Yet</t>
  </si>
  <si>
    <t>Not over you yet</t>
  </si>
  <si>
    <t>61689</t>
  </si>
  <si>
    <t>One Love In My Lifetime</t>
  </si>
  <si>
    <t>When I was lost, I could not see</t>
  </si>
  <si>
    <t>61690</t>
  </si>
  <si>
    <t>One Shining Moment</t>
  </si>
  <si>
    <t>Some times in my life</t>
  </si>
  <si>
    <t>61691</t>
  </si>
  <si>
    <t>Reach Out And Touch Somebodys Hand</t>
  </si>
  <si>
    <t>Reach out and touch somebody's hand</t>
  </si>
  <si>
    <t>61692</t>
  </si>
  <si>
    <t>Remember Me</t>
  </si>
  <si>
    <t>When you're all alone and feeling down</t>
  </si>
  <si>
    <t>61693</t>
  </si>
  <si>
    <t>Someday Well Be Together</t>
  </si>
  <si>
    <t>Someday we'll be together</t>
  </si>
  <si>
    <t>61694</t>
  </si>
  <si>
    <t>Stop In The Name Of Love</t>
  </si>
  <si>
    <t>Stop, in the name of love</t>
  </si>
  <si>
    <t>61695</t>
  </si>
  <si>
    <t>Take Me Higher</t>
  </si>
  <si>
    <t>You're like a candle in the window</t>
  </si>
  <si>
    <t>61696</t>
  </si>
  <si>
    <t>Theme From Mahogany</t>
  </si>
  <si>
    <t>61697</t>
  </si>
  <si>
    <t>Touch Me In The Morning</t>
  </si>
  <si>
    <t>Touch me in the morning</t>
  </si>
  <si>
    <t>61698</t>
  </si>
  <si>
    <t>Upside Down</t>
  </si>
  <si>
    <t>I said upside down you're turning me</t>
  </si>
  <si>
    <t>61699</t>
  </si>
  <si>
    <t>Waiting In The Winds</t>
  </si>
  <si>
    <t>Waking up in the mornin'</t>
  </si>
  <si>
    <t>61700</t>
  </si>
  <si>
    <t>When You Tell Me That You Love Me</t>
  </si>
  <si>
    <t>I wanna call the stars down from the sky</t>
  </si>
  <si>
    <t>61701</t>
  </si>
  <si>
    <t>Where Did Our Love Go</t>
  </si>
  <si>
    <t>Baby, baby, baby, don't leave me</t>
  </si>
  <si>
    <t>61702</t>
  </si>
  <si>
    <t>Where You Going To</t>
  </si>
  <si>
    <t>61703</t>
  </si>
  <si>
    <t>Why Do Fools Fall In Love</t>
  </si>
  <si>
    <t>Ooh-wah-ooh, why do fools fall in love?</t>
  </si>
  <si>
    <t>61704</t>
  </si>
  <si>
    <t>You Cant Hurry Love</t>
  </si>
  <si>
    <t>I need love, love to ease my mind</t>
  </si>
  <si>
    <t>61705</t>
  </si>
  <si>
    <t>You Keep Me Hangin On</t>
  </si>
  <si>
    <t>Set me free, why don't you, babe?</t>
  </si>
  <si>
    <t>61706</t>
  </si>
  <si>
    <t>You Tell Me You Love Me</t>
  </si>
  <si>
    <t>You tell me you love me</t>
  </si>
  <si>
    <t>61665</t>
  </si>
  <si>
    <t>Diana Ross &amp; Lionel Richie</t>
  </si>
  <si>
    <t>Endless Love</t>
  </si>
  <si>
    <t>My love, there's only you in my life</t>
  </si>
  <si>
    <t>61666</t>
  </si>
  <si>
    <t>Diana Ross &amp; Marvin Gaye</t>
  </si>
  <si>
    <t>You Are Everything</t>
  </si>
  <si>
    <t>Today, I saw somebody who looked just like you</t>
  </si>
  <si>
    <t>61667</t>
  </si>
  <si>
    <t>Diana Ross &amp; The Supremes</t>
  </si>
  <si>
    <t>My Favorite Things</t>
  </si>
  <si>
    <t>Raindrops on roses</t>
  </si>
  <si>
    <t>61668</t>
  </si>
  <si>
    <t>Reflections</t>
  </si>
  <si>
    <t>Through the mirror of my mind</t>
  </si>
  <si>
    <t>16231</t>
  </si>
  <si>
    <t>Diante Do Trono</t>
  </si>
  <si>
    <t>Aclame Ao Senhor</t>
  </si>
  <si>
    <t>16236</t>
  </si>
  <si>
    <t>Aguas Purificadoras</t>
  </si>
  <si>
    <t>16241</t>
  </si>
  <si>
    <t>Amado Meu</t>
  </si>
  <si>
    <t>16246</t>
  </si>
  <si>
    <t>Aos Olhos Do Pai</t>
  </si>
  <si>
    <t>16251</t>
  </si>
  <si>
    <t>Assim Como a Corça</t>
  </si>
  <si>
    <t>16256</t>
  </si>
  <si>
    <t>Canção Do Apocalipse</t>
  </si>
  <si>
    <t>16261</t>
  </si>
  <si>
    <t>16266</t>
  </si>
  <si>
    <t>Hosana</t>
  </si>
  <si>
    <t>16271</t>
  </si>
  <si>
    <t>Lugares Altos</t>
  </si>
  <si>
    <t>16276</t>
  </si>
  <si>
    <t>16281</t>
  </si>
  <si>
    <t>Me Ama</t>
  </si>
  <si>
    <t>16286</t>
  </si>
  <si>
    <t>Nos Braços do Pai</t>
  </si>
  <si>
    <t>16291</t>
  </si>
  <si>
    <t>Ouve, Senhor!</t>
  </si>
  <si>
    <t>16296</t>
  </si>
  <si>
    <t>Preciso De Ti</t>
  </si>
  <si>
    <t>16301</t>
  </si>
  <si>
    <t>Quero Me Apaixonar</t>
  </si>
  <si>
    <t>16306</t>
  </si>
  <si>
    <t>Quero Subir</t>
  </si>
  <si>
    <t>16311</t>
  </si>
  <si>
    <t>Seja O Centro</t>
  </si>
  <si>
    <t>16316</t>
  </si>
  <si>
    <t>Te Agradeço</t>
  </si>
  <si>
    <t>16321</t>
  </si>
  <si>
    <t>Dick Farney</t>
  </si>
  <si>
    <t>Marina</t>
  </si>
  <si>
    <t>16326</t>
  </si>
  <si>
    <t>Nick Bar</t>
  </si>
  <si>
    <t>61707</t>
  </si>
  <si>
    <t>Dido</t>
  </si>
  <si>
    <t>My Lovers Gone</t>
  </si>
  <si>
    <t>61708</t>
  </si>
  <si>
    <t>16331</t>
  </si>
  <si>
    <t>Diego E Arnaldo</t>
  </si>
  <si>
    <t>Regras</t>
  </si>
  <si>
    <t>16336</t>
  </si>
  <si>
    <t>Relógio Parado</t>
  </si>
  <si>
    <t>16341</t>
  </si>
  <si>
    <t>Sofri Em Dobro</t>
  </si>
  <si>
    <t>16346</t>
  </si>
  <si>
    <t>Te Assumo</t>
  </si>
  <si>
    <t>16351</t>
  </si>
  <si>
    <t>Diego E Arnaldo E George Henrique E Rodrigo</t>
  </si>
  <si>
    <t>16356</t>
  </si>
  <si>
    <t>Diego E Danimar</t>
  </si>
  <si>
    <t>Se Eu Tivesse O Seu Amor</t>
  </si>
  <si>
    <t>16361</t>
  </si>
  <si>
    <t>Diego E Diogo</t>
  </si>
  <si>
    <t>Pega A Senha</t>
  </si>
  <si>
    <t>16366</t>
  </si>
  <si>
    <t>Diego E Victor Hugo</t>
  </si>
  <si>
    <t>Amor Descartável</t>
  </si>
  <si>
    <t>16371</t>
  </si>
  <si>
    <t>Armadilhas</t>
  </si>
  <si>
    <t>16376</t>
  </si>
  <si>
    <t>Buzina</t>
  </si>
  <si>
    <t>16381</t>
  </si>
  <si>
    <t>Desbloqueado</t>
  </si>
  <si>
    <t>16386</t>
  </si>
  <si>
    <t>Erro Antigo</t>
  </si>
  <si>
    <t>16391</t>
  </si>
  <si>
    <t>Frequência De Saudade</t>
  </si>
  <si>
    <t>16396</t>
  </si>
  <si>
    <t>Infarto</t>
  </si>
  <si>
    <t>16401</t>
  </si>
  <si>
    <t>Na Batida Do Seu Coração</t>
  </si>
  <si>
    <t>16406</t>
  </si>
  <si>
    <t>Porque Será</t>
  </si>
  <si>
    <t>16411</t>
  </si>
  <si>
    <t>Prefiro Nem Perguntar</t>
  </si>
  <si>
    <t>16416</t>
  </si>
  <si>
    <t>Sinal Da Oração</t>
  </si>
  <si>
    <t>16421</t>
  </si>
  <si>
    <t>Te Perdi</t>
  </si>
  <si>
    <t>16426</t>
  </si>
  <si>
    <t>Áudio</t>
  </si>
  <si>
    <t>16431</t>
  </si>
  <si>
    <t>Diego E Victor Hugo E Bruno E Marrone</t>
  </si>
  <si>
    <t>Facas</t>
  </si>
  <si>
    <t>16436</t>
  </si>
  <si>
    <t>Sem Contraindicação</t>
  </si>
  <si>
    <t>16441</t>
  </si>
  <si>
    <t>Diego E Victor Hugo E Henrique E Juliano</t>
  </si>
  <si>
    <t>O Alvo</t>
  </si>
  <si>
    <t>16446</t>
  </si>
  <si>
    <t>Diego E Victor Hugo E Maiara E Maraisa</t>
  </si>
  <si>
    <t>Baladeira</t>
  </si>
  <si>
    <t>16451</t>
  </si>
  <si>
    <t>Diego E Victor Hugo E Marília Mendonça</t>
  </si>
  <si>
    <t>Do Copo Eu Vim</t>
  </si>
  <si>
    <t>16456</t>
  </si>
  <si>
    <t>Diego E Victor Hugo E Matheus E Kauan</t>
  </si>
  <si>
    <t>Até Falar Chega</t>
  </si>
  <si>
    <t>16461</t>
  </si>
  <si>
    <t>Diego E Victor Hugo E Raí Saia Rodada</t>
  </si>
  <si>
    <t>Pisadinha</t>
  </si>
  <si>
    <t>16466</t>
  </si>
  <si>
    <t>Diego E Victor Hugo E Zé Neto E Cristiano</t>
  </si>
  <si>
    <t>A Culpa É Do Meu Grau</t>
  </si>
  <si>
    <t>16471</t>
  </si>
  <si>
    <t>Diego Santana</t>
  </si>
  <si>
    <t>100% Solteiro</t>
  </si>
  <si>
    <t>16476</t>
  </si>
  <si>
    <t>Relacionamento Complicado</t>
  </si>
  <si>
    <t>16481</t>
  </si>
  <si>
    <t>Diego Souza E João Gomes</t>
  </si>
  <si>
    <t>Se Tu Amasse Eu</t>
  </si>
  <si>
    <t>16486</t>
  </si>
  <si>
    <t>Dijan E Jamil</t>
  </si>
  <si>
    <t>Perdendo A Cabeça</t>
  </si>
  <si>
    <t>16491</t>
  </si>
  <si>
    <t>Dilsinho</t>
  </si>
  <si>
    <t>12 Horas</t>
  </si>
  <si>
    <t>Já fazia um tempo que não aparecia</t>
  </si>
  <si>
    <t>16496</t>
  </si>
  <si>
    <t>A Vingança</t>
  </si>
  <si>
    <t>É com a mesma moeda que se paga</t>
  </si>
  <si>
    <t>16501</t>
  </si>
  <si>
    <t>Cansei De Farra</t>
  </si>
  <si>
    <t>Eu comprei pra você um cordão</t>
  </si>
  <si>
    <t>16506</t>
  </si>
  <si>
    <t>Controle Remoto</t>
  </si>
  <si>
    <t>Quem dera se depois de ontem você me atendesse, quem dera</t>
  </si>
  <si>
    <t>16511</t>
  </si>
  <si>
    <t>Deixa Pra Amanha</t>
  </si>
  <si>
    <t>Toda vez você ligava, me dizia amor, 'to sentindo sua falta'</t>
  </si>
  <si>
    <t>16516</t>
  </si>
  <si>
    <t>Dúvida Cruel</t>
  </si>
  <si>
    <t>Tô em casa me sentindo mal, já são 11 e tal</t>
  </si>
  <si>
    <t>16521</t>
  </si>
  <si>
    <t>Hora De Voltar</t>
  </si>
  <si>
    <t>No canal que você gosta tá passando</t>
  </si>
  <si>
    <t>16526</t>
  </si>
  <si>
    <t>Já Que Voce Não Me Quer Mais</t>
  </si>
  <si>
    <t>Se eu passo e você não olha</t>
  </si>
  <si>
    <t>16531</t>
  </si>
  <si>
    <t>Qual é? Por que tá me ligando essa hora?</t>
  </si>
  <si>
    <t>16536</t>
  </si>
  <si>
    <t>Olha O Que O Amor Me Faz</t>
  </si>
  <si>
    <t>Meu coração bate ligeiramente apertado</t>
  </si>
  <si>
    <t>16541</t>
  </si>
  <si>
    <t>Onze E Pouquinho</t>
  </si>
  <si>
    <t>Eu achei que eu tinha maturidade pra isso</t>
  </si>
  <si>
    <t>16546</t>
  </si>
  <si>
    <t>Piquinique</t>
  </si>
  <si>
    <t>Olha só, que parada sem noção rolou</t>
  </si>
  <si>
    <t>16551</t>
  </si>
  <si>
    <t>Pouco A Pouco</t>
  </si>
  <si>
    <t>Mudei de endereço mas eu nem tô tão distante</t>
  </si>
  <si>
    <t>16556</t>
  </si>
  <si>
    <t>16561</t>
  </si>
  <si>
    <t>Refém</t>
  </si>
  <si>
    <t>Aconteceu, minha vida estava no lugar</t>
  </si>
  <si>
    <t>16566</t>
  </si>
  <si>
    <t>Restrito</t>
  </si>
  <si>
    <t>Alô 'to ligando assim restrito</t>
  </si>
  <si>
    <t>16571</t>
  </si>
  <si>
    <t>Santo Forte</t>
  </si>
  <si>
    <t>Eu sei que o tempo vai passar, bocas vão rolar</t>
  </si>
  <si>
    <t>16576</t>
  </si>
  <si>
    <t>Se Quiser</t>
  </si>
  <si>
    <t>Eu não me sinto bem quando vejo você</t>
  </si>
  <si>
    <t>16581</t>
  </si>
  <si>
    <t>Telecine</t>
  </si>
  <si>
    <t>Faz assim. Toda vez que você for lembrar de mim</t>
  </si>
  <si>
    <t>16586</t>
  </si>
  <si>
    <t>Trovão</t>
  </si>
  <si>
    <t>Louco pra te amar, chego pra jantar</t>
  </si>
  <si>
    <t>16591</t>
  </si>
  <si>
    <t>Dilsinho E Ferrugem E Mumuzinho</t>
  </si>
  <si>
    <t>Futuro E Presente</t>
  </si>
  <si>
    <t>Jura, me olhando sem cruzar os dedos</t>
  </si>
  <si>
    <t>16596</t>
  </si>
  <si>
    <t>Dilsinho E Henrique E Juliano</t>
  </si>
  <si>
    <t>Sogra</t>
  </si>
  <si>
    <t>Amor, me ajuda, que eu sou voado</t>
  </si>
  <si>
    <t>16601</t>
  </si>
  <si>
    <t>Dilsinho E Ivete Sangalo</t>
  </si>
  <si>
    <t>Ioiô</t>
  </si>
  <si>
    <t>Vai, pode fingir que não é minha agora</t>
  </si>
  <si>
    <t>16606</t>
  </si>
  <si>
    <t>Dilsinho E Luísa Sonza</t>
  </si>
  <si>
    <t>Não Vai Embora</t>
  </si>
  <si>
    <t>Oh, eu nem sei se você vai seguir sozinha</t>
  </si>
  <si>
    <t>16611</t>
  </si>
  <si>
    <t>Dilsinho E Mumuzinho</t>
  </si>
  <si>
    <t>Dá Pra Saber</t>
  </si>
  <si>
    <t>Dá pra saber quem é de verdade</t>
  </si>
  <si>
    <t>16616</t>
  </si>
  <si>
    <t>Dilsinho E Sorriso Maroto</t>
  </si>
  <si>
    <t>Mudei de endereço, mas eu nem tô tão distante</t>
  </si>
  <si>
    <t>16621</t>
  </si>
  <si>
    <t>Dilsinho E Zé Neto E Cristiano</t>
  </si>
  <si>
    <t>Mil Motivos</t>
  </si>
  <si>
    <t>Você fala, fala, fala e só</t>
  </si>
  <si>
    <t>16626</t>
  </si>
  <si>
    <t>Dilsinho, Kevinho E Dennis DJ</t>
  </si>
  <si>
    <t>Rola Um Love</t>
  </si>
  <si>
    <t>Essa mina tá querendo se envolver</t>
  </si>
  <si>
    <t>16631</t>
  </si>
  <si>
    <t>Dimas E Seus Teclados</t>
  </si>
  <si>
    <t>61709</t>
  </si>
  <si>
    <t>Dinah Washington</t>
  </si>
  <si>
    <t>61710</t>
  </si>
  <si>
    <t>What A Difference A Day Makes</t>
  </si>
  <si>
    <t>16636</t>
  </si>
  <si>
    <t>Dino Franco E Mourai</t>
  </si>
  <si>
    <t>Cavalo Preto</t>
  </si>
  <si>
    <t>61711</t>
  </si>
  <si>
    <t>Dio</t>
  </si>
  <si>
    <t>Dont Talk To Strangers</t>
  </si>
  <si>
    <t>Don't talk to strangers, mmm hmm</t>
  </si>
  <si>
    <t>61712</t>
  </si>
  <si>
    <t>Holy Diver</t>
  </si>
  <si>
    <t>Holy Diver, you've been down too long in the midnight sea</t>
  </si>
  <si>
    <t>61713</t>
  </si>
  <si>
    <t>Last In Line, The</t>
  </si>
  <si>
    <t>We're a ship without a storm, the cold without the warm</t>
  </si>
  <si>
    <t>16641</t>
  </si>
  <si>
    <t>Diogo Nogueira</t>
  </si>
  <si>
    <t>Clareou</t>
  </si>
  <si>
    <t>A vida é pra quem sabe viver</t>
  </si>
  <si>
    <t>16646</t>
  </si>
  <si>
    <t>Embolaê</t>
  </si>
  <si>
    <t>Lalaia lalaia la</t>
  </si>
  <si>
    <t>16651</t>
  </si>
  <si>
    <t>Espelho</t>
  </si>
  <si>
    <t>Nascido no subúrbio nos melhores dias</t>
  </si>
  <si>
    <t>16656</t>
  </si>
  <si>
    <t>Fé Em Deus</t>
  </si>
  <si>
    <t>A luta está difícil, mas não posso desistir</t>
  </si>
  <si>
    <t>16661</t>
  </si>
  <si>
    <t>Malandro É Malandro Mané É Mané</t>
  </si>
  <si>
    <t>E malandro é malandro, mané é mané (Podes crer que é)</t>
  </si>
  <si>
    <t>16666</t>
  </si>
  <si>
    <t>16671</t>
  </si>
  <si>
    <t>Nó Na Madeira</t>
  </si>
  <si>
    <t>Eu sou é madeira. Em samba de roda já dei muito nó</t>
  </si>
  <si>
    <t>16676</t>
  </si>
  <si>
    <t>Poder Da Criação</t>
  </si>
  <si>
    <t>Não, ninguém faz samba só porque prefere</t>
  </si>
  <si>
    <t>16681</t>
  </si>
  <si>
    <t>Pé Na Areia</t>
  </si>
  <si>
    <t>Vamos amor. Vamos curtir, bora pra beira do mar</t>
  </si>
  <si>
    <t>61714</t>
  </si>
  <si>
    <t>Dion</t>
  </si>
  <si>
    <t>Wanderer, The</t>
  </si>
  <si>
    <t>Oh well, I'm the type of guy who will never settle down</t>
  </si>
  <si>
    <t>61715</t>
  </si>
  <si>
    <t>Dionne Warwick</t>
  </si>
  <si>
    <t>Heartbreaker</t>
  </si>
  <si>
    <t>I got to say it and it's hard for me</t>
  </si>
  <si>
    <t>61716</t>
  </si>
  <si>
    <t>I Never Fall In Love Again</t>
  </si>
  <si>
    <t>What do you get when you fall in love?</t>
  </si>
  <si>
    <t>61717</t>
  </si>
  <si>
    <t>Ill Never Love This Way Again</t>
  </si>
  <si>
    <t>You looked inside my fantasies and made each one come true</t>
  </si>
  <si>
    <t>61718</t>
  </si>
  <si>
    <t>Walk On By</t>
  </si>
  <si>
    <t>If you see me walkin' down the street</t>
  </si>
  <si>
    <t>61719</t>
  </si>
  <si>
    <t>Dire Straits</t>
  </si>
  <si>
    <t>Brothers In Arms</t>
  </si>
  <si>
    <t>These mist-covered mountains</t>
  </si>
  <si>
    <t>61720</t>
  </si>
  <si>
    <t>Calling Elvis</t>
  </si>
  <si>
    <t>Calling Elvis, is anybody home?</t>
  </si>
  <si>
    <t>61721</t>
  </si>
  <si>
    <t>Lady Writer</t>
  </si>
  <si>
    <t>Lady writer on the TV</t>
  </si>
  <si>
    <t>61722</t>
  </si>
  <si>
    <t>Love Over Gold</t>
  </si>
  <si>
    <t>You walk out on the high wire</t>
  </si>
  <si>
    <t>61723</t>
  </si>
  <si>
    <t>Money For Nothing</t>
  </si>
  <si>
    <t>Now look at them yo-yo's that's the way you do it</t>
  </si>
  <si>
    <t>61724</t>
  </si>
  <si>
    <t>Private Investigations</t>
  </si>
  <si>
    <t>It's a mystery to me</t>
  </si>
  <si>
    <t>61725</t>
  </si>
  <si>
    <t>Romeo &amp; Juliet</t>
  </si>
  <si>
    <t>A lovestruck Romeo sings a streetsus' serenade</t>
  </si>
  <si>
    <t>61726</t>
  </si>
  <si>
    <t>Here I am again in this mean old town</t>
  </si>
  <si>
    <t>61727</t>
  </si>
  <si>
    <t>Sultans Of Swing</t>
  </si>
  <si>
    <t>You get a shiver in the dark</t>
  </si>
  <si>
    <t>61728</t>
  </si>
  <si>
    <t>Tunnel Of Love</t>
  </si>
  <si>
    <t>Getting crazy on the waltzers but it's the life that I choose</t>
  </si>
  <si>
    <t>61729</t>
  </si>
  <si>
    <t>Walk Of Life</t>
  </si>
  <si>
    <t>Here comes Johnny singing oldies, goldies</t>
  </si>
  <si>
    <t>61730</t>
  </si>
  <si>
    <t>Why Worry</t>
  </si>
  <si>
    <t>Baby, I see this world has made you sad</t>
  </si>
  <si>
    <t>61731</t>
  </si>
  <si>
    <t>Dirty Dancing</t>
  </si>
  <si>
    <t>Ive Had The Time Of My Life</t>
  </si>
  <si>
    <t>61732</t>
  </si>
  <si>
    <t>You're the one, you're the one, you're the one</t>
  </si>
  <si>
    <t>61733</t>
  </si>
  <si>
    <t>Disneys Aladdin</t>
  </si>
  <si>
    <t>Friend Like Me</t>
  </si>
  <si>
    <t>Well, Ali Baba had them forty thieves</t>
  </si>
  <si>
    <t>61340</t>
  </si>
  <si>
    <t>Disney's 'Aladdin'</t>
  </si>
  <si>
    <t>A Whole New World</t>
  </si>
  <si>
    <t>I can show you the world</t>
  </si>
  <si>
    <t>66340</t>
  </si>
  <si>
    <t>I can open your eyes</t>
  </si>
  <si>
    <t>61734</t>
  </si>
  <si>
    <t>Disneys Beauty &amp; The Beast</t>
  </si>
  <si>
    <t>Be Our Guest</t>
  </si>
  <si>
    <t>Ma chère Mademoiselle, it is with deepest pride</t>
  </si>
  <si>
    <t>61735</t>
  </si>
  <si>
    <t>Tale as old as time, true as it can be</t>
  </si>
  <si>
    <t>61736</t>
  </si>
  <si>
    <t>Belle</t>
  </si>
  <si>
    <t>Little town, it's a quiet village</t>
  </si>
  <si>
    <t>61737</t>
  </si>
  <si>
    <t>Disneys Blanca Nieves</t>
  </si>
  <si>
    <t>Heigh Ho</t>
  </si>
  <si>
    <t>Heigh-ho, heigh-ho, it's off to work we go</t>
  </si>
  <si>
    <t>61738</t>
  </si>
  <si>
    <t>Disneys Cinderella</t>
  </si>
  <si>
    <t>So This Is Love</t>
  </si>
  <si>
    <t>So this is love, mmm, so this is love</t>
  </si>
  <si>
    <t>61739</t>
  </si>
  <si>
    <t>Disneys Hannah Montana</t>
  </si>
  <si>
    <t>Nobodys Perfect</t>
  </si>
  <si>
    <t>Everybody makes mistakes, everybody has those days</t>
  </si>
  <si>
    <t>61740</t>
  </si>
  <si>
    <t>Disneys High School Musical</t>
  </si>
  <si>
    <t>Bet On It</t>
  </si>
  <si>
    <t>Everybody's always talking at me</t>
  </si>
  <si>
    <t>61741</t>
  </si>
  <si>
    <t>Bop To The Top</t>
  </si>
  <si>
    <t>Mucho gusto, ha sido un placer</t>
  </si>
  <si>
    <t>61742</t>
  </si>
  <si>
    <t>Breaking Free</t>
  </si>
  <si>
    <t>We're soarin', flyin', there's not a star in heaven that we can't reach</t>
  </si>
  <si>
    <t>61743</t>
  </si>
  <si>
    <t>Can I Have This Dance (vocal)</t>
  </si>
  <si>
    <t>Take my hand, take a breath</t>
  </si>
  <si>
    <t>61744</t>
  </si>
  <si>
    <t>Once in a lifetime means there's no second chance</t>
  </si>
  <si>
    <t>61745</t>
  </si>
  <si>
    <t>Fabulous</t>
  </si>
  <si>
    <t>It's out with the old and in with the new</t>
  </si>
  <si>
    <t>61746</t>
  </si>
  <si>
    <t>Getcha Head In The Game</t>
  </si>
  <si>
    <t>Coach said to fake right and break left</t>
  </si>
  <si>
    <t>61747</t>
  </si>
  <si>
    <t>Gotta Go My Own Way</t>
  </si>
  <si>
    <t>I gotta say what's on my mind</t>
  </si>
  <si>
    <t>61748</t>
  </si>
  <si>
    <t>I Cant Take My Eyes Off Of You</t>
  </si>
  <si>
    <t>Troy: Ya never know what you're gonna feel, oh</t>
  </si>
  <si>
    <t>61749</t>
  </si>
  <si>
    <t>I Dont Dance</t>
  </si>
  <si>
    <t>Hey, batter, batter, hey, batter, batter, swing, batter, batter, hey</t>
  </si>
  <si>
    <t>61750</t>
  </si>
  <si>
    <t>I Want It All</t>
  </si>
  <si>
    <t>Imagine having everything we ever dreamed</t>
  </si>
  <si>
    <t>61751</t>
  </si>
  <si>
    <t>Just Wanna Be With You</t>
  </si>
  <si>
    <t>Seems like we're meant to be</t>
  </si>
  <si>
    <t>61752</t>
  </si>
  <si>
    <t>Now Or Never</t>
  </si>
  <si>
    <t>Sixteen, sixteen, sixteen minutes left, better get it done</t>
  </si>
  <si>
    <t>61753</t>
  </si>
  <si>
    <t>Right Here, Right Now</t>
  </si>
  <si>
    <t>Hmm, right now, I'm looking at you and my heart loves the view</t>
  </si>
  <si>
    <t>61754</t>
  </si>
  <si>
    <t>Scream</t>
  </si>
  <si>
    <t>The day that I met you, I wasn't sure of my feelings</t>
  </si>
  <si>
    <t>61755</t>
  </si>
  <si>
    <t>Senior Year Spring Musical</t>
  </si>
  <si>
    <t>We've been through so much together</t>
  </si>
  <si>
    <t>61756</t>
  </si>
  <si>
    <t>Start Of Something New</t>
  </si>
  <si>
    <t>Livin' in my own world, didn't understand</t>
  </si>
  <si>
    <t>61757</t>
  </si>
  <si>
    <t>Stick To The Status Quo</t>
  </si>
  <si>
    <t>You can bet there's nothing but net</t>
  </si>
  <si>
    <t>61758</t>
  </si>
  <si>
    <t>Walk Away</t>
  </si>
  <si>
    <t>I guess I should've known better</t>
  </si>
  <si>
    <t>61759</t>
  </si>
  <si>
    <t>Were All In This Together</t>
  </si>
  <si>
    <t>Together, together, together, everyone</t>
  </si>
  <si>
    <t>61760</t>
  </si>
  <si>
    <t>What Ive Been Looking For</t>
  </si>
  <si>
    <t>Doo doo doo doo doo</t>
  </si>
  <si>
    <t>61761</t>
  </si>
  <si>
    <t>What Time Is It</t>
  </si>
  <si>
    <t>[Spoken] Come on!</t>
  </si>
  <si>
    <t>61762</t>
  </si>
  <si>
    <t>When There Was Me &amp; You</t>
  </si>
  <si>
    <t>It's funny when you find yourself, looking from the outside</t>
  </si>
  <si>
    <t>61763</t>
  </si>
  <si>
    <t>Work This Out</t>
  </si>
  <si>
    <t>How did we get from the top of the World to the bottom of the heap</t>
  </si>
  <si>
    <t>61764</t>
  </si>
  <si>
    <t>You Are The Music In Me</t>
  </si>
  <si>
    <t>Na na na na</t>
  </si>
  <si>
    <t>61765</t>
  </si>
  <si>
    <t>Disneys Lady &amp; The Tramp</t>
  </si>
  <si>
    <t>Bella Notte</t>
  </si>
  <si>
    <t>Oh, this is the night, it's a beautiful night</t>
  </si>
  <si>
    <t>61766</t>
  </si>
  <si>
    <t>Disneys Lion King</t>
  </si>
  <si>
    <t>Circle Of Life</t>
  </si>
  <si>
    <t>Nants ingonyama bagithi Baba</t>
  </si>
  <si>
    <t>61767</t>
  </si>
  <si>
    <t>Disneys Princesses</t>
  </si>
  <si>
    <t>Every Girl Can Be A Princess</t>
  </si>
  <si>
    <t>Every girl can be a princess</t>
  </si>
  <si>
    <t>61768</t>
  </si>
  <si>
    <t>Disneys Radio Disney</t>
  </si>
  <si>
    <t>Somebody once told me</t>
  </si>
  <si>
    <t>61769</t>
  </si>
  <si>
    <t>Im A Believer</t>
  </si>
  <si>
    <t>I thought love was only true in fairy tales</t>
  </si>
  <si>
    <t>61770</t>
  </si>
  <si>
    <t>Disneys Tarzan</t>
  </si>
  <si>
    <t>Son Of Man</t>
  </si>
  <si>
    <t>Oh, the power to be strong</t>
  </si>
  <si>
    <t>61771</t>
  </si>
  <si>
    <t>Disneys Toy Story</t>
  </si>
  <si>
    <t>Youve Got A Friend In Me</t>
  </si>
  <si>
    <t>You've got a friend in me</t>
  </si>
  <si>
    <t>61772</t>
  </si>
  <si>
    <t>Disturbed</t>
  </si>
  <si>
    <t>Prayer</t>
  </si>
  <si>
    <t>Another dream that will never come true</t>
  </si>
  <si>
    <t>61773</t>
  </si>
  <si>
    <t>Stricken</t>
  </si>
  <si>
    <t>You walk on like a woman in suffering</t>
  </si>
  <si>
    <t>61774</t>
  </si>
  <si>
    <t>The Sound Of Silence</t>
  </si>
  <si>
    <t>Hello darkness, my old friend</t>
  </si>
  <si>
    <t>16686</t>
  </si>
  <si>
    <t>Divino E Donizete</t>
  </si>
  <si>
    <t>Sonho Do Viajante</t>
  </si>
  <si>
    <t>Sou um andarilho que vaga nesse mundo</t>
  </si>
  <si>
    <t>61775</t>
  </si>
  <si>
    <t>Dixie Chicks</t>
  </si>
  <si>
    <t>Cowboy Take Me Away</t>
  </si>
  <si>
    <t>I said I wanna touch the earth</t>
  </si>
  <si>
    <t>61776</t>
  </si>
  <si>
    <t>Godspeed (Sweet Dreams)</t>
  </si>
  <si>
    <t>Dragon tales and the "water is wide"</t>
  </si>
  <si>
    <t>61777</t>
  </si>
  <si>
    <t>Goodbye Earl</t>
  </si>
  <si>
    <t>Mary Anne and Wanda were the best of friends</t>
  </si>
  <si>
    <t>61778</t>
  </si>
  <si>
    <t>Home, A</t>
  </si>
  <si>
    <t>When you see a deer, you see Bambi</t>
  </si>
  <si>
    <t>61779</t>
  </si>
  <si>
    <t>I Believe In Love</t>
  </si>
  <si>
    <t>I made a promise to myself</t>
  </si>
  <si>
    <t>61780</t>
  </si>
  <si>
    <t>I Can Love You Better</t>
  </si>
  <si>
    <t>I know you've been wronged</t>
  </si>
  <si>
    <t>61781</t>
  </si>
  <si>
    <t>If I Fall Youre Going Down With Me</t>
  </si>
  <si>
    <t>It's complicated, it always is</t>
  </si>
  <si>
    <t>61782</t>
  </si>
  <si>
    <t>Landslide</t>
  </si>
  <si>
    <t>I took my love, I took it down</t>
  </si>
  <si>
    <t>61783</t>
  </si>
  <si>
    <t>Let Er Rip</t>
  </si>
  <si>
    <t>He said, "Let's get out of this town"</t>
  </si>
  <si>
    <t>61784</t>
  </si>
  <si>
    <t>Let Him Fly</t>
  </si>
  <si>
    <t>A boy of seventeen</t>
  </si>
  <si>
    <t>61785</t>
  </si>
  <si>
    <t>Leter Rip</t>
  </si>
  <si>
    <t>I like your lips like I like my Coca-Cola</t>
  </si>
  <si>
    <t>61786</t>
  </si>
  <si>
    <t>Long Time Gone</t>
  </si>
  <si>
    <t>Daddy sits on the front porch swing</t>
  </si>
  <si>
    <t>61787</t>
  </si>
  <si>
    <t>More Love</t>
  </si>
  <si>
    <t>Some girls, they're so pure</t>
  </si>
  <si>
    <t>61788</t>
  </si>
  <si>
    <t>Ready To Run</t>
  </si>
  <si>
    <t>All I know is what I've been sold</t>
  </si>
  <si>
    <t>61789</t>
  </si>
  <si>
    <t>Sin Wagon</t>
  </si>
  <si>
    <t>He pushed me 'round, now I'm drawin' the line</t>
  </si>
  <si>
    <t>61790</t>
  </si>
  <si>
    <t>Some Days You Gotta Dance</t>
  </si>
  <si>
    <t>It was about five 'til five on a Friday</t>
  </si>
  <si>
    <t>61791</t>
  </si>
  <si>
    <t>Theres Your Trouble</t>
  </si>
  <si>
    <t>Should've been different but</t>
  </si>
  <si>
    <t>61792</t>
  </si>
  <si>
    <t>Tonight The Heartaches On Me</t>
  </si>
  <si>
    <t>You could've heard a pin drop</t>
  </si>
  <si>
    <t>61793</t>
  </si>
  <si>
    <t>A plane's last flight, it's Thursday night</t>
  </si>
  <si>
    <t>61794</t>
  </si>
  <si>
    <t>Tortured, Tangled Hearts</t>
  </si>
  <si>
    <t>There's nothing wrong with you and I</t>
  </si>
  <si>
    <t>61795</t>
  </si>
  <si>
    <t>Travellin Soldier</t>
  </si>
  <si>
    <t>Two days past eighteen</t>
  </si>
  <si>
    <t>61796</t>
  </si>
  <si>
    <t>Truth No.</t>
  </si>
  <si>
    <t>I'll tell you the truth, I think you're the last person for me</t>
  </si>
  <si>
    <t>61797</t>
  </si>
  <si>
    <t>White Trash Wedding</t>
  </si>
  <si>
    <t>I should have been born in another era</t>
  </si>
  <si>
    <t>61798</t>
  </si>
  <si>
    <t>Wide Open Spaces</t>
  </si>
  <si>
    <t>Who doesn't know what I'm talking about</t>
  </si>
  <si>
    <t>61799</t>
  </si>
  <si>
    <t>Without You</t>
  </si>
  <si>
    <t>It's a sad day</t>
  </si>
  <si>
    <t>61800</t>
  </si>
  <si>
    <t>You Were Mine</t>
  </si>
  <si>
    <t>I can't find a reason to let go</t>
  </si>
  <si>
    <t>61801</t>
  </si>
  <si>
    <t>DJ Bobo</t>
  </si>
  <si>
    <t>Flashdance (What A Feeling)</t>
  </si>
  <si>
    <t>16691</t>
  </si>
  <si>
    <t>DJ Guuga</t>
  </si>
  <si>
    <t>Corona Vírus</t>
  </si>
  <si>
    <t>16696</t>
  </si>
  <si>
    <t>DJ Guuga E Dj Ivis</t>
  </si>
  <si>
    <t>Volta Bebê Volta Neném</t>
  </si>
  <si>
    <t>16701</t>
  </si>
  <si>
    <t>Dj Guuga E Wesley Safadão E Zé Felipe</t>
  </si>
  <si>
    <t>Depende</t>
  </si>
  <si>
    <t>16706</t>
  </si>
  <si>
    <t>Dj Guuga Zé Felipe E Wesley Safadão</t>
  </si>
  <si>
    <t>16711</t>
  </si>
  <si>
    <t>Dj Ivis</t>
  </si>
  <si>
    <t>Volta Pro Teu Vaqueiro</t>
  </si>
  <si>
    <t>16716</t>
  </si>
  <si>
    <t>Dj Ivis E Barões Da Pisadinha</t>
  </si>
  <si>
    <t>Probleminha</t>
  </si>
  <si>
    <t>16721</t>
  </si>
  <si>
    <t>Dj Ivis E Erick Land</t>
  </si>
  <si>
    <t>Só Fingi</t>
  </si>
  <si>
    <t>16726</t>
  </si>
  <si>
    <t>Dj Ivis E Tarcisio Do Acordeon</t>
  </si>
  <si>
    <t>Esquema Preferido</t>
  </si>
  <si>
    <t>16731</t>
  </si>
  <si>
    <t>Dj Ivis E Zé Vaqueiro</t>
  </si>
  <si>
    <t>Mais Um Beijo</t>
  </si>
  <si>
    <t>16736</t>
  </si>
  <si>
    <t>Quero Amor Que Fica</t>
  </si>
  <si>
    <t>16741</t>
  </si>
  <si>
    <t>Dj Maluco E Aladim</t>
  </si>
  <si>
    <t>61802</t>
  </si>
  <si>
    <t>DJ Snake ft Justin Bieber</t>
  </si>
  <si>
    <t>Let Me Love You</t>
  </si>
  <si>
    <t>16746</t>
  </si>
  <si>
    <t>Djavan</t>
  </si>
  <si>
    <t>A Ilha</t>
  </si>
  <si>
    <t>Um facho de luz que a tudo seduz por aqui</t>
  </si>
  <si>
    <t>16751</t>
  </si>
  <si>
    <t>Ando tão perdido em meus pensamentos</t>
  </si>
  <si>
    <t>16756</t>
  </si>
  <si>
    <t>Azul</t>
  </si>
  <si>
    <t>Eu não sei se vem de Deus</t>
  </si>
  <si>
    <t>16761</t>
  </si>
  <si>
    <t>Açaí</t>
  </si>
  <si>
    <t>Solidão de manhã. Poeira tomando assento</t>
  </si>
  <si>
    <t>16766</t>
  </si>
  <si>
    <t>Boa Noite</t>
  </si>
  <si>
    <t>Meu ar de dominador dizia que eu ia ser seu dono</t>
  </si>
  <si>
    <t>16771</t>
  </si>
  <si>
    <t>Capim</t>
  </si>
  <si>
    <t>Capim do Vale, vara de goiabeira na beira do rio</t>
  </si>
  <si>
    <t>16776</t>
  </si>
  <si>
    <t>Te querer, viver mais pra ser exato</t>
  </si>
  <si>
    <t>16781</t>
  </si>
  <si>
    <t>Correnteza</t>
  </si>
  <si>
    <t>A correnteza do rio vai levando aquela flor</t>
  </si>
  <si>
    <t>16786</t>
  </si>
  <si>
    <t>Esquinas</t>
  </si>
  <si>
    <t>Só eu sei as esquinas por que passei, ei, ei, ei</t>
  </si>
  <si>
    <t>16791</t>
  </si>
  <si>
    <t>Eu Te Devoro</t>
  </si>
  <si>
    <t>Teus sinais me confundem da cabeça aos pés</t>
  </si>
  <si>
    <t>16796</t>
  </si>
  <si>
    <t>Faltando Um Pedaço</t>
  </si>
  <si>
    <t>O amor é um grande laço</t>
  </si>
  <si>
    <t>16801</t>
  </si>
  <si>
    <t>Fato Consumado</t>
  </si>
  <si>
    <t>Eu quero ver você mandar na razão</t>
  </si>
  <si>
    <t>16806</t>
  </si>
  <si>
    <t>Flor De Liz</t>
  </si>
  <si>
    <t>Valei-me, Deus, é o fim do nosso amor</t>
  </si>
  <si>
    <t>16811</t>
  </si>
  <si>
    <t>Lilás</t>
  </si>
  <si>
    <t>Amanhã, outro dia. Lua sai, ventania</t>
  </si>
  <si>
    <t>16816</t>
  </si>
  <si>
    <t>Linha Do Equador</t>
  </si>
  <si>
    <t>Luz das estrelas, laço do infinito</t>
  </si>
  <si>
    <t>16821</t>
  </si>
  <si>
    <t>Meu Bem Querer</t>
  </si>
  <si>
    <t>Meu bem querer é segredo, é sagrado</t>
  </si>
  <si>
    <t>16826</t>
  </si>
  <si>
    <t>Nem Um Dia</t>
  </si>
  <si>
    <t>Um dia frio. Um bom lugar pra ler um livro</t>
  </si>
  <si>
    <t>16831</t>
  </si>
  <si>
    <t>16836</t>
  </si>
  <si>
    <t>Outono</t>
  </si>
  <si>
    <t>Um olhar, uma luz, ou um par de pérolas</t>
  </si>
  <si>
    <t>16841</t>
  </si>
  <si>
    <t>Pétala</t>
  </si>
  <si>
    <t>O seu amor reluz que nem riqueza, asa do meu destino</t>
  </si>
  <si>
    <t>16846</t>
  </si>
  <si>
    <t>Sabes Mentir</t>
  </si>
  <si>
    <t>Sabes mentir. Hoje eu sei que tu sabes sentir</t>
  </si>
  <si>
    <t>16851</t>
  </si>
  <si>
    <t>Samurai</t>
  </si>
  <si>
    <t>Ai, quanto querer cabe em meu coração</t>
  </si>
  <si>
    <t>16856</t>
  </si>
  <si>
    <t>Se</t>
  </si>
  <si>
    <t>Você disse que não sabe se não</t>
  </si>
  <si>
    <t>16861</t>
  </si>
  <si>
    <t>Serrado</t>
  </si>
  <si>
    <t>Se o Senhor me for louvado</t>
  </si>
  <si>
    <t>16866</t>
  </si>
  <si>
    <t>Sina</t>
  </si>
  <si>
    <t>Pai e mãe, ouro de mina</t>
  </si>
  <si>
    <t>16871</t>
  </si>
  <si>
    <t>Um Amor Puro</t>
  </si>
  <si>
    <t>O que há dentro do meu coração</t>
  </si>
  <si>
    <t>16876</t>
  </si>
  <si>
    <t>Álibi</t>
  </si>
  <si>
    <t>Havia mais que um desejo</t>
  </si>
  <si>
    <t>16881</t>
  </si>
  <si>
    <t>Djavan E Boca Livre</t>
  </si>
  <si>
    <t>Mistérios</t>
  </si>
  <si>
    <t>Oh! Meu grande bem</t>
  </si>
  <si>
    <t>16886</t>
  </si>
  <si>
    <t>DN1</t>
  </si>
  <si>
    <t>Essência Da Adoração</t>
  </si>
  <si>
    <t>Quando a música esmorece</t>
  </si>
  <si>
    <t>16891</t>
  </si>
  <si>
    <t>O Telefone Do Céu</t>
  </si>
  <si>
    <t>Entro no meu quarto e fecho a porta</t>
  </si>
  <si>
    <t>61803</t>
  </si>
  <si>
    <t>DNCE</t>
  </si>
  <si>
    <t>Cake by the Ocean</t>
  </si>
  <si>
    <t>Oh, no. See you walking 'round like it's a funeral</t>
  </si>
  <si>
    <t>61804</t>
  </si>
  <si>
    <t>Toothbrush</t>
  </si>
  <si>
    <t>Baby, you don’t have to rush</t>
  </si>
  <si>
    <t>16896</t>
  </si>
  <si>
    <t>Doce Encontro</t>
  </si>
  <si>
    <t>Amor Jogado Fora</t>
  </si>
  <si>
    <t>Faz tempo que eu não venho aqui</t>
  </si>
  <si>
    <t>16901</t>
  </si>
  <si>
    <t>Lugares Proibidos</t>
  </si>
  <si>
    <t>Eu gosto do claro quando é claro que você me ama</t>
  </si>
  <si>
    <t>16906</t>
  </si>
  <si>
    <t>Perdoa. Eu sei que é tarde mas me escuta</t>
  </si>
  <si>
    <t>16911</t>
  </si>
  <si>
    <t>To De Saco Cheio</t>
  </si>
  <si>
    <t>La, laiá, laiá, laiá, laiá</t>
  </si>
  <si>
    <t>16916</t>
  </si>
  <si>
    <t>Dois A Um</t>
  </si>
  <si>
    <t>Fecho os olhos, pra não ver passar o tempo</t>
  </si>
  <si>
    <t>16921</t>
  </si>
  <si>
    <t>Meu Amor</t>
  </si>
  <si>
    <t>Tem algo mais aqui, algo pra eu poder te dar</t>
  </si>
  <si>
    <t>61805</t>
  </si>
  <si>
    <t>Dolly Parton</t>
  </si>
  <si>
    <t>9 To 5</t>
  </si>
  <si>
    <t>Tumble outta bed and stumble to the kitchen</t>
  </si>
  <si>
    <t>61806</t>
  </si>
  <si>
    <t>Bargain Store, The</t>
  </si>
  <si>
    <t>My life is likened to a bargain store</t>
  </si>
  <si>
    <t>61807</t>
  </si>
  <si>
    <t>Coat Of Many Colours</t>
  </si>
  <si>
    <t>Back through the years, I go wonderin' once again</t>
  </si>
  <si>
    <t>61808</t>
  </si>
  <si>
    <t>Eagle When She Flies</t>
  </si>
  <si>
    <t>She's been there, God knows, she's been there</t>
  </si>
  <si>
    <t>61809</t>
  </si>
  <si>
    <t>Here You Come Again</t>
  </si>
  <si>
    <t>Here you come again, just when I've begun to get myself together</t>
  </si>
  <si>
    <t>61810</t>
  </si>
  <si>
    <t>If I should stay, I would only be in your way</t>
  </si>
  <si>
    <t>61811</t>
  </si>
  <si>
    <t>Jolene</t>
  </si>
  <si>
    <t>Jolene, Jolene, Jolene, Jolene</t>
  </si>
  <si>
    <t>61812</t>
  </si>
  <si>
    <t>More Where That Came From</t>
  </si>
  <si>
    <t>Two doors down, they're laughing and drinkin' and havin' a party</t>
  </si>
  <si>
    <t>61813</t>
  </si>
  <si>
    <t>Whyd You Come In Here Lookin Like That</t>
  </si>
  <si>
    <t>Why'd you come in here lookin' like that</t>
  </si>
  <si>
    <t>16926</t>
  </si>
  <si>
    <t>Dolores Duran</t>
  </si>
  <si>
    <t>A Noite Do Meu Bem</t>
  </si>
  <si>
    <t>Hoje eu quero a rosa mais linda que houver</t>
  </si>
  <si>
    <t>16931</t>
  </si>
  <si>
    <t>Dom Vittor E Gustavo E Marília Mendonça</t>
  </si>
  <si>
    <t>Calculista</t>
  </si>
  <si>
    <t>A gente terminou já faz um tempão</t>
  </si>
  <si>
    <t>61814</t>
  </si>
  <si>
    <t>Domenico Modugno</t>
  </si>
  <si>
    <t>Volare Nel Blu Dipinto Di Blu</t>
  </si>
  <si>
    <t>Penso che un sogno così non ritorni mai più</t>
  </si>
  <si>
    <t>16936</t>
  </si>
  <si>
    <t>Dominguinhos</t>
  </si>
  <si>
    <t>Eu Só Quero Um Xodó</t>
  </si>
  <si>
    <t>Que falta eu sinto de um bem</t>
  </si>
  <si>
    <t>16941</t>
  </si>
  <si>
    <t>Gostoso Demais</t>
  </si>
  <si>
    <t>Tô com saudade de tu, meu desejo</t>
  </si>
  <si>
    <t>16946</t>
  </si>
  <si>
    <t>Isso Aqui Tá Bom Demais</t>
  </si>
  <si>
    <t>Olha, isso aqui tá muito bom</t>
  </si>
  <si>
    <t>16951</t>
  </si>
  <si>
    <t>Quem Me Levará Sou Eu</t>
  </si>
  <si>
    <t>Amigos a gente encontra</t>
  </si>
  <si>
    <t>16956</t>
  </si>
  <si>
    <t>Suplica Cearense</t>
  </si>
  <si>
    <t>Oh! Deus, perdoe este pobre coitado</t>
  </si>
  <si>
    <t>16961</t>
  </si>
  <si>
    <t>Teresina</t>
  </si>
  <si>
    <t>Você me deixa tonto, zonzo</t>
  </si>
  <si>
    <t>16966</t>
  </si>
  <si>
    <t>Dominó</t>
  </si>
  <si>
    <t>Com Todos Menos Comigo</t>
  </si>
  <si>
    <t>Vai por aí com uns e com outros</t>
  </si>
  <si>
    <t>16971</t>
  </si>
  <si>
    <t>Companheiro</t>
  </si>
  <si>
    <t>O sol está brilhando</t>
  </si>
  <si>
    <t>16976</t>
  </si>
  <si>
    <t>Manequim</t>
  </si>
  <si>
    <t>Um sonho vindo da passarela</t>
  </si>
  <si>
    <t>16981</t>
  </si>
  <si>
    <t>P Da Vida</t>
  </si>
  <si>
    <t>Tô P da vida</t>
  </si>
  <si>
    <t>61815</t>
  </si>
  <si>
    <t>Don Williams</t>
  </si>
  <si>
    <t>I Recall A Gypsy Woman</t>
  </si>
  <si>
    <t>Silver coins that jingle jangle, fancy shoes that danced in time</t>
  </si>
  <si>
    <t>61816</t>
  </si>
  <si>
    <t>Say It Again</t>
  </si>
  <si>
    <t>I've been lyin' here thinkin' over old times</t>
  </si>
  <si>
    <t>61817</t>
  </si>
  <si>
    <t>Some Broken Hearts Never Mend</t>
  </si>
  <si>
    <t>Coffee black, cigarettes, start this day, like all the rest</t>
  </si>
  <si>
    <t>16986</t>
  </si>
  <si>
    <t>Dona Onete</t>
  </si>
  <si>
    <t>No Meio Do Pitiú</t>
  </si>
  <si>
    <t>A garça namoradeira</t>
  </si>
  <si>
    <t>16991</t>
  </si>
  <si>
    <t>Donizeti Rosa</t>
  </si>
  <si>
    <t>Eu sinto o Meu Deus está aqui</t>
  </si>
  <si>
    <t>16996</t>
  </si>
  <si>
    <t>Donizette</t>
  </si>
  <si>
    <t>Galopeira</t>
  </si>
  <si>
    <t>Foi num baile em assuncion</t>
  </si>
  <si>
    <t>61820</t>
  </si>
  <si>
    <t>Donna Summer</t>
  </si>
  <si>
    <t>Any Way At All</t>
  </si>
  <si>
    <t>If I had any way at all, any way at all, I'd give you everything</t>
  </si>
  <si>
    <t>61821</t>
  </si>
  <si>
    <t>Bad Girls</t>
  </si>
  <si>
    <t>To-toot, beep-beep</t>
  </si>
  <si>
    <t>61822</t>
  </si>
  <si>
    <t>Dim All The Lights</t>
  </si>
  <si>
    <t>Dim all the lights sweet darling</t>
  </si>
  <si>
    <t>61823</t>
  </si>
  <si>
    <t>Hot Stuff</t>
  </si>
  <si>
    <t>Sittin' here eatin' my heart out waitin'</t>
  </si>
  <si>
    <t>61824</t>
  </si>
  <si>
    <t>I Dont Wanna Get Hurt</t>
  </si>
  <si>
    <t>I don't wanna get hurt, I'm not looking for just another heart to break</t>
  </si>
  <si>
    <t>61825</t>
  </si>
  <si>
    <t>I Feel Love</t>
  </si>
  <si>
    <t>Ooh, it's so good, it's so good, it's so good</t>
  </si>
  <si>
    <t>61826</t>
  </si>
  <si>
    <t>Last Dance</t>
  </si>
  <si>
    <t>Last dance, last chance for love</t>
  </si>
  <si>
    <t>61827</t>
  </si>
  <si>
    <t>Love To Love You Baby</t>
  </si>
  <si>
    <t>I love to love you baby, I love to love you baby</t>
  </si>
  <si>
    <t>61828</t>
  </si>
  <si>
    <t>Macarthur Park</t>
  </si>
  <si>
    <t>Spring was never waiting for us, girl</t>
  </si>
  <si>
    <t>61829</t>
  </si>
  <si>
    <t>On The Radio</t>
  </si>
  <si>
    <t>Someone found a letter you wrote me on the radio</t>
  </si>
  <si>
    <t>61830</t>
  </si>
  <si>
    <t>She Works Hard For The Money</t>
  </si>
  <si>
    <t>She works hard for the money</t>
  </si>
  <si>
    <t>61818</t>
  </si>
  <si>
    <t>Donna Summer &amp; Brooklyn Dreams</t>
  </si>
  <si>
    <t>Heaven Knows</t>
  </si>
  <si>
    <t>Baby, please, please don't take your love from me</t>
  </si>
  <si>
    <t>61819</t>
  </si>
  <si>
    <t>Donna Summer &amp; Bruce Roberts</t>
  </si>
  <si>
    <t>Whenever This Is Over</t>
  </si>
  <si>
    <t>Whenever this is over, over and done</t>
  </si>
  <si>
    <t>61831</t>
  </si>
  <si>
    <t>Doobie Brothers, The</t>
  </si>
  <si>
    <t>Biggest Part Of Me</t>
  </si>
  <si>
    <t>(Sorry, wrong artist: this song is by Ambrosia)</t>
  </si>
  <si>
    <t>61832</t>
  </si>
  <si>
    <t>Listen To The Music</t>
  </si>
  <si>
    <t>Don't you feel it growing, day by day</t>
  </si>
  <si>
    <t>61833</t>
  </si>
  <si>
    <t>I get a feelin', lost without you, baby</t>
  </si>
  <si>
    <t>61834</t>
  </si>
  <si>
    <t>Doors, The</t>
  </si>
  <si>
    <t>20th Century Fox</t>
  </si>
  <si>
    <t>Well, she's fashionably lean</t>
  </si>
  <si>
    <t>61835</t>
  </si>
  <si>
    <t>Alabama Song</t>
  </si>
  <si>
    <t>Well, show me the way to the next whisky bar</t>
  </si>
  <si>
    <t>61836</t>
  </si>
  <si>
    <t>Break On Through</t>
  </si>
  <si>
    <t>You know the day destroys the night</t>
  </si>
  <si>
    <t>61837</t>
  </si>
  <si>
    <t>End, The</t>
  </si>
  <si>
    <t>This is the end, beautiful friend</t>
  </si>
  <si>
    <t>61838</t>
  </si>
  <si>
    <t>Light My Fire</t>
  </si>
  <si>
    <t>You know that it would be untrue</t>
  </si>
  <si>
    <t>61839</t>
  </si>
  <si>
    <t>People Are Strange</t>
  </si>
  <si>
    <t>People are strange when you're a stranger</t>
  </si>
  <si>
    <t>61840</t>
  </si>
  <si>
    <t>Riders On The Storm</t>
  </si>
  <si>
    <t>Riders on the storm</t>
  </si>
  <si>
    <t>61841</t>
  </si>
  <si>
    <t>Roadhouse Blues</t>
  </si>
  <si>
    <t>Ah, keep your eyes on the road, your hands upon the wheel</t>
  </si>
  <si>
    <t>61842</t>
  </si>
  <si>
    <t>Touch Me</t>
  </si>
  <si>
    <t>Come on, come on, come on, come on now</t>
  </si>
  <si>
    <t>17001</t>
  </si>
  <si>
    <t>Dorgival Dantas</t>
  </si>
  <si>
    <t>Camisola Preta</t>
  </si>
  <si>
    <t>17006</t>
  </si>
  <si>
    <t>17011</t>
  </si>
  <si>
    <t>Destá</t>
  </si>
  <si>
    <t>17016</t>
  </si>
  <si>
    <t>17021</t>
  </si>
  <si>
    <t>Quem Fala Muito, Erra</t>
  </si>
  <si>
    <t>17026</t>
  </si>
  <si>
    <t>Troca De Cama</t>
  </si>
  <si>
    <t>17031</t>
  </si>
  <si>
    <t>Voce Não Vale Nada</t>
  </si>
  <si>
    <t>61843</t>
  </si>
  <si>
    <t>Doris Day</t>
  </si>
  <si>
    <t>Bewitched, Bothered &amp; Bewildered</t>
  </si>
  <si>
    <t>I'm wild again, beguiled again, a simpering, whimpering child again</t>
  </si>
  <si>
    <t>61844</t>
  </si>
  <si>
    <t>Black Hills Of Dakota, The</t>
  </si>
  <si>
    <t>Take me back to the Black Hills, the Black Hills of Dakota</t>
  </si>
  <si>
    <t>61845</t>
  </si>
  <si>
    <t>Deadwood Stage, The</t>
  </si>
  <si>
    <t>Oh, the Deadwood Stage is a-rollin' on over the plains</t>
  </si>
  <si>
    <t>61846</t>
  </si>
  <si>
    <t>Everybody Loves A Lover</t>
  </si>
  <si>
    <t>Everybody loves a lover, I'm a lover, everybody loves me</t>
  </si>
  <si>
    <t>61847</t>
  </si>
  <si>
    <t>If I Give My Heart To You</t>
  </si>
  <si>
    <t>If I give my heart to you, will you handle it with care?</t>
  </si>
  <si>
    <t>61848</t>
  </si>
  <si>
    <t>Move Over Darling</t>
  </si>
  <si>
    <t>Our lips shouldn’t touch, move over darling</t>
  </si>
  <si>
    <t>61849</t>
  </si>
  <si>
    <t>On The Sunny Side Of The Street</t>
  </si>
  <si>
    <t>Grab your coat and get your hat, leave your worry on the doorstep</t>
  </si>
  <si>
    <t>61850</t>
  </si>
  <si>
    <t>Perhaps, Perhaps, Perhaps</t>
  </si>
  <si>
    <t>You won't admit you love me, and so how am I ever to know?</t>
  </si>
  <si>
    <t>61851</t>
  </si>
  <si>
    <t>Pillow Talk</t>
  </si>
  <si>
    <t>All I do is talk about you</t>
  </si>
  <si>
    <t>61852</t>
  </si>
  <si>
    <t>Ready, Willing &amp; Able</t>
  </si>
  <si>
    <t>I am ready, willing, and able to rock and roll all night</t>
  </si>
  <si>
    <t>61853</t>
  </si>
  <si>
    <t>Secret Love</t>
  </si>
  <si>
    <t>Once I had a secret love that lived within the heart of me</t>
  </si>
  <si>
    <t>61854</t>
  </si>
  <si>
    <t>Sentimental Journey</t>
  </si>
  <si>
    <t>Gonna take a sentimental journey, gonna set my heart at ease</t>
  </si>
  <si>
    <t>61855</t>
  </si>
  <si>
    <t>Sugarbush</t>
  </si>
  <si>
    <t>Oh, we never not gonna go home, we won't go, we won't go</t>
  </si>
  <si>
    <t>61856</t>
  </si>
  <si>
    <t>Tea For Two</t>
  </si>
  <si>
    <t>Picture you upon my knee, just tea for two and two for tea</t>
  </si>
  <si>
    <t>61857</t>
  </si>
  <si>
    <t>Teachers Pet</t>
  </si>
  <si>
    <t>Teacher's pet, I wanna be teacher's pet</t>
  </si>
  <si>
    <t>61858</t>
  </si>
  <si>
    <t>Whatever Will Be, Will Be (Que Sera Sera)</t>
  </si>
  <si>
    <t>When I was just a little girl, I asked my mother, "What will I be?"</t>
  </si>
  <si>
    <t>17036</t>
  </si>
  <si>
    <t>Doris Monteiro</t>
  </si>
  <si>
    <t>É Isso Ai</t>
  </si>
  <si>
    <t>Preparei uma roda de samba só pra ela</t>
  </si>
  <si>
    <t>17041</t>
  </si>
  <si>
    <t>Dorival Caymmi</t>
  </si>
  <si>
    <t>Marina, morena. Marina, você se pintou</t>
  </si>
  <si>
    <t>17046</t>
  </si>
  <si>
    <t>Douglas E Vinícius E Mc Bruninho</t>
  </si>
  <si>
    <t>Figurinha</t>
  </si>
  <si>
    <t>Será que da pra consertar aquele erro que eu cometi?</t>
  </si>
  <si>
    <t>17051</t>
  </si>
  <si>
    <t>Dr Silvana E Cia</t>
  </si>
  <si>
    <t>Serão Extra</t>
  </si>
  <si>
    <t>New Iguaçu, três e meia da madrugada. Ocorrência na 85ª DP</t>
  </si>
  <si>
    <t>61859</t>
  </si>
  <si>
    <t>Dr. Hook</t>
  </si>
  <si>
    <t>Better Love Next Time</t>
  </si>
  <si>
    <t>I'll give you love, that's above and beyond the call of love</t>
  </si>
  <si>
    <t>61860</t>
  </si>
  <si>
    <t>I Dont Want To Be Alone Tonight</t>
  </si>
  <si>
    <t>You look like you could use a friend, someone to confide in</t>
  </si>
  <si>
    <t>61861</t>
  </si>
  <si>
    <t>If Not You</t>
  </si>
  <si>
    <t>Who's gonna water my plants? Who's gonna patch my pants?</t>
  </si>
  <si>
    <t>61862</t>
  </si>
  <si>
    <t>Little Bit More, A</t>
  </si>
  <si>
    <t>When your body's had enough of me</t>
  </si>
  <si>
    <t>61863</t>
  </si>
  <si>
    <t>More Like The Movies</t>
  </si>
  <si>
    <t>They won't make me a movie star</t>
  </si>
  <si>
    <t>61864</t>
  </si>
  <si>
    <t>Only Sixteen</t>
  </si>
  <si>
    <t>She was only sixteen, only sixteen</t>
  </si>
  <si>
    <t>61865</t>
  </si>
  <si>
    <t>Sexy Eyes</t>
  </si>
  <si>
    <t>I was sittin' all alone, watchin' people get it on</t>
  </si>
  <si>
    <t>61866</t>
  </si>
  <si>
    <t>Sharing The Night Together</t>
  </si>
  <si>
    <t>You're looking kinda lonely girl</t>
  </si>
  <si>
    <t>61867</t>
  </si>
  <si>
    <t>Sylvias Mother</t>
  </si>
  <si>
    <t>Sylvia's mother says, "Sylvia's busy, too busy to come to the phone"</t>
  </si>
  <si>
    <t>61868</t>
  </si>
  <si>
    <t>When Youre In Love With A Beautiful Woman</t>
  </si>
  <si>
    <t>When you're in love with a beautiful woman, it's hard</t>
  </si>
  <si>
    <t>61869</t>
  </si>
  <si>
    <t>Years From Now</t>
  </si>
  <si>
    <t>Years from now, I want you years from now</t>
  </si>
  <si>
    <t>61871</t>
  </si>
  <si>
    <t>Drake</t>
  </si>
  <si>
    <t>Gods Plane</t>
  </si>
  <si>
    <t>And they wishin' and wishin' and wishin' and wishin'</t>
  </si>
  <si>
    <t>61872</t>
  </si>
  <si>
    <t>Hotline Bling</t>
  </si>
  <si>
    <t>You used to call me on my cell phone</t>
  </si>
  <si>
    <t>61870</t>
  </si>
  <si>
    <t>Drake &amp; Rihanna</t>
  </si>
  <si>
    <t>Too Good</t>
  </si>
  <si>
    <t>Oh yeah, yeah, yeah</t>
  </si>
  <si>
    <t>61873</t>
  </si>
  <si>
    <t>Drake And Kyla &amp; Wizkid</t>
  </si>
  <si>
    <t>One Dance</t>
  </si>
  <si>
    <t>Baby, I like your style</t>
  </si>
  <si>
    <t>61874</t>
  </si>
  <si>
    <t>Dreamgirls</t>
  </si>
  <si>
    <t>Every man has his own special dream</t>
  </si>
  <si>
    <t>61875</t>
  </si>
  <si>
    <t>I Miss You, Old Friend</t>
  </si>
  <si>
    <t>I miss you old friend, can I hold you?</t>
  </si>
  <si>
    <t>61876</t>
  </si>
  <si>
    <t>I Want You Baby</t>
  </si>
  <si>
    <t>Ooh, I want you, baby</t>
  </si>
  <si>
    <t>61877</t>
  </si>
  <si>
    <t>Steppin To The Bad Side</t>
  </si>
  <si>
    <t>Steppin' to the bad side, ooh, ooh, ooh</t>
  </si>
  <si>
    <t>61878</t>
  </si>
  <si>
    <t>When I First Saw You</t>
  </si>
  <si>
    <t>When I first saw you, I said "Oh my, oh my"</t>
  </si>
  <si>
    <t>61879</t>
  </si>
  <si>
    <t>Drifters, The</t>
  </si>
  <si>
    <t>Come On Over To My Place</t>
  </si>
  <si>
    <t>Little girl, you look so lonesome</t>
  </si>
  <si>
    <t>61880</t>
  </si>
  <si>
    <t>Dance With Me</t>
  </si>
  <si>
    <t>Dance with me, I want to be your partner</t>
  </si>
  <si>
    <t>61881</t>
  </si>
  <si>
    <t>Down On The Beach Tonight</t>
  </si>
  <si>
    <t>Down on the beach tonight, ooh</t>
  </si>
  <si>
    <t>61882</t>
  </si>
  <si>
    <t>Every Nights A Saturday Night With You</t>
  </si>
  <si>
    <t>Every night's a Saturday night with you, baby</t>
  </si>
  <si>
    <t>61883</t>
  </si>
  <si>
    <t>Hello Happiness</t>
  </si>
  <si>
    <t>I woke up this morning, got out of bed</t>
  </si>
  <si>
    <t>61884</t>
  </si>
  <si>
    <t>Kissin In The Back Row Of The Movies</t>
  </si>
  <si>
    <t>Your mama says that through the week you can't go out with me, no</t>
  </si>
  <si>
    <t>61885</t>
  </si>
  <si>
    <t>Like Sister &amp; Brother</t>
  </si>
  <si>
    <t>Like sister and brother we'll wave to each other</t>
  </si>
  <si>
    <t>61886</t>
  </si>
  <si>
    <t>Saturday Night At The Movies</t>
  </si>
  <si>
    <t>Well, Saturday night at eight o'clock</t>
  </si>
  <si>
    <t>61887</t>
  </si>
  <si>
    <t>Save The Last Dance For Me</t>
  </si>
  <si>
    <t>You can dance every dance with the guy who gives you the eye</t>
  </si>
  <si>
    <t>61888</t>
  </si>
  <si>
    <t>There Goes My First Love</t>
  </si>
  <si>
    <t>There goes my first love</t>
  </si>
  <si>
    <t>61889</t>
  </si>
  <si>
    <t>61890</t>
  </si>
  <si>
    <t>Up On The Roof</t>
  </si>
  <si>
    <t>When this old world starts getting me down</t>
  </si>
  <si>
    <t>61891</t>
  </si>
  <si>
    <t>Youre More Than A Number</t>
  </si>
  <si>
    <t>You're more than a number in my little red book</t>
  </si>
  <si>
    <t>61892</t>
  </si>
  <si>
    <t>Dua Lipa</t>
  </si>
  <si>
    <t>IDGAF</t>
  </si>
  <si>
    <t>You call me all friendly, telling me how much you miss me</t>
  </si>
  <si>
    <t>17056</t>
  </si>
  <si>
    <t>Duda Beat</t>
  </si>
  <si>
    <t>Bixinho</t>
  </si>
  <si>
    <t>Ô, bixinho. Eu te conheço de outra vida</t>
  </si>
  <si>
    <t>17061</t>
  </si>
  <si>
    <t>Dudu França</t>
  </si>
  <si>
    <t>Ela olhou pra mim e sorriu</t>
  </si>
  <si>
    <t>17066</t>
  </si>
  <si>
    <t>Dudu Nobre</t>
  </si>
  <si>
    <t>A Grande Família</t>
  </si>
  <si>
    <t>Esta família é muito unida</t>
  </si>
  <si>
    <t>17071</t>
  </si>
  <si>
    <t>No Mexe Mexe, No Bole Bole</t>
  </si>
  <si>
    <t>Tô querendo esse seu amor</t>
  </si>
  <si>
    <t>17076</t>
  </si>
  <si>
    <t>Tempo De Dondon</t>
  </si>
  <si>
    <t>No tempo que Dondon jogava no Andarahy</t>
  </si>
  <si>
    <t>17081</t>
  </si>
  <si>
    <t>Duduca E Dalvan</t>
  </si>
  <si>
    <t>Anistia De Amor</t>
  </si>
  <si>
    <t>17086</t>
  </si>
  <si>
    <t>Berrante De Ouro</t>
  </si>
  <si>
    <t>17091</t>
  </si>
  <si>
    <t>17096</t>
  </si>
  <si>
    <t>Espinheira</t>
  </si>
  <si>
    <t>17101</t>
  </si>
  <si>
    <t>Meus Pedaços</t>
  </si>
  <si>
    <t>17106</t>
  </si>
  <si>
    <t>Mulher Maravilha</t>
  </si>
  <si>
    <t>17111</t>
  </si>
  <si>
    <t>Pé De Cedro</t>
  </si>
  <si>
    <t>17116</t>
  </si>
  <si>
    <t>Rastros Na Areia</t>
  </si>
  <si>
    <t>17121</t>
  </si>
  <si>
    <t>61893</t>
  </si>
  <si>
    <t>Dulce Pontes</t>
  </si>
  <si>
    <t>Estranha Forma De Vida</t>
  </si>
  <si>
    <t>17126</t>
  </si>
  <si>
    <t>Duo Glacial</t>
  </si>
  <si>
    <t>Camisa Branca</t>
  </si>
  <si>
    <t>61894</t>
  </si>
  <si>
    <t>Duran Duran</t>
  </si>
  <si>
    <t>Come Undone</t>
  </si>
  <si>
    <t>Mine, immaculate dream made breath and skin, I've been waiting for you</t>
  </si>
  <si>
    <t>61895</t>
  </si>
  <si>
    <t>Girls On Film</t>
  </si>
  <si>
    <t>See them walking hand in hand across the bridge at midnight</t>
  </si>
  <si>
    <t>61896</t>
  </si>
  <si>
    <t>Hungry Like The Wolf</t>
  </si>
  <si>
    <t>Dark in the city, night is a wire, steam in the subway, earth is afire</t>
  </si>
  <si>
    <t>61897</t>
  </si>
  <si>
    <t>Is There Something I Should Know</t>
  </si>
  <si>
    <t>Please, please tell me now, is there something I should know?</t>
  </si>
  <si>
    <t>61898</t>
  </si>
  <si>
    <t>Ordinary World</t>
  </si>
  <si>
    <t>Came in from a rainy Thursday on the avenue</t>
  </si>
  <si>
    <t>61899</t>
  </si>
  <si>
    <t>Reflex, The</t>
  </si>
  <si>
    <t>You've gone too far this time, but I'm dancing on the valentine</t>
  </si>
  <si>
    <t>61900</t>
  </si>
  <si>
    <t>Rio</t>
  </si>
  <si>
    <t>Moving on the floor now, babe, you're a bird of paradise</t>
  </si>
  <si>
    <t>61901</t>
  </si>
  <si>
    <t>Save A Prayer</t>
  </si>
  <si>
    <t>You saw me standing by the wall, corner of a main street</t>
  </si>
  <si>
    <t>61902</t>
  </si>
  <si>
    <t>Someone Else Not Me</t>
  </si>
  <si>
    <t>Now while the beat is slow, here in your arms I sway</t>
  </si>
  <si>
    <t>61903</t>
  </si>
  <si>
    <t>View To A Kill</t>
  </si>
  <si>
    <t>Meeting you with a view to a kill</t>
  </si>
  <si>
    <t>61904</t>
  </si>
  <si>
    <t>Wild Boys</t>
  </si>
  <si>
    <t>The wild boys are calling on their way back from the fire</t>
  </si>
  <si>
    <t>17131</t>
  </si>
  <si>
    <t>Durval E Davi</t>
  </si>
  <si>
    <t>Castelo De Amor</t>
  </si>
  <si>
    <t>17136</t>
  </si>
  <si>
    <t>FÃ Nº 1</t>
  </si>
  <si>
    <t>17141</t>
  </si>
  <si>
    <t>Morena Cheirosa</t>
  </si>
  <si>
    <t>17146</t>
  </si>
  <si>
    <t>O Seu Retrato</t>
  </si>
  <si>
    <t>17151</t>
  </si>
  <si>
    <t>Vida Pelo Avesso</t>
  </si>
  <si>
    <t>61905</t>
  </si>
  <si>
    <t>Dusty Springfield</t>
  </si>
  <si>
    <t>17156</t>
  </si>
  <si>
    <t>Dynho Alves</t>
  </si>
  <si>
    <t>Malemolência</t>
  </si>
  <si>
    <t>17161</t>
  </si>
  <si>
    <t>Saliênciazinha</t>
  </si>
  <si>
    <t>17166</t>
  </si>
  <si>
    <t>Dynno E Diego</t>
  </si>
  <si>
    <t>61306</t>
  </si>
  <si>
    <t>É O Tchan</t>
  </si>
  <si>
    <t>Segure O Tchan</t>
  </si>
  <si>
    <t>Pau que nasce torto, nunca se endireita.</t>
  </si>
  <si>
    <t>90252</t>
  </si>
  <si>
    <t>A Nova Loira Do Tchan</t>
  </si>
  <si>
    <t>… É, essa aí é pra decolar, compadre</t>
  </si>
  <si>
    <t>90253</t>
  </si>
  <si>
    <t>Vem na pegada do bambo, do bambo, bambo, do bambo do bambolê.</t>
  </si>
  <si>
    <t>90254</t>
  </si>
  <si>
    <t>Bota A Cara No Sol</t>
  </si>
  <si>
    <t>Sua beleza incomparável, é difícil encontrar</t>
  </si>
  <si>
    <t>90255</t>
  </si>
  <si>
    <t>Brincadeira Da Tomada</t>
  </si>
  <si>
    <t>Olha a brincadeira da tomada, chega pra cá pra brincadeira da tomada.</t>
  </si>
  <si>
    <t>90256</t>
  </si>
  <si>
    <t>Dança Da Cordinha</t>
  </si>
  <si>
    <t>Essa música é pra galera que tem a junta mole, bem molinha.</t>
  </si>
  <si>
    <t>90257</t>
  </si>
  <si>
    <t>Dança Do Bumbum</t>
  </si>
  <si>
    <t>Cheguei, hein, estou no paraíso, que abundância, meu irmão.</t>
  </si>
  <si>
    <t>90258</t>
  </si>
  <si>
    <t>Dança Do Põe Põe</t>
  </si>
  <si>
    <t>É, galera bonita, a onda agora é todo mundo pondo.</t>
  </si>
  <si>
    <t>90259</t>
  </si>
  <si>
    <t>Fissura</t>
  </si>
  <si>
    <t>Que coisa louca, que tentação, eu nunca vi coisa igual.</t>
  </si>
  <si>
    <t>90260</t>
  </si>
  <si>
    <t>Na Boquinha Da Garrafa</t>
  </si>
  <si>
    <t>No samba ela me disse que rala</t>
  </si>
  <si>
    <t>90261</t>
  </si>
  <si>
    <t>Paquerei</t>
  </si>
  <si>
    <t>É o novo som de Salvador, é o novo som de Salvador.</t>
  </si>
  <si>
    <t>90307</t>
  </si>
  <si>
    <t>Segure O Tchan (V2)</t>
  </si>
  <si>
    <t>90308</t>
  </si>
  <si>
    <t>Talquinho</t>
  </si>
  <si>
    <t>Menina linda, não te aborreças,</t>
  </si>
  <si>
    <t>90309</t>
  </si>
  <si>
    <t>Tchan Na Selva</t>
  </si>
  <si>
    <t>Uo, uo, uo, o, o, o, o, uo, uo, uo, o, o, o, o. Olha o grito de Tarzan.</t>
  </si>
  <si>
    <t>61906</t>
  </si>
  <si>
    <t>Eagle Eye Cherry</t>
  </si>
  <si>
    <t>Save Tonight</t>
  </si>
  <si>
    <t>Go on and close the curtains</t>
  </si>
  <si>
    <t>61907</t>
  </si>
  <si>
    <t>Eagles, The</t>
  </si>
  <si>
    <t>Best Of My Love</t>
  </si>
  <si>
    <t>Every night I'm lyin' in bed, holdin' you close, in my dreams</t>
  </si>
  <si>
    <t>61908</t>
  </si>
  <si>
    <t>Certain Kind Of Fool</t>
  </si>
  <si>
    <t>He was a certain kind of fool who did not know how to go to school</t>
  </si>
  <si>
    <t>61909</t>
  </si>
  <si>
    <t>Desperado, why don't you come to your senses</t>
  </si>
  <si>
    <t>61910</t>
  </si>
  <si>
    <t>Doolin-Dalton</t>
  </si>
  <si>
    <t>Well the stage was set, the sun was sinkin' low</t>
  </si>
  <si>
    <t>61911</t>
  </si>
  <si>
    <t>MD - Good Day In Hell-On The Border-The Greeks Don't Want No Freaks</t>
  </si>
  <si>
    <t>My, oh my, what a good day in hell</t>
  </si>
  <si>
    <t>61912</t>
  </si>
  <si>
    <t>Good Day In Hell</t>
  </si>
  <si>
    <t>61913</t>
  </si>
  <si>
    <t>Greeks Dont Want No Freaks, The</t>
  </si>
  <si>
    <t>I like your pretty eyes, Spanish legs, the way they walk</t>
  </si>
  <si>
    <t>61914</t>
  </si>
  <si>
    <t>Heartache Tonight</t>
  </si>
  <si>
    <t>Somebody's gonna hurt someone</t>
  </si>
  <si>
    <t>61915</t>
  </si>
  <si>
    <t>Hotel California</t>
  </si>
  <si>
    <t>On a dark desert highway, cool wind in my hair</t>
  </si>
  <si>
    <t>61916</t>
  </si>
  <si>
    <t>Lyin Eyes</t>
  </si>
  <si>
    <t>City girls just seem to find out early</t>
  </si>
  <si>
    <t>61917</t>
  </si>
  <si>
    <t>MD - Peaceful, Easy Feeling-Lyin Eyes-Take It Easy</t>
  </si>
  <si>
    <t>I like the way your sparkling earrings lay</t>
  </si>
  <si>
    <t>61918</t>
  </si>
  <si>
    <t>New Kid In Town</t>
  </si>
  <si>
    <t>There's talk on the street, it sounds so familiar</t>
  </si>
  <si>
    <t>61919</t>
  </si>
  <si>
    <t>Nightingale</t>
  </si>
  <si>
    <t>I wouldn't know him if I saw him</t>
  </si>
  <si>
    <t>61920</t>
  </si>
  <si>
    <t>On The Border</t>
  </si>
  <si>
    <t>Cracks in the ceiling, crooked little pictures in the closet</t>
  </si>
  <si>
    <t>61921</t>
  </si>
  <si>
    <t>One Of These Nights</t>
  </si>
  <si>
    <t>One of these nights, one of these crazy old nights</t>
  </si>
  <si>
    <t>61922</t>
  </si>
  <si>
    <t>Out Of Control</t>
  </si>
  <si>
    <t>Blue light, comin' through my window</t>
  </si>
  <si>
    <t>61923</t>
  </si>
  <si>
    <t>Peaceful, Easy Feeling</t>
  </si>
  <si>
    <t>61924</t>
  </si>
  <si>
    <t>Sad Cafe, The</t>
  </si>
  <si>
    <t>Out in the shiny night, the rain was softly falling down</t>
  </si>
  <si>
    <t>61925</t>
  </si>
  <si>
    <t>Saturday Night</t>
  </si>
  <si>
    <t>Gonna have a good time tonight</t>
  </si>
  <si>
    <t>61926</t>
  </si>
  <si>
    <t>Take It Easy</t>
  </si>
  <si>
    <t>Well, I'm a runnin' down the road, tryin' to loosen my load</t>
  </si>
  <si>
    <t>61927</t>
  </si>
  <si>
    <t>Take It To The Limit</t>
  </si>
  <si>
    <t>All alone at the end of the evening</t>
  </si>
  <si>
    <t>61928</t>
  </si>
  <si>
    <t>Tequila Sunrise</t>
  </si>
  <si>
    <t>It's another tequila sunrise, starin' slowly 'cross the sky</t>
  </si>
  <si>
    <t>61929</t>
  </si>
  <si>
    <t>Wasted Time</t>
  </si>
  <si>
    <t>Well baby, there you stand with your little head down</t>
  </si>
  <si>
    <t>61930</t>
  </si>
  <si>
    <t>You Never Cry Like A Lover</t>
  </si>
  <si>
    <t>You never cry like a lover should, sigh when it feels real good</t>
  </si>
  <si>
    <t>61931</t>
  </si>
  <si>
    <t>Earl Thomas Conley</t>
  </si>
  <si>
    <t>Holding Her &amp; Loving You</t>
  </si>
  <si>
    <t>It's the third-hardest thing I'll ever do</t>
  </si>
  <si>
    <t>61932</t>
  </si>
  <si>
    <t>Earth, Wind &amp; Fire</t>
  </si>
  <si>
    <t>In The Stone</t>
  </si>
  <si>
    <t>61933</t>
  </si>
  <si>
    <t>September</t>
  </si>
  <si>
    <t>Do you remember the 21st night of September?</t>
  </si>
  <si>
    <t>61934</t>
  </si>
  <si>
    <t>Earth, Wind And Fire</t>
  </si>
  <si>
    <t>Lets Groove</t>
  </si>
  <si>
    <t>Let this groove get you to move, it's alright, alright.</t>
  </si>
  <si>
    <t>17171</t>
  </si>
  <si>
    <t>Ed Motta</t>
  </si>
  <si>
    <t>Colombina</t>
  </si>
  <si>
    <t>Se você voltar pra mim</t>
  </si>
  <si>
    <t>17176</t>
  </si>
  <si>
    <t>Fora Da Lei</t>
  </si>
  <si>
    <t>Cidade nua, noite neon, gata de rua faz ron-ron ao luar.</t>
  </si>
  <si>
    <t>17181</t>
  </si>
  <si>
    <t>Manuel</t>
  </si>
  <si>
    <t>Gostava de música americana</t>
  </si>
  <si>
    <t>17186</t>
  </si>
  <si>
    <t>Nascente</t>
  </si>
  <si>
    <t>Clareia, manhã, o sol vai esconder a clara estrela ardente.</t>
  </si>
  <si>
    <t>17191</t>
  </si>
  <si>
    <t>Tem Espaço Na Van</t>
  </si>
  <si>
    <t>Se arruma, aqui que 'tá bom, aqui 'tá dez.</t>
  </si>
  <si>
    <t>17196</t>
  </si>
  <si>
    <t>Vamos Dançar</t>
  </si>
  <si>
    <t>Eu não nasci pra trabalho, eu não nasci pra sofrer.</t>
  </si>
  <si>
    <t>61937</t>
  </si>
  <si>
    <t>Ed Sheeran</t>
  </si>
  <si>
    <t>A-Team</t>
  </si>
  <si>
    <t>White lips, pale face, breathing in snowflakes</t>
  </si>
  <si>
    <t>61938</t>
  </si>
  <si>
    <t>All Of The Stars</t>
  </si>
  <si>
    <t>It's just another night and I'm staring at the moon</t>
  </si>
  <si>
    <t>61939</t>
  </si>
  <si>
    <t>Oh baby, baby, how was I supposed to know</t>
  </si>
  <si>
    <t>61940</t>
  </si>
  <si>
    <t>Barcelona</t>
  </si>
  <si>
    <t>Well, get up, up on the dancefloor, move, it's a Saturday night</t>
  </si>
  <si>
    <t>61941</t>
  </si>
  <si>
    <t>Bibia Be Ye Ye</t>
  </si>
  <si>
    <t>Bibia be ye ye. I lost my shoes last night, I don't know where I put my keys</t>
  </si>
  <si>
    <t>61942</t>
  </si>
  <si>
    <t>Castle On The Hill</t>
  </si>
  <si>
    <t>When I was six years old, I broke my leg</t>
  </si>
  <si>
    <t>61943</t>
  </si>
  <si>
    <t>Dive</t>
  </si>
  <si>
    <t>Maybe I came on too strong</t>
  </si>
  <si>
    <t>61944</t>
  </si>
  <si>
    <t>Dont</t>
  </si>
  <si>
    <t>Ah-la-la-la-la-la-la-la-la-la, whoa, ah-la-la-la-la-la-la-la</t>
  </si>
  <si>
    <t>61945</t>
  </si>
  <si>
    <t>Drunk</t>
  </si>
  <si>
    <t>I wanna be drunk when I wake up</t>
  </si>
  <si>
    <t>61946</t>
  </si>
  <si>
    <t>Eraser</t>
  </si>
  <si>
    <t>You know that I'm a mess up</t>
  </si>
  <si>
    <t>61947</t>
  </si>
  <si>
    <t>Even My Dad Does Sometimes</t>
  </si>
  <si>
    <t>It's alright to cry even my dad does sometimes</t>
  </si>
  <si>
    <t>61948</t>
  </si>
  <si>
    <t>Galway Girl</t>
  </si>
  <si>
    <t>She played the fiddle in an Irish band</t>
  </si>
  <si>
    <t>61949</t>
  </si>
  <si>
    <t>Give Me Love</t>
  </si>
  <si>
    <t>Give me love like never before</t>
  </si>
  <si>
    <t>61950</t>
  </si>
  <si>
    <t>Happier</t>
  </si>
  <si>
    <t>Walking down 29th and park</t>
  </si>
  <si>
    <t>61951</t>
  </si>
  <si>
    <t>How Would You Feel (Paean)</t>
  </si>
  <si>
    <t>You are the one, girl, you know that it's true</t>
  </si>
  <si>
    <t>61952</t>
  </si>
  <si>
    <t>I See Fire</t>
  </si>
  <si>
    <t>Oh, misty eye of the mountain below</t>
  </si>
  <si>
    <t>61953</t>
  </si>
  <si>
    <t>Lego House</t>
  </si>
  <si>
    <t>I'm gonna pick up the pieces and build a Lego house</t>
  </si>
  <si>
    <t>61954</t>
  </si>
  <si>
    <t>Make It Rain</t>
  </si>
  <si>
    <t>When the sins of my father weigh down in my soul</t>
  </si>
  <si>
    <t>61955</t>
  </si>
  <si>
    <t>Nancy Mulligan</t>
  </si>
  <si>
    <t>I was twenty-four years old</t>
  </si>
  <si>
    <t>61956</t>
  </si>
  <si>
    <t>New Man</t>
  </si>
  <si>
    <t>I heard he spent five hundred pounds on jeans</t>
  </si>
  <si>
    <t>61957</t>
  </si>
  <si>
    <t>Perfect</t>
  </si>
  <si>
    <t>I found a love, for me</t>
  </si>
  <si>
    <t>61958</t>
  </si>
  <si>
    <t>Loving can hurt, loving can hurt sometimes</t>
  </si>
  <si>
    <t>61959</t>
  </si>
  <si>
    <t>Save Myself</t>
  </si>
  <si>
    <t>I drove miles and miles, but would you do the same</t>
  </si>
  <si>
    <t>61960</t>
  </si>
  <si>
    <t>Shape Of You</t>
  </si>
  <si>
    <t>The club isn't the best place to find a lover</t>
  </si>
  <si>
    <t>61961</t>
  </si>
  <si>
    <t>Sing</t>
  </si>
  <si>
    <t>It's late in the evening</t>
  </si>
  <si>
    <t>61962</t>
  </si>
  <si>
    <t>Small Bump</t>
  </si>
  <si>
    <t>You're just a small bump unborn, in four months, you're brought to life</t>
  </si>
  <si>
    <t>61963</t>
  </si>
  <si>
    <t>Supermarket Flowers</t>
  </si>
  <si>
    <t>I took the supermarket flowers from the windowsill</t>
  </si>
  <si>
    <t>61964</t>
  </si>
  <si>
    <t>Tenerife Sea</t>
  </si>
  <si>
    <t>You look so wonderful in your dress</t>
  </si>
  <si>
    <t>61965</t>
  </si>
  <si>
    <t>The A Team</t>
  </si>
  <si>
    <t>61966</t>
  </si>
  <si>
    <t>Thinking Out Loud</t>
  </si>
  <si>
    <t>When your legs don't work like they used to before</t>
  </si>
  <si>
    <t>61967</t>
  </si>
  <si>
    <t>What Do I Know</t>
  </si>
  <si>
    <t>Ain't got a soapbox I can stand upon</t>
  </si>
  <si>
    <t>61968</t>
  </si>
  <si>
    <t>You Need Me I Dont Need You</t>
  </si>
  <si>
    <t>Now I'm in town, break it down, thinking of making a new sound</t>
  </si>
  <si>
    <t>90360</t>
  </si>
  <si>
    <t>Shivers</t>
  </si>
  <si>
    <t>I took an arrow to the heart and I'm not even mad</t>
  </si>
  <si>
    <t>61935</t>
  </si>
  <si>
    <t>Ed Sheeran &amp; Beyonce</t>
  </si>
  <si>
    <t>61936</t>
  </si>
  <si>
    <t>Ed Sheeran &amp; Rudimental</t>
  </si>
  <si>
    <t>Bloodstream</t>
  </si>
  <si>
    <t>I've been spinning now for time</t>
  </si>
  <si>
    <t>17201</t>
  </si>
  <si>
    <t>Ed Sheeran E Justin Bieber</t>
  </si>
  <si>
    <t>I Don't Care</t>
  </si>
  <si>
    <t>I'm at a party I don't wanna be at</t>
  </si>
  <si>
    <t>61969</t>
  </si>
  <si>
    <t>Ed Sheeran Ft Taylor Swift</t>
  </si>
  <si>
    <t>Everything Has Changed</t>
  </si>
  <si>
    <t>You good to go?</t>
  </si>
  <si>
    <t>17206</t>
  </si>
  <si>
    <t>Ed Wilson</t>
  </si>
  <si>
    <t>Mas Que Frio Faz</t>
  </si>
  <si>
    <t>O inverno vem chegando e o sol não vai surgir</t>
  </si>
  <si>
    <t>61970</t>
  </si>
  <si>
    <t>Eddie Grant</t>
  </si>
  <si>
    <t>Electric Avenue</t>
  </si>
  <si>
    <t>Now in the street, there is violence</t>
  </si>
  <si>
    <t>61971</t>
  </si>
  <si>
    <t>Gimme Hope Joanna</t>
  </si>
  <si>
    <t>Well Jo'anna she runs a country</t>
  </si>
  <si>
    <t>61972</t>
  </si>
  <si>
    <t>I Dont Wanna Dance</t>
  </si>
  <si>
    <t>I don't want to dance, dance with you, baby, no more.</t>
  </si>
  <si>
    <t>61973</t>
  </si>
  <si>
    <t>Eddie Rabbitt</t>
  </si>
  <si>
    <t>Every Which Way But Loose</t>
  </si>
  <si>
    <t>I've always been the kind of man</t>
  </si>
  <si>
    <t>61974</t>
  </si>
  <si>
    <t>Edelweiss</t>
  </si>
  <si>
    <t>Sound Of Music, The</t>
  </si>
  <si>
    <t>Edelweiss, edelweiss, every morning you greet me.</t>
  </si>
  <si>
    <t>17211</t>
  </si>
  <si>
    <t>Edilson Moreno</t>
  </si>
  <si>
    <t>Pirangueiro</t>
  </si>
  <si>
    <t>Eu fumo, mas eu não trago, e quando eu trago não dou pra ninguém.</t>
  </si>
  <si>
    <t>61975</t>
  </si>
  <si>
    <t>Edith Piaf</t>
  </si>
  <si>
    <t>A Quoi Ca Sert LAmour</t>
  </si>
  <si>
    <t>À quoi ça sert l'amour?</t>
  </si>
  <si>
    <t>61976</t>
  </si>
  <si>
    <t>Bravo Pour Le Clown</t>
  </si>
  <si>
    <t>C'est un vieux clown, le couvercle baissé</t>
  </si>
  <si>
    <t>61977</t>
  </si>
  <si>
    <t>LAccordeoniste</t>
  </si>
  <si>
    <t>Les hommes me l'ont donné</t>
  </si>
  <si>
    <t>61978</t>
  </si>
  <si>
    <t>Lhymne A Lamour</t>
  </si>
  <si>
    <t>Le ciel bleu sur nous peut s'effondrer</t>
  </si>
  <si>
    <t>61979</t>
  </si>
  <si>
    <t>La Foule</t>
  </si>
  <si>
    <t>Je vois la vie en rose</t>
  </si>
  <si>
    <t>61980</t>
  </si>
  <si>
    <t>La Goualante Du Pauvre Jean</t>
  </si>
  <si>
    <t>Oh, Jean, tu n'as plus de chance</t>
  </si>
  <si>
    <t>61981</t>
  </si>
  <si>
    <t>La Vie En Rose</t>
  </si>
  <si>
    <t>Des yeux qui font baisser les miens</t>
  </si>
  <si>
    <t>61982</t>
  </si>
  <si>
    <t>La Vie En Rose (English Version)</t>
  </si>
  <si>
    <t>Hold me close and hold me fast</t>
  </si>
  <si>
    <t>61983</t>
  </si>
  <si>
    <t>Les Amants DUn Jour</t>
  </si>
  <si>
    <t>Il m'a vu dedans une autre</t>
  </si>
  <si>
    <t>61984</t>
  </si>
  <si>
    <t>Milord</t>
  </si>
  <si>
    <t>Allez! venez! Milord!</t>
  </si>
  <si>
    <t>61985</t>
  </si>
  <si>
    <t>Mon Manege A Moi (Tu Me Fais Tourner La Tete)</t>
  </si>
  <si>
    <t>Mon manège à moi c'est toi</t>
  </si>
  <si>
    <t>61986</t>
  </si>
  <si>
    <t>Non Je Ne Regrette Rien</t>
  </si>
  <si>
    <t>Non, rien de rien, non, je ne regrette rien</t>
  </si>
  <si>
    <t>61987</t>
  </si>
  <si>
    <t>Padam Padam</t>
  </si>
  <si>
    <t>17216</t>
  </si>
  <si>
    <t>Edith Veiga</t>
  </si>
  <si>
    <t>Faz Me Rir</t>
  </si>
  <si>
    <t>Como podes pensar que te quero</t>
  </si>
  <si>
    <t>17221</t>
  </si>
  <si>
    <t>Edna E Cida Moreira</t>
  </si>
  <si>
    <t>Motivo De Saudade</t>
  </si>
  <si>
    <t> De um certo tempo para cá eu fiquei triste</t>
  </si>
  <si>
    <t>17226</t>
  </si>
  <si>
    <t>Ednardo</t>
  </si>
  <si>
    <t>Pavão Misterioso</t>
  </si>
  <si>
    <t>Pavão misterioso, pássaro formoso</t>
  </si>
  <si>
    <t>61988</t>
  </si>
  <si>
    <t>Ednita Nazario</t>
  </si>
  <si>
    <t>Quiero Que Me Hagas El Amor</t>
  </si>
  <si>
    <t>No necesariamente tiene que ser ahora.</t>
  </si>
  <si>
    <t>17231</t>
  </si>
  <si>
    <t>Edson</t>
  </si>
  <si>
    <t>Como Eu Queria Te Amar</t>
  </si>
  <si>
    <t>Mais uma vez vim procurar abrigo nos seus braços.</t>
  </si>
  <si>
    <t>17236</t>
  </si>
  <si>
    <t>Edson Celulari E Aquiles</t>
  </si>
  <si>
    <t>Desafio Do Malandro</t>
  </si>
  <si>
    <t>- Você tá pensando que é da alta sociedade</t>
  </si>
  <si>
    <t>17241</t>
  </si>
  <si>
    <t>Edson E Hudson</t>
  </si>
  <si>
    <t>A Força Da Paixão</t>
  </si>
  <si>
    <t>Deus fez a terra e o mar, o céu e o sol pra brilhar.</t>
  </si>
  <si>
    <t>17246</t>
  </si>
  <si>
    <t>Abre A Janela</t>
  </si>
  <si>
    <t>Abre a janela, meu amor, abre a janela </t>
  </si>
  <si>
    <t>17251</t>
  </si>
  <si>
    <t>Assovia</t>
  </si>
  <si>
    <t>Eu já tava com saudade de encontrar vocês</t>
  </si>
  <si>
    <t>17256</t>
  </si>
  <si>
    <t>Foi na manhã em que eu te encontrei</t>
  </si>
  <si>
    <t>17261</t>
  </si>
  <si>
    <t>Casa Mobiliada</t>
  </si>
  <si>
    <t>Tropecei na sua beleza, na piadinha tive a certeza.</t>
  </si>
  <si>
    <t>17266</t>
  </si>
  <si>
    <t>Cervejaria</t>
  </si>
  <si>
    <t>Põe cerveja pra gelar, fim de semana chegou.</t>
  </si>
  <si>
    <t>17271</t>
  </si>
  <si>
    <t>Toda regra tem sua exceção</t>
  </si>
  <si>
    <t>17276</t>
  </si>
  <si>
    <t>Ciúme Exagerado</t>
  </si>
  <si>
    <t>Já sofri, já chorei, por alguém que eu magoei.</t>
  </si>
  <si>
    <t>17281</t>
  </si>
  <si>
    <t>Comendo Filé</t>
  </si>
  <si>
    <t>Já falei pra ela parar de ficar pegando no pé.</t>
  </si>
  <si>
    <t>17286</t>
  </si>
  <si>
    <t>Por que você me olha assim? Qual o seu medo?</t>
  </si>
  <si>
    <t>17291</t>
  </si>
  <si>
    <t>Dizem Que Eu Mudei</t>
  </si>
  <si>
    <t>Dizem que eu mudei, que eu não era assim</t>
  </si>
  <si>
    <t>17296</t>
  </si>
  <si>
    <t>Duas Vidas Dois Amores</t>
  </si>
  <si>
    <t>Vou deixar você fazer da sua vida o que quiser.</t>
  </si>
  <si>
    <t>17301</t>
  </si>
  <si>
    <t>Ela Encasquetou</t>
  </si>
  <si>
    <t>Tem catorze anos que a gente namora</t>
  </si>
  <si>
    <t>17306</t>
  </si>
  <si>
    <t>Entre Milhões</t>
  </si>
  <si>
    <t>Entre milhões, o destino escolheu uma Julieta e um só Romeu.</t>
  </si>
  <si>
    <t>17311</t>
  </si>
  <si>
    <t>Escandalo De Amor</t>
  </si>
  <si>
    <t>Peça pro porteiro aliviar, diga que eu preciso entrar.</t>
  </si>
  <si>
    <t>17316</t>
  </si>
  <si>
    <t>Esqueça Que Eu Te Amo</t>
  </si>
  <si>
    <t>Esqueça que eu te amo, que eu vou me virando.</t>
  </si>
  <si>
    <t>17321</t>
  </si>
  <si>
    <t>Eu E Você De Novo</t>
  </si>
  <si>
    <t>E tá tudo certo, termino com você</t>
  </si>
  <si>
    <t>17326</t>
  </si>
  <si>
    <t>Eu Não Sei Dizer Que Eu Não Te Amo</t>
  </si>
  <si>
    <t>Postais e cartas, fotos feitas tão depressa, pra se guardar e esquecer.</t>
  </si>
  <si>
    <t>17331</t>
  </si>
  <si>
    <t>Eu Quero Mais</t>
  </si>
  <si>
    <t>Nasce o sol de um novo dia, minha esperança não acabou.</t>
  </si>
  <si>
    <t>17336</t>
  </si>
  <si>
    <t>Fala</t>
  </si>
  <si>
    <t>Fala que entendi errado, que não teve a intenção de terminar.</t>
  </si>
  <si>
    <t>17341</t>
  </si>
  <si>
    <t>Festa Louca</t>
  </si>
  <si>
    <t>Eu cheguei no rodeio pra me divertir</t>
  </si>
  <si>
    <t>17346</t>
  </si>
  <si>
    <t>Foi Deus que me entregou de presente você</t>
  </si>
  <si>
    <t>17351</t>
  </si>
  <si>
    <t>Foi Você Quem Trouxe</t>
  </si>
  <si>
    <t>Agora sei o que é amar, eu acredito no amor, sim.</t>
  </si>
  <si>
    <t>17356</t>
  </si>
  <si>
    <t>Galera Coração</t>
  </si>
  <si>
    <t>Vai, galera, coração! Solta a voz!</t>
  </si>
  <si>
    <t>17361</t>
  </si>
  <si>
    <t>Guarda-Roupa Vazio</t>
  </si>
  <si>
    <t>E aí, como é que você 'tá sem mim?</t>
  </si>
  <si>
    <t>17366</t>
  </si>
  <si>
    <t>Hei Você Aí</t>
  </si>
  <si>
    <t>Hei, hei, hei, você aí, eu tô aqui, preso no seu olhar.</t>
  </si>
  <si>
    <t>17371</t>
  </si>
  <si>
    <t>Jura</t>
  </si>
  <si>
    <t>Não me diga nada, eu sabia (essa é foda)</t>
  </si>
  <si>
    <t>17376</t>
  </si>
  <si>
    <t>Me Bate, Me Xinga</t>
  </si>
  <si>
    <t>Eu vivo no meio da mulherada</t>
  </si>
  <si>
    <t>17381</t>
  </si>
  <si>
    <t>Mil Razões Para Chorar</t>
  </si>
  <si>
    <t>Não sei por que aqui voltei</t>
  </si>
  <si>
    <t>17386</t>
  </si>
  <si>
    <t>Mulher, Cerveja E Viola</t>
  </si>
  <si>
    <t>Onde tem mulher bonita, cerveja gelada e viola.</t>
  </si>
  <si>
    <t>17391</t>
  </si>
  <si>
    <t>Nasci Pra Te Amar Demais</t>
  </si>
  <si>
    <t>A vida não teria sentido, nasci pra te amar demais.</t>
  </si>
  <si>
    <t>17396</t>
  </si>
  <si>
    <t>No Limite Da Saudade</t>
  </si>
  <si>
    <t>Outra vez estou sozinho, e as estrelas vão chegar.</t>
  </si>
  <si>
    <t>17401</t>
  </si>
  <si>
    <t>Ela me fez comprar um carro</t>
  </si>
  <si>
    <t>17406</t>
  </si>
  <si>
    <t>Não Tem Dia Não Tem Hora</t>
  </si>
  <si>
    <t>Foi mais uma noite que passou</t>
  </si>
  <si>
    <t>17411</t>
  </si>
  <si>
    <t>Não Vou Dar Moral</t>
  </si>
  <si>
    <t>Vai chorar, vai sofrer, vai ligar, mas não vou te atender.</t>
  </si>
  <si>
    <t>17416</t>
  </si>
  <si>
    <t>O Bicho Vai Pegar</t>
  </si>
  <si>
    <t>O chão vai tremer, o bicho vai pegar.</t>
  </si>
  <si>
    <t>17421</t>
  </si>
  <si>
    <t>O Caldeirão Vai Ferver</t>
  </si>
  <si>
    <t>O caldeirão vai ferver, vai ferver, vai ferver</t>
  </si>
  <si>
    <t>17426</t>
  </si>
  <si>
    <t>O Palco Caiu</t>
  </si>
  <si>
    <t>Fui convidado pra cantar num baile</t>
  </si>
  <si>
    <t>17431</t>
  </si>
  <si>
    <t>Ou Não</t>
  </si>
  <si>
    <t>Nada na vida é pra sempre, amor</t>
  </si>
  <si>
    <t>17436</t>
  </si>
  <si>
    <t>Por Que Chora</t>
  </si>
  <si>
    <t>Por que chora a tarde?</t>
  </si>
  <si>
    <t>17441</t>
  </si>
  <si>
    <t>Por Trás Da Chuva De Domingo</t>
  </si>
  <si>
    <t>Quando olhei o sol morrendo</t>
  </si>
  <si>
    <t>17446</t>
  </si>
  <si>
    <t>Porta Retrato</t>
  </si>
  <si>
    <t>Parecia um sonho, a gente ficar junto.</t>
  </si>
  <si>
    <t>17451</t>
  </si>
  <si>
    <t>Pra Enganar Meu Coração</t>
  </si>
  <si>
    <t>Se fosse apenas uma briga, eu choraria.</t>
  </si>
  <si>
    <t>17456</t>
  </si>
  <si>
    <t>Pra Não Chorar</t>
  </si>
  <si>
    <t>Às vezes, por impulso, a gente fere tanto alguém.</t>
  </si>
  <si>
    <t>17461</t>
  </si>
  <si>
    <t>Quer Namorar Comigo</t>
  </si>
  <si>
    <t>Quer namorar comigo? Balance a cabeça e diz que sim.</t>
  </si>
  <si>
    <t>17466</t>
  </si>
  <si>
    <t>Rabo De Saia</t>
  </si>
  <si>
    <t>Elas me falam que eu tenho cara de safado.</t>
  </si>
  <si>
    <t>17471</t>
  </si>
  <si>
    <t>Sapateia Galera</t>
  </si>
  <si>
    <t>Sapateia, galera, batendo catira na palma da mão.</t>
  </si>
  <si>
    <t>17476</t>
  </si>
  <si>
    <t>Solte A Garganta + O Bicho Vai Pegar</t>
  </si>
  <si>
    <t>… Vamos pular sair do chão</t>
  </si>
  <si>
    <t>17481</t>
  </si>
  <si>
    <t>17486</t>
  </si>
  <si>
    <t>Ta No Meu Coração</t>
  </si>
  <si>
    <t>Vai passando o tempo, horas que não voltam.</t>
  </si>
  <si>
    <t>17491</t>
  </si>
  <si>
    <t>Te Quero Pra Mim</t>
  </si>
  <si>
    <t>Chego em casa, já é de manhã</t>
  </si>
  <si>
    <t>17496</t>
  </si>
  <si>
    <t>Uma Canção Pra Você</t>
  </si>
  <si>
    <t>Como uma flecha em meu coração</t>
  </si>
  <si>
    <t>17501</t>
  </si>
  <si>
    <t>Uma Lágrima No Olhar</t>
  </si>
  <si>
    <t>Eu que pensei que nunca mais ia voltar a amar</t>
  </si>
  <si>
    <t>17506</t>
  </si>
  <si>
    <t>É Amor Demais</t>
  </si>
  <si>
    <t>O que você tem?. Diz pra mim</t>
  </si>
  <si>
    <t>17511</t>
  </si>
  <si>
    <t>Edson E Hudson E Bruno E Marrone</t>
  </si>
  <si>
    <t>Contagem Regressiva</t>
  </si>
  <si>
    <t>Em dez, você não vai me ver mais jogado ao seu pés</t>
  </si>
  <si>
    <t>17516</t>
  </si>
  <si>
    <t>Edson E Hudson E Inimigos Da HP</t>
  </si>
  <si>
    <t>De Peito Aberto Pra Quem Quer Me Amar</t>
  </si>
  <si>
    <t>Foi, passou, doeu e não dói mais</t>
  </si>
  <si>
    <t>17521</t>
  </si>
  <si>
    <t>Edson E Hudson E Kenny Rogers</t>
  </si>
  <si>
    <t>Não Sei Dizer Que Não Te Amo</t>
  </si>
  <si>
    <t>17526</t>
  </si>
  <si>
    <t>Edson E Hudson E Luan Santana</t>
  </si>
  <si>
    <t>Nosso Contrato</t>
  </si>
  <si>
    <t>Mexe no cabelo, me usa de espelho</t>
  </si>
  <si>
    <t>17531</t>
  </si>
  <si>
    <t>Edson E Hudson E Zé Neto E Cristiano</t>
  </si>
  <si>
    <t>Tem Base Não</t>
  </si>
  <si>
    <t>Disseram que era só beber a semana inteira</t>
  </si>
  <si>
    <t>17536</t>
  </si>
  <si>
    <t>Edson Gomes</t>
  </si>
  <si>
    <t>Camelô</t>
  </si>
  <si>
    <t>17541</t>
  </si>
  <si>
    <t>Criminalidade</t>
  </si>
  <si>
    <t>17546</t>
  </si>
  <si>
    <t>Malandrinha</t>
  </si>
  <si>
    <t>17551</t>
  </si>
  <si>
    <t>Ovelha Negra Da Familia</t>
  </si>
  <si>
    <t>17556</t>
  </si>
  <si>
    <t>Perdido De Amor</t>
  </si>
  <si>
    <t>17561</t>
  </si>
  <si>
    <t>Samarina</t>
  </si>
  <si>
    <t>17566</t>
  </si>
  <si>
    <t>Sistema Do Vampiro</t>
  </si>
  <si>
    <t>17571</t>
  </si>
  <si>
    <t>Árvore</t>
  </si>
  <si>
    <t>17576</t>
  </si>
  <si>
    <t>Edu Chociay E Jorge E Mateus</t>
  </si>
  <si>
    <t>Ciúmes</t>
  </si>
  <si>
    <t>17581</t>
  </si>
  <si>
    <t>Edu Lobo</t>
  </si>
  <si>
    <t>Ponteio</t>
  </si>
  <si>
    <t>17586</t>
  </si>
  <si>
    <t>Edu Ribeiro</t>
  </si>
  <si>
    <t>17591</t>
  </si>
  <si>
    <t>Eduardo Araújo</t>
  </si>
  <si>
    <t>O Bom</t>
  </si>
  <si>
    <t>17596</t>
  </si>
  <si>
    <t>Eduardo Costa</t>
  </si>
  <si>
    <t>A Carta</t>
  </si>
  <si>
    <t>Estou escrevendo esta carta meio aos prantos</t>
  </si>
  <si>
    <t>17601</t>
  </si>
  <si>
    <t>Acabou O Amor</t>
  </si>
  <si>
    <t>Olha, estou tentando entender</t>
  </si>
  <si>
    <t>17606</t>
  </si>
  <si>
    <t>Ainda To Ai</t>
  </si>
  <si>
    <t>Pensava em você, vivia você</t>
  </si>
  <si>
    <t>17611</t>
  </si>
  <si>
    <t>Amor De Violeiro</t>
  </si>
  <si>
    <t>Moça eu não sei falar</t>
  </si>
  <si>
    <t>17616</t>
  </si>
  <si>
    <t>Amores Imortais</t>
  </si>
  <si>
    <t>Amores imortais não é só na letra da canção</t>
  </si>
  <si>
    <t>17621</t>
  </si>
  <si>
    <t>Anjo Protetor</t>
  </si>
  <si>
    <t>Em meu peito sinto tudo fora de lugar</t>
  </si>
  <si>
    <t>17626</t>
  </si>
  <si>
    <t>Cachaceiro</t>
  </si>
  <si>
    <t>Dizem que eu sou cachaceiro</t>
  </si>
  <si>
    <t>17631</t>
  </si>
  <si>
    <t>Cansei De Ser Palhaço</t>
  </si>
  <si>
    <t>Brigou, xingou, me deixou jogando amor pra fora</t>
  </si>
  <si>
    <t>17636</t>
  </si>
  <si>
    <t>Cena De Um Filme</t>
  </si>
  <si>
    <t>Eu amei um alguém que me amou pra valer</t>
  </si>
  <si>
    <t>17641</t>
  </si>
  <si>
    <t>Chama Ela Pra Mim</t>
  </si>
  <si>
    <t>Hoje eu contei a mesma piada que ela ria</t>
  </si>
  <si>
    <t>17646</t>
  </si>
  <si>
    <t>Começar De Novo</t>
  </si>
  <si>
    <t>Solidão a gente aguenta, mas desprezo não</t>
  </si>
  <si>
    <t>17651</t>
  </si>
  <si>
    <t>Comigo A Fila Anda</t>
  </si>
  <si>
    <t>Beber eu bebo, Chorar eu choro</t>
  </si>
  <si>
    <t>17656</t>
  </si>
  <si>
    <t>Coração Aberto</t>
  </si>
  <si>
    <t>A gente tem que conversar</t>
  </si>
  <si>
    <t>17661</t>
  </si>
  <si>
    <t>Coração Da Pátria</t>
  </si>
  <si>
    <t>Nasci em Goiás, lá em Jataí</t>
  </si>
  <si>
    <t>17666</t>
  </si>
  <si>
    <t>Cuidado</t>
  </si>
  <si>
    <t>Só querem nos roubar e nos fazer de palhaços</t>
  </si>
  <si>
    <t>17671</t>
  </si>
  <si>
    <t>Diz Que É Mentira</t>
  </si>
  <si>
    <t>Depois de uma conversa estressante</t>
  </si>
  <si>
    <t>17676</t>
  </si>
  <si>
    <t>Dá Pra Ver No Seu Olhar</t>
  </si>
  <si>
    <t>Cuidado com o que fala, com o que pensa</t>
  </si>
  <si>
    <t>17681</t>
  </si>
  <si>
    <t>Já não sei se é amor</t>
  </si>
  <si>
    <t>17686</t>
  </si>
  <si>
    <t>Eu Aposto</t>
  </si>
  <si>
    <t>Eu aposto a minha vida</t>
  </si>
  <si>
    <t>17691</t>
  </si>
  <si>
    <t>17696</t>
  </si>
  <si>
    <t>Eu Perdi Você</t>
  </si>
  <si>
    <t>Foram tantas indiretas eu nem percebi</t>
  </si>
  <si>
    <t>17701</t>
  </si>
  <si>
    <t>Eu Quero Esse Amor</t>
  </si>
  <si>
    <t>Não venham impor regras</t>
  </si>
  <si>
    <t>17706</t>
  </si>
  <si>
    <t>Não me cobra um grande amor agora não</t>
  </si>
  <si>
    <t>17711</t>
  </si>
  <si>
    <t>Eu Tive Um Sonho</t>
  </si>
  <si>
    <t>Eu tive um sonho, vou te contar</t>
  </si>
  <si>
    <t>17716</t>
  </si>
  <si>
    <t>Pra que saber meu nome</t>
  </si>
  <si>
    <t>17721</t>
  </si>
  <si>
    <t>Feito Tatuagem</t>
  </si>
  <si>
    <t>O que aconteceu entre eu e você</t>
  </si>
  <si>
    <t>17726</t>
  </si>
  <si>
    <t>Forró E Paixão</t>
  </si>
  <si>
    <t>Aqui tá bom mas só falta você</t>
  </si>
  <si>
    <t>17731</t>
  </si>
  <si>
    <t>Louco Coração</t>
  </si>
  <si>
    <t>Passou como um furacão</t>
  </si>
  <si>
    <t>17736</t>
  </si>
  <si>
    <t>17741</t>
  </si>
  <si>
    <t>Melhor Ou Pior</t>
  </si>
  <si>
    <t>Vou caminhar por uma estrada</t>
  </si>
  <si>
    <t>17746</t>
  </si>
  <si>
    <t>Mensagem No Celular</t>
  </si>
  <si>
    <t>Canto de vez enquando eu canto</t>
  </si>
  <si>
    <t>17751</t>
  </si>
  <si>
    <t>Na Saideira</t>
  </si>
  <si>
    <t>É desse jeito nos bailes da minha terra</t>
  </si>
  <si>
    <t>17756</t>
  </si>
  <si>
    <t>Nosso Amor É Ouro</t>
  </si>
  <si>
    <t>Nosso, amor é ouro joia rara de se ver</t>
  </si>
  <si>
    <t>17761</t>
  </si>
  <si>
    <t>Não Acredito</t>
  </si>
  <si>
    <t>Se você olhar nos meus olhos</t>
  </si>
  <si>
    <t>17766</t>
  </si>
  <si>
    <t>Não Preciso De Você</t>
  </si>
  <si>
    <t>Não pergunte porque vou embora</t>
  </si>
  <si>
    <t>17771</t>
  </si>
  <si>
    <t>Não Valeu Pra Você</t>
  </si>
  <si>
    <t>Não valeu pra você. Foi uma noite apenas</t>
  </si>
  <si>
    <t>17776</t>
  </si>
  <si>
    <t>Olha Ela Aí</t>
  </si>
  <si>
    <t>Vi seu coração de pedra virar de algodão</t>
  </si>
  <si>
    <t>17781</t>
  </si>
  <si>
    <t>Olhando Nos Teus Olhos</t>
  </si>
  <si>
    <t>Foi olhando nos teus olhos</t>
  </si>
  <si>
    <t>17786</t>
  </si>
  <si>
    <t>Olhos De Lua</t>
  </si>
  <si>
    <t>Eu não quero ter amigos</t>
  </si>
  <si>
    <t>17791</t>
  </si>
  <si>
    <t>Os Dez Mandamentos Do Amor</t>
  </si>
  <si>
    <t>Os dez mandamentos do amor pra conquistar uma mulher</t>
  </si>
  <si>
    <t>17796</t>
  </si>
  <si>
    <t>O tempo é pai das horas</t>
  </si>
  <si>
    <t>17801</t>
  </si>
  <si>
    <t>Pra Afastar A Solidão</t>
  </si>
  <si>
    <t>Amor, andei pensando no que me falou</t>
  </si>
  <si>
    <t>17806</t>
  </si>
  <si>
    <t>Presente De Deus</t>
  </si>
  <si>
    <t>Hoje quando parei pra pensar</t>
  </si>
  <si>
    <t>17811</t>
  </si>
  <si>
    <t>Primeiro De Abril</t>
  </si>
  <si>
    <t>Se eu bebi, não foi por causa de você</t>
  </si>
  <si>
    <t>17816</t>
  </si>
  <si>
    <t>Pronto Falei</t>
  </si>
  <si>
    <t>Pegue suas coisas, coloca na mala</t>
  </si>
  <si>
    <t>17821</t>
  </si>
  <si>
    <t>Quem é a mulher mais linda desse universo</t>
  </si>
  <si>
    <t>17826</t>
  </si>
  <si>
    <t>Sapequinha</t>
  </si>
  <si>
    <t>Pensa num trem doido que é gostoso</t>
  </si>
  <si>
    <t>17831</t>
  </si>
  <si>
    <t>Você sempre fez os meus sonhos</t>
  </si>
  <si>
    <t>17836</t>
  </si>
  <si>
    <t>Me bateu uma vontade de chorar</t>
  </si>
  <si>
    <t>17841</t>
  </si>
  <si>
    <t>Sem Ela Meu Lado</t>
  </si>
  <si>
    <t>Quem vê ela assim diz que está tudo bem</t>
  </si>
  <si>
    <t>17846</t>
  </si>
  <si>
    <t>Tomara A Deus</t>
  </si>
  <si>
    <t>Que pena que passou, foi bom mas acabou</t>
  </si>
  <si>
    <t>17851</t>
  </si>
  <si>
    <t>Um Louco</t>
  </si>
  <si>
    <t>Tem um louco preso dentro de mim</t>
  </si>
  <si>
    <t>17856</t>
  </si>
  <si>
    <t>Você Pisou Na Bola</t>
  </si>
  <si>
    <t>Mais uma briga e outra vez a solidão</t>
  </si>
  <si>
    <t>17861</t>
  </si>
  <si>
    <t>17866</t>
  </si>
  <si>
    <t>Eduardo Costa E Bruno E Marrone</t>
  </si>
  <si>
    <t>Você Foi Atriz</t>
  </si>
  <si>
    <t>Vou tentar te esquecer</t>
  </si>
  <si>
    <t>17871</t>
  </si>
  <si>
    <t>Eduardo Costa E Cristiano Araújo</t>
  </si>
  <si>
    <t>Sem Céu E Sem Chão</t>
  </si>
  <si>
    <t>Eu tento mudar, mas não mudo</t>
  </si>
  <si>
    <t>17876</t>
  </si>
  <si>
    <t>Eduardo Costa E Gino E Geno</t>
  </si>
  <si>
    <t>O que eu não tenho em casa</t>
  </si>
  <si>
    <t>17881</t>
  </si>
  <si>
    <t>Eduardo Costa E Leonardo</t>
  </si>
  <si>
    <t>Como Eu Chorei</t>
  </si>
  <si>
    <t>Eu nunca pensei que tivesse fim</t>
  </si>
  <si>
    <t>17886</t>
  </si>
  <si>
    <t>Qual terá sido o motivo da nossa separação?</t>
  </si>
  <si>
    <t>17891</t>
  </si>
  <si>
    <t>Estou sozinho, livre outra vez</t>
  </si>
  <si>
    <t>17896</t>
  </si>
  <si>
    <t>Último Adeus</t>
  </si>
  <si>
    <t>Esta é a última vez que lhe vejo</t>
  </si>
  <si>
    <t>17901</t>
  </si>
  <si>
    <t>Eduardo Costa E Paula Fernandes</t>
  </si>
  <si>
    <t>Meu Grito De Amor</t>
  </si>
  <si>
    <t>Me dei demais. Não fui capaz</t>
  </si>
  <si>
    <t>17906</t>
  </si>
  <si>
    <t>Eduardo Costa E Ralf</t>
  </si>
  <si>
    <t>Você Maltrata</t>
  </si>
  <si>
    <t>Psicologicamente falando você entra em minha mente</t>
  </si>
  <si>
    <t>17911</t>
  </si>
  <si>
    <t>Eduardo Costa E Zezé Di Camargo E Luciano</t>
  </si>
  <si>
    <t>Juro Que Te Esqueço</t>
  </si>
  <si>
    <t>Não me pergunte. Eu não sei responder</t>
  </si>
  <si>
    <t>17916</t>
  </si>
  <si>
    <t>Eduardo Dusek</t>
  </si>
  <si>
    <t>Alô Alô Brasil</t>
  </si>
  <si>
    <t>Alô, alô. Quem fala? É do Brasil</t>
  </si>
  <si>
    <t>17921</t>
  </si>
  <si>
    <t>Aventura</t>
  </si>
  <si>
    <t>Vi seu olhar. Seu olhar de festa</t>
  </si>
  <si>
    <t>17926</t>
  </si>
  <si>
    <t>Barrados No Baile</t>
  </si>
  <si>
    <t>Ela num macacão de plástico</t>
  </si>
  <si>
    <t>17931</t>
  </si>
  <si>
    <t>Cabelos Negros</t>
  </si>
  <si>
    <t>Eu quero seus cabelos negros nas minhas mãos</t>
  </si>
  <si>
    <t>17936</t>
  </si>
  <si>
    <t>Domestica</t>
  </si>
  <si>
    <t>Foi trabalhar recomendada pra dois gringos</t>
  </si>
  <si>
    <t>17941</t>
  </si>
  <si>
    <t>Nostradamus</t>
  </si>
  <si>
    <t>Naquela manhã eu acordei tarde de bode</t>
  </si>
  <si>
    <t>17946</t>
  </si>
  <si>
    <t>Rock Da Cachorra</t>
  </si>
  <si>
    <t>Uau, uau, uau (au). Uau, uau, uau. Uh</t>
  </si>
  <si>
    <t>17951</t>
  </si>
  <si>
    <t>Edy Britto E Samuel</t>
  </si>
  <si>
    <t>Ciúmes Ao Vivo</t>
  </si>
  <si>
    <t>17956</t>
  </si>
  <si>
    <t>Disque 9</t>
  </si>
  <si>
    <t>17961</t>
  </si>
  <si>
    <t>Mudar Pra Que</t>
  </si>
  <si>
    <t>17966</t>
  </si>
  <si>
    <t>Ponto G</t>
  </si>
  <si>
    <t>17971</t>
  </si>
  <si>
    <t>Edy Britto E Samuel E Gusttavo Lima</t>
  </si>
  <si>
    <t>Homem Chora Sim</t>
  </si>
  <si>
    <t>17976</t>
  </si>
  <si>
    <t>Edy Britto E Samuel E Henrique E Juliano</t>
  </si>
  <si>
    <t>Deixa Eu Cantar</t>
  </si>
  <si>
    <t>17981</t>
  </si>
  <si>
    <t>Egotrip</t>
  </si>
  <si>
    <t>Viagem Ao Fundo Do Ego</t>
  </si>
  <si>
    <t>61989</t>
  </si>
  <si>
    <t>Eiffel 65</t>
  </si>
  <si>
    <t>Blue (Da Ba Dee)</t>
  </si>
  <si>
    <t>17986</t>
  </si>
  <si>
    <t>Elaine De Jesus</t>
  </si>
  <si>
    <t>Pérola</t>
  </si>
  <si>
    <t>17991</t>
  </si>
  <si>
    <t>Quem Chora Pra Deus</t>
  </si>
  <si>
    <t>17996</t>
  </si>
  <si>
    <t>Somos A Igreja</t>
  </si>
  <si>
    <t>18001</t>
  </si>
  <si>
    <t>Elaine Martins</t>
  </si>
  <si>
    <t>Rompendo</t>
  </si>
  <si>
    <t>18006</t>
  </si>
  <si>
    <t>Santificação</t>
  </si>
  <si>
    <t>18011</t>
  </si>
  <si>
    <t>Teu Querer</t>
  </si>
  <si>
    <t>18016</t>
  </si>
  <si>
    <t>Volte A Sonhar</t>
  </si>
  <si>
    <t>18021</t>
  </si>
  <si>
    <t>Elaine Martins E Michelle Nascimento</t>
  </si>
  <si>
    <t>Via Dolorosa</t>
  </si>
  <si>
    <t>18026</t>
  </si>
  <si>
    <t>Elaine Martins E Wilian Nascimento</t>
  </si>
  <si>
    <t>Vasos Quebrados</t>
  </si>
  <si>
    <t>18031</t>
  </si>
  <si>
    <t>Elana Dara</t>
  </si>
  <si>
    <t>Falei De Você Pra Minha Mãe</t>
  </si>
  <si>
    <t>18036</t>
  </si>
  <si>
    <t>Elba Ramalho</t>
  </si>
  <si>
    <t>Banho De Cheiro</t>
  </si>
  <si>
    <t>Seu! (Eita) Tomando uma cervejinha aqui</t>
  </si>
  <si>
    <t>18041</t>
  </si>
  <si>
    <t>Bate Coração</t>
  </si>
  <si>
    <t>Bate, bate, bate, coração</t>
  </si>
  <si>
    <t>18046</t>
  </si>
  <si>
    <t>Ciranda Da Rosa Vermelha</t>
  </si>
  <si>
    <t>Teu beijo doce tem sabor do mel da cana.</t>
  </si>
  <si>
    <t>18051</t>
  </si>
  <si>
    <t>De Volta Pro Aconchego</t>
  </si>
  <si>
    <t>Estou de volta pro meu aconchego</t>
  </si>
  <si>
    <t>18056</t>
  </si>
  <si>
    <t>Dia Branco</t>
  </si>
  <si>
    <t>Se você vier pro que der e vier comigo</t>
  </si>
  <si>
    <t>18061</t>
  </si>
  <si>
    <t>Estrada Do Canindé -</t>
  </si>
  <si>
    <t>Ai, ai, que bom. Que bom, que bom que é</t>
  </si>
  <si>
    <t>18066</t>
  </si>
  <si>
    <t>Estrada Do Sertão</t>
  </si>
  <si>
    <t>Coisa que não arrenego, nem tão pouco desapega</t>
  </si>
  <si>
    <t>18071</t>
  </si>
  <si>
    <t>Dentro do carro, sSobre o trevo</t>
  </si>
  <si>
    <t>18076</t>
  </si>
  <si>
    <t>Sete Cantigas Para Voar</t>
  </si>
  <si>
    <t>Cantiga de campo de concentração</t>
  </si>
  <si>
    <t>18081</t>
  </si>
  <si>
    <t>É Só Você Querer</t>
  </si>
  <si>
    <t>O meu amor é seu. É só você querer</t>
  </si>
  <si>
    <t>18086</t>
  </si>
  <si>
    <t>Elba Ramalho E Dominguinhos</t>
  </si>
  <si>
    <t>Salve Se Quem Puder</t>
  </si>
  <si>
    <t>A gente faz o amor, só não desfaz o rancor</t>
  </si>
  <si>
    <t>18091</t>
  </si>
  <si>
    <t>Elba Ramalho E Gilberto Gil</t>
  </si>
  <si>
    <t>Festa Do Interior, Pagode Russo, Onde Tu Tá Neném</t>
  </si>
  <si>
    <t>Fagulhas, pontas de agulhas</t>
  </si>
  <si>
    <t>18096</t>
  </si>
  <si>
    <t>Elba Ramalho,Zé Ramalho E Geraldo Azevedo</t>
  </si>
  <si>
    <t>Saga Da Asa Branca</t>
  </si>
  <si>
    <t>Quando olhei a terra ardendo</t>
  </si>
  <si>
    <t>61990</t>
  </si>
  <si>
    <t>Electric Light Orchestra, The</t>
  </si>
  <si>
    <t>Rock &amp; Roll Is King</t>
  </si>
  <si>
    <t>61991</t>
  </si>
  <si>
    <t>Electronic</t>
  </si>
  <si>
    <t>Getting Away With It</t>
  </si>
  <si>
    <t>18101</t>
  </si>
  <si>
    <t>Eli Soares</t>
  </si>
  <si>
    <t>Me Ajude A Melhorar</t>
  </si>
  <si>
    <t>18306</t>
  </si>
  <si>
    <t>Eliã Oliveira</t>
  </si>
  <si>
    <t>A Guerra De Josafá</t>
  </si>
  <si>
    <t>18311</t>
  </si>
  <si>
    <t>Gideão E Os Trezentos</t>
  </si>
  <si>
    <t>18316</t>
  </si>
  <si>
    <t>O Sobrenatural</t>
  </si>
  <si>
    <t>18321</t>
  </si>
  <si>
    <t>Vencendo De Pé</t>
  </si>
  <si>
    <t>18326</t>
  </si>
  <si>
    <t>É Ele</t>
  </si>
  <si>
    <t>18106</t>
  </si>
  <si>
    <t>Eliadh E Pedro Henrique E Fernando</t>
  </si>
  <si>
    <t>Tô Só Te Comunicando</t>
  </si>
  <si>
    <t>18111</t>
  </si>
  <si>
    <t>Eliana</t>
  </si>
  <si>
    <t>Ao Mestre Com Carinho</t>
  </si>
  <si>
    <t>18116</t>
  </si>
  <si>
    <t>Eliana De Lima</t>
  </si>
  <si>
    <t>Desejo De Amar</t>
  </si>
  <si>
    <t>18121</t>
  </si>
  <si>
    <t>Volta Pra Ela</t>
  </si>
  <si>
    <t>18126</t>
  </si>
  <si>
    <t>Eliane</t>
  </si>
  <si>
    <t>Amor Ou Paixão</t>
  </si>
  <si>
    <t>18131</t>
  </si>
  <si>
    <t>Eliane Do Forró</t>
  </si>
  <si>
    <t>Quem É Ele</t>
  </si>
  <si>
    <t>18136</t>
  </si>
  <si>
    <t>Vou Te Esperar</t>
  </si>
  <si>
    <t>18141</t>
  </si>
  <si>
    <t>Eliane Silva</t>
  </si>
  <si>
    <t>Deus É Fiel</t>
  </si>
  <si>
    <t>18146</t>
  </si>
  <si>
    <t>Isso É Coisa Pra Deus</t>
  </si>
  <si>
    <t>18151</t>
  </si>
  <si>
    <t>Elias Monkbel</t>
  </si>
  <si>
    <t>Linda Bela</t>
  </si>
  <si>
    <t>18156</t>
  </si>
  <si>
    <t>Elias Monkbel E Nattan</t>
  </si>
  <si>
    <t>O Carpinteiro</t>
  </si>
  <si>
    <t>18161</t>
  </si>
  <si>
    <t>Elias Muniz</t>
  </si>
  <si>
    <t>No Mundo Da Lua</t>
  </si>
  <si>
    <t>18166</t>
  </si>
  <si>
    <t>Elias Silva</t>
  </si>
  <si>
    <t>A Carta Ao Rei</t>
  </si>
  <si>
    <t>18171</t>
  </si>
  <si>
    <t>Livre Pra Voar</t>
  </si>
  <si>
    <t>18176</t>
  </si>
  <si>
    <t>Elias Wagner</t>
  </si>
  <si>
    <t>A Dor Um Dia Vai Passar</t>
  </si>
  <si>
    <t>18181</t>
  </si>
  <si>
    <t>Dando Em Cima De Mim</t>
  </si>
  <si>
    <t>18186</t>
  </si>
  <si>
    <t>18191</t>
  </si>
  <si>
    <t>Eu Sou Apaixonado Por Você</t>
  </si>
  <si>
    <t>18196</t>
  </si>
  <si>
    <t>Um Peão Na Cidade</t>
  </si>
  <si>
    <t>18201</t>
  </si>
  <si>
    <t>É Assim Que Eu Amo</t>
  </si>
  <si>
    <t>18206</t>
  </si>
  <si>
    <t>Elis Regina</t>
  </si>
  <si>
    <t>Alô Alô Marciano</t>
  </si>
  <si>
    <t>Alô, alô Marciano, aqui quem fala é da Terra.</t>
  </si>
  <si>
    <t>18211</t>
  </si>
  <si>
    <t>Aprendendo A Jogar</t>
  </si>
  <si>
    <t>Dig dig dig dig dig da cá ah ah</t>
  </si>
  <si>
    <t>18216</t>
  </si>
  <si>
    <t>Atrás Da Porta</t>
  </si>
  <si>
    <t>Quando olhaste bem nos olhos meus</t>
  </si>
  <si>
    <t>18221</t>
  </si>
  <si>
    <t>Casa No Campo</t>
  </si>
  <si>
    <t>Eu quero uma casa no campo</t>
  </si>
  <si>
    <t>18226</t>
  </si>
  <si>
    <t>Como Nossos Pais</t>
  </si>
  <si>
    <t>Não quero lhe falar meu grande amor</t>
  </si>
  <si>
    <t>18231</t>
  </si>
  <si>
    <t>Dois Pra Lá E Dois Pra Cá</t>
  </si>
  <si>
    <t>Sentindo frio em minha alma</t>
  </si>
  <si>
    <t>18236</t>
  </si>
  <si>
    <t>Fascinação</t>
  </si>
  <si>
    <t>Os sonhos mais lindos sonhei</t>
  </si>
  <si>
    <t>18241</t>
  </si>
  <si>
    <t>Folhas Secas</t>
  </si>
  <si>
    <t>Quando eu piso em folhas secas</t>
  </si>
  <si>
    <t>18246</t>
  </si>
  <si>
    <t>Gracias A La Vida</t>
  </si>
  <si>
    <t>Gracias a la vida que me ha dado tanto.</t>
  </si>
  <si>
    <t>18251</t>
  </si>
  <si>
    <t>Inútil Paisagem</t>
  </si>
  <si>
    <t>Mas pra quê? Pra quê tanto céu? Pra quê tanto mar? Pra quê?</t>
  </si>
  <si>
    <t>18256</t>
  </si>
  <si>
    <t>Madalena</t>
  </si>
  <si>
    <t>Ê, Madalena, o meu peito percebeu que o mar é uma gota.</t>
  </si>
  <si>
    <t>18261</t>
  </si>
  <si>
    <t>Maria Maria</t>
  </si>
  <si>
    <t>Maria, Maria, é um dom, uma certa magia.</t>
  </si>
  <si>
    <t>18266</t>
  </si>
  <si>
    <t>O Bêbado E A Equilibrista</t>
  </si>
  <si>
    <t>Caía a tarde feito um viaduto</t>
  </si>
  <si>
    <t>18271</t>
  </si>
  <si>
    <t>Redescobrir</t>
  </si>
  <si>
    <t>Como se fora brincadeira de roda (memória)</t>
  </si>
  <si>
    <t>18276</t>
  </si>
  <si>
    <t>Upa Neguinho</t>
  </si>
  <si>
    <t>Upa neguinho na estrada, upa pra lá e pra cá.</t>
  </si>
  <si>
    <t>18281</t>
  </si>
  <si>
    <t>Velha Roupa Colorida</t>
  </si>
  <si>
    <t>Você não sente, não vê mas eu não posso deixar de dizer, meu amigo</t>
  </si>
  <si>
    <t>18286</t>
  </si>
  <si>
    <t>Velho Arvoredo</t>
  </si>
  <si>
    <t>Eu te esqueci muito cedo pelo tempo que passou.</t>
  </si>
  <si>
    <t>18291</t>
  </si>
  <si>
    <t>Elis Regina E Tom Jobim</t>
  </si>
  <si>
    <t>Águas De Março</t>
  </si>
  <si>
    <t>É o pau, é a pedra, é o fim do caminho</t>
  </si>
  <si>
    <t>18301</t>
  </si>
  <si>
    <t>Elizângela</t>
  </si>
  <si>
    <t>Pertinho De Você</t>
  </si>
  <si>
    <t>Pertinho de você, em cada vez que eu te olho.</t>
  </si>
  <si>
    <t>18296</t>
  </si>
  <si>
    <t>Elizeth Cardoso</t>
  </si>
  <si>
    <t>Canção Da Volta</t>
  </si>
  <si>
    <t>Nunca mais vou fazer o que meu coração pedir</t>
  </si>
  <si>
    <t>61992</t>
  </si>
  <si>
    <t>Ella Fitzgerald</t>
  </si>
  <si>
    <t>Summertime</t>
  </si>
  <si>
    <t>Summertime and the livin' is easy.</t>
  </si>
  <si>
    <t>61993</t>
  </si>
  <si>
    <t>Tisket A Tasket</t>
  </si>
  <si>
    <t>A-tisket, a-tasket, a brown and yellow basket.</t>
  </si>
  <si>
    <t>61994</t>
  </si>
  <si>
    <t>Ellie Goulding</t>
  </si>
  <si>
    <t>Army</t>
  </si>
  <si>
    <t>I know that I've been messed up</t>
  </si>
  <si>
    <t>61995</t>
  </si>
  <si>
    <t>On My Mind</t>
  </si>
  <si>
    <t>It's a little dirty how the whole thing started</t>
  </si>
  <si>
    <t>61996</t>
  </si>
  <si>
    <t>Still Falling for You</t>
  </si>
  <si>
    <t>Fire and ice, this love is like fire and ice.</t>
  </si>
  <si>
    <t>66341</t>
  </si>
  <si>
    <t>Love Me Like You Do</t>
  </si>
  <si>
    <t>You're the light, you're the night</t>
  </si>
  <si>
    <t>66815</t>
  </si>
  <si>
    <t>18331</t>
  </si>
  <si>
    <t>Elson do Forrogode</t>
  </si>
  <si>
    <t>Talismã</t>
  </si>
  <si>
    <t>Sabe, quanto tempo não te vejo.</t>
  </si>
  <si>
    <t>18336</t>
  </si>
  <si>
    <t>Elson Vaqueiro</t>
  </si>
  <si>
    <t>A Novinha Me Perguntou</t>
  </si>
  <si>
    <t>A novinha me perguntou, onde é que eu fui criado.</t>
  </si>
  <si>
    <t>18341</t>
  </si>
  <si>
    <t>Solteiro Não Leva Chifre</t>
  </si>
  <si>
    <t>Pode ficar com quem quiser, que eu nem lembro que tu existe.</t>
  </si>
  <si>
    <t>62004</t>
  </si>
  <si>
    <t>Elton John</t>
  </si>
  <si>
    <t>Are You Ready For Love</t>
  </si>
  <si>
    <t>Catch a star if you can</t>
  </si>
  <si>
    <t>62005</t>
  </si>
  <si>
    <t>I believe in love, it's all we got</t>
  </si>
  <si>
    <t>62006</t>
  </si>
  <si>
    <t>Bennie &amp; The Jets</t>
  </si>
  <si>
    <t>Hey, kids, shake it loose together</t>
  </si>
  <si>
    <t>62007</t>
  </si>
  <si>
    <t>Bitch Is Back, The</t>
  </si>
  <si>
    <t>I was justified when I was five</t>
  </si>
  <si>
    <t>62008</t>
  </si>
  <si>
    <t>Blessed</t>
  </si>
  <si>
    <t>Hey you, you're a child in my head</t>
  </si>
  <si>
    <t>62009</t>
  </si>
  <si>
    <t>Blue Eyes</t>
  </si>
  <si>
    <t>Blue eyes Baby's got blue eyes</t>
  </si>
  <si>
    <t>62010</t>
  </si>
  <si>
    <t>Border Song</t>
  </si>
  <si>
    <t>62011</t>
  </si>
  <si>
    <t>Burn Down The Mission</t>
  </si>
  <si>
    <t>You tell me there's an angel</t>
  </si>
  <si>
    <t>62012</t>
  </si>
  <si>
    <t>Can You Feel The Love Tonight</t>
  </si>
  <si>
    <t>There's a calm surrender</t>
  </si>
  <si>
    <t>62013</t>
  </si>
  <si>
    <t>Candle In The Wind</t>
  </si>
  <si>
    <t>Goodbye Norma Jean</t>
  </si>
  <si>
    <t>62014</t>
  </si>
  <si>
    <t>Captain Fantastic &amp; The Dirt Brown Cowboy</t>
  </si>
  <si>
    <t>Captain Fantastic raised and regimented</t>
  </si>
  <si>
    <t>62015</t>
  </si>
  <si>
    <t>From the day we arrive on the planet</t>
  </si>
  <si>
    <t>62016</t>
  </si>
  <si>
    <t>Club At The End Of The Street</t>
  </si>
  <si>
    <t>Hey mister, careful what you say</t>
  </si>
  <si>
    <t>62017</t>
  </si>
  <si>
    <t>Crocodile Rock</t>
  </si>
  <si>
    <t>I remember when rock was young</t>
  </si>
  <si>
    <t>62018</t>
  </si>
  <si>
    <t>Daniel is traveling tonight on a plane</t>
  </si>
  <si>
    <t>62019</t>
  </si>
  <si>
    <t>Dont Let The Sun Go Down On Me</t>
  </si>
  <si>
    <t>I can't light no more of your darkness</t>
  </si>
  <si>
    <t>62020</t>
  </si>
  <si>
    <t>Empty Garden (Hey Hey Johnny)</t>
  </si>
  <si>
    <t>What happened here as the New York sunset</t>
  </si>
  <si>
    <t>62021</t>
  </si>
  <si>
    <t>Friends</t>
  </si>
  <si>
    <t>I hope the day will be a lighter highway</t>
  </si>
  <si>
    <t>62022</t>
  </si>
  <si>
    <t>Good Bye England Rose</t>
  </si>
  <si>
    <t>Goodbye England's rose</t>
  </si>
  <si>
    <t>62023</t>
  </si>
  <si>
    <t>Goodbye Yellow Brick Road</t>
  </si>
  <si>
    <t>When are you gonna come down</t>
  </si>
  <si>
    <t>62024</t>
  </si>
  <si>
    <t>Healing Hands</t>
  </si>
  <si>
    <t>I never dreamed I could cry so hard</t>
  </si>
  <si>
    <t>62025</t>
  </si>
  <si>
    <t>Ho Ho Ho Whod Be A Turkey At Christmas</t>
  </si>
  <si>
    <t>Oh, the weather outside is frightful</t>
  </si>
  <si>
    <t>62026</t>
  </si>
  <si>
    <t>Honky Cat</t>
  </si>
  <si>
    <t>When I look back boy, I must have been green</t>
  </si>
  <si>
    <t>62027</t>
  </si>
  <si>
    <t>I Dont Want To Go On With You Like That</t>
  </si>
  <si>
    <t>I've always said that one's enough</t>
  </si>
  <si>
    <t>62028</t>
  </si>
  <si>
    <t>I Guess Thats Why They Call It The Blues</t>
  </si>
  <si>
    <t>Don't wish it away</t>
  </si>
  <si>
    <t>62029</t>
  </si>
  <si>
    <t>I Want Love</t>
  </si>
  <si>
    <t>I want love, but it's impossible</t>
  </si>
  <si>
    <t>62030</t>
  </si>
  <si>
    <t>Im Still Standing</t>
  </si>
  <si>
    <t>You could never know what it's like</t>
  </si>
  <si>
    <t>62031</t>
  </si>
  <si>
    <t>Island Girl</t>
  </si>
  <si>
    <t>I see your teeth flash, Jamaican honey</t>
  </si>
  <si>
    <t>62032</t>
  </si>
  <si>
    <t>Kiss The Bride</t>
  </si>
  <si>
    <t>I feel like I'm ready for love</t>
  </si>
  <si>
    <t>62033</t>
  </si>
  <si>
    <t>Levon</t>
  </si>
  <si>
    <t>Levon wears his war wound like a crown</t>
  </si>
  <si>
    <t>62034</t>
  </si>
  <si>
    <t>Little Jeannie</t>
  </si>
  <si>
    <t>Oh, little Jeannie, you got so much love</t>
  </si>
  <si>
    <t>62035</t>
  </si>
  <si>
    <t>Love Lies Bleeding (Radio Version)</t>
  </si>
  <si>
    <t>The roses in the window box</t>
  </si>
  <si>
    <t>62036</t>
  </si>
  <si>
    <t>62037</t>
  </si>
  <si>
    <t>Made In England</t>
  </si>
  <si>
    <t>I was made in England</t>
  </si>
  <si>
    <t>62038</t>
  </si>
  <si>
    <t>Madman Across The Water</t>
  </si>
  <si>
    <t>I can see very well</t>
  </si>
  <si>
    <t>62039</t>
  </si>
  <si>
    <t>Mona Lisas &amp; Mad Hatters</t>
  </si>
  <si>
    <t>And now I know</t>
  </si>
  <si>
    <t>62040</t>
  </si>
  <si>
    <t>Nikita</t>
  </si>
  <si>
    <t>Hey Nikita is it cold</t>
  </si>
  <si>
    <t>62041</t>
  </si>
  <si>
    <t>Philadelphia Freedom</t>
  </si>
  <si>
    <t>I used to be a rolling stone</t>
  </si>
  <si>
    <t>62042</t>
  </si>
  <si>
    <t>Pinball Wizard</t>
  </si>
  <si>
    <t>Ever since I was a young boy</t>
  </si>
  <si>
    <t>62043</t>
  </si>
  <si>
    <t>Mmm, this is a song to say goodbye</t>
  </si>
  <si>
    <t>62044</t>
  </si>
  <si>
    <t>Recover Your Soul</t>
  </si>
  <si>
    <t>The story of love is hello and goodbye</t>
  </si>
  <si>
    <t>62045</t>
  </si>
  <si>
    <t>Rocket Man</t>
  </si>
  <si>
    <t>She packed my bags last night pre-flight</t>
  </si>
  <si>
    <t>62046</t>
  </si>
  <si>
    <t>Sacrifice</t>
  </si>
  <si>
    <t>It's a human sign</t>
  </si>
  <si>
    <t>62047</t>
  </si>
  <si>
    <t>Sad Songs (Say So Much)</t>
  </si>
  <si>
    <t>Guess there are times when we all need to share a little pain</t>
  </si>
  <si>
    <t>62048</t>
  </si>
  <si>
    <t>Saturday Nights Alright For Fighting</t>
  </si>
  <si>
    <t>It's getting late, have you seen my mates</t>
  </si>
  <si>
    <t>62049</t>
  </si>
  <si>
    <t>Simple Life</t>
  </si>
  <si>
    <t>You want to climb a mountain</t>
  </si>
  <si>
    <t>62050</t>
  </si>
  <si>
    <t>Skyline Pigeon</t>
  </si>
  <si>
    <t>Turn me loose from your hands</t>
  </si>
  <si>
    <t>62051</t>
  </si>
  <si>
    <t>Someday Out Of The Blue</t>
  </si>
  <si>
    <t>I've got sunshine on a cloudy day</t>
  </si>
  <si>
    <t>62052</t>
  </si>
  <si>
    <t>Someone Saved My Life Tonight</t>
  </si>
  <si>
    <t>When I think of those East End lights</t>
  </si>
  <si>
    <t>62053</t>
  </si>
  <si>
    <t>Something About The Way You Look Tonight</t>
  </si>
  <si>
    <t>62054</t>
  </si>
  <si>
    <t>Sorry Seems To Be The Hardest Word</t>
  </si>
  <si>
    <t>What have I got to do to make you love me</t>
  </si>
  <si>
    <t>62055</t>
  </si>
  <si>
    <t>Step Into Christmas</t>
  </si>
  <si>
    <t>Welcome to my Christmas song</t>
  </si>
  <si>
    <t>62056</t>
  </si>
  <si>
    <t>Take Me To The Pilot</t>
  </si>
  <si>
    <t>If you feel that it's real</t>
  </si>
  <si>
    <t>62057</t>
  </si>
  <si>
    <t>The One</t>
  </si>
  <si>
    <t>I saw you dancing out the ocean</t>
  </si>
  <si>
    <t>62058</t>
  </si>
  <si>
    <t>This Train Dont Stop There Anymore</t>
  </si>
  <si>
    <t>You may not believe it</t>
  </si>
  <si>
    <t>62059</t>
  </si>
  <si>
    <t>Tiny Dancer</t>
  </si>
  <si>
    <t>Blue jean baby, L.A. lady, seamstress for the band</t>
  </si>
  <si>
    <t>62060</t>
  </si>
  <si>
    <t>Tonight</t>
  </si>
  <si>
    <t>Tonight, tonight, tonight, whoa</t>
  </si>
  <si>
    <t>62061</t>
  </si>
  <si>
    <t>Too Young</t>
  </si>
  <si>
    <t>They're not sure if they feel the same way</t>
  </si>
  <si>
    <t>62062</t>
  </si>
  <si>
    <t>You Can Make History</t>
  </si>
  <si>
    <t>Out in the quiet of the winter</t>
  </si>
  <si>
    <t>62063</t>
  </si>
  <si>
    <t>You Gotta Love Someone</t>
  </si>
  <si>
    <t>You can win the fight, you can grab a piece of the sky</t>
  </si>
  <si>
    <t>62064</t>
  </si>
  <si>
    <t>Your Song</t>
  </si>
  <si>
    <t>It's a little bit funny this feeling inside</t>
  </si>
  <si>
    <t>61997</t>
  </si>
  <si>
    <t>Elton John &amp; Britt, Catherine</t>
  </si>
  <si>
    <t>Where We Both Say Goodbye</t>
  </si>
  <si>
    <t>Is this where we let go and give up the fight.</t>
  </si>
  <si>
    <t>61998</t>
  </si>
  <si>
    <t>Elton John &amp; Eric Clapton</t>
  </si>
  <si>
    <t>Runaway Train</t>
  </si>
  <si>
    <t>There's a hungry road I can only hope's</t>
  </si>
  <si>
    <t>61999</t>
  </si>
  <si>
    <t>Elton John &amp; Gary Barlow</t>
  </si>
  <si>
    <t>Face To Face</t>
  </si>
  <si>
    <t>It's a true sign of a soldier</t>
  </si>
  <si>
    <t>62000</t>
  </si>
  <si>
    <t>Elton John &amp; George Michael</t>
  </si>
  <si>
    <t>62001</t>
  </si>
  <si>
    <t>Elton John &amp; Kiki Dee</t>
  </si>
  <si>
    <t>Dont Go Breaking My Heart</t>
  </si>
  <si>
    <t>Don't go breaking my heart. I couldn't if I tried</t>
  </si>
  <si>
    <t>62002</t>
  </si>
  <si>
    <t>Duet with kiki dee. Written by cole porter</t>
  </si>
  <si>
    <t>62003</t>
  </si>
  <si>
    <t>Elton John &amp; The Backstreet Boys</t>
  </si>
  <si>
    <t>Friends Never Say Goodbye</t>
  </si>
  <si>
    <t>There isn't much I haven't shared</t>
  </si>
  <si>
    <t>62065</t>
  </si>
  <si>
    <t>Elvis Costello</t>
  </si>
  <si>
    <t>She May be the face I can't forget</t>
  </si>
  <si>
    <t>62066</t>
  </si>
  <si>
    <t>Elvis Presley</t>
  </si>
  <si>
    <t>A Fool Such As I</t>
  </si>
  <si>
    <t>Now and then there's a fool such as I</t>
  </si>
  <si>
    <t>62067</t>
  </si>
  <si>
    <t>A Little Less Conversation</t>
  </si>
  <si>
    <t>A little less conversation, a little more action</t>
  </si>
  <si>
    <t>62068</t>
  </si>
  <si>
    <t>Always On My Mind</t>
  </si>
  <si>
    <t>Maybe I didn't treat you</t>
  </si>
  <si>
    <t>62069</t>
  </si>
  <si>
    <t>Amazing grace, oh how sweet the sound</t>
  </si>
  <si>
    <t>62070</t>
  </si>
  <si>
    <t>And I love you so, the people ask me how</t>
  </si>
  <si>
    <t>62071</t>
  </si>
  <si>
    <t>And The Grass Wont Pay No Mind</t>
  </si>
  <si>
    <t>Listen easy, you can hear God calling</t>
  </si>
  <si>
    <t>62072</t>
  </si>
  <si>
    <t>Anything Thats Part Of You</t>
  </si>
  <si>
    <t>I memorize the note you sent</t>
  </si>
  <si>
    <t>62073</t>
  </si>
  <si>
    <t>Ask Me</t>
  </si>
  <si>
    <t>Ask me if I wanted to caress you</t>
  </si>
  <si>
    <t>62074</t>
  </si>
  <si>
    <t>Because Of Love</t>
  </si>
  <si>
    <t>Because of love, I'm a hundred feet tall</t>
  </si>
  <si>
    <t>62075</t>
  </si>
  <si>
    <t>Blue Christmas</t>
  </si>
  <si>
    <t>I'll have a blue Christmas without you</t>
  </si>
  <si>
    <t>62076</t>
  </si>
  <si>
    <t>Blue Eyes Crying In The Rain</t>
  </si>
  <si>
    <t>In the twilight glow, I see her</t>
  </si>
  <si>
    <t>62077</t>
  </si>
  <si>
    <t>Blue Moon</t>
  </si>
  <si>
    <t>Blue moon, you saw me standing alone</t>
  </si>
  <si>
    <t>62078</t>
  </si>
  <si>
    <t>Bridge Over Troubled Water</t>
  </si>
  <si>
    <t>When you're weary, feeling small</t>
  </si>
  <si>
    <t>62079</t>
  </si>
  <si>
    <t>Burning Love</t>
  </si>
  <si>
    <t>Lord almighty, I feel my temperature rising</t>
  </si>
  <si>
    <t>62080</t>
  </si>
  <si>
    <t>Wise men say, only fools rush in</t>
  </si>
  <si>
    <t>62081</t>
  </si>
  <si>
    <t>Danny Boy</t>
  </si>
  <si>
    <t>Oh, Danny boy, the pipes, the pipes are calling</t>
  </si>
  <si>
    <t>62082</t>
  </si>
  <si>
    <t>Do Be Cruel</t>
  </si>
  <si>
    <t>You know I can be found</t>
  </si>
  <si>
    <t>62083</t>
  </si>
  <si>
    <t>Early Morning Rain</t>
  </si>
  <si>
    <t>Yeah, that Hawaiian wedding song has always been tough, tough to sing</t>
  </si>
  <si>
    <t>62084</t>
  </si>
  <si>
    <t>Fame And Fortune</t>
  </si>
  <si>
    <t>Fame and fortune, how empty they can be</t>
  </si>
  <si>
    <t>62085</t>
  </si>
  <si>
    <t>Fever</t>
  </si>
  <si>
    <t>Never know how much I love you</t>
  </si>
  <si>
    <t>62086</t>
  </si>
  <si>
    <t>Fool</t>
  </si>
  <si>
    <t>Fool, you didn't have to hurt her</t>
  </si>
  <si>
    <t>62087</t>
  </si>
  <si>
    <t>Don't look so sad, I know it's over</t>
  </si>
  <si>
    <t>62088</t>
  </si>
  <si>
    <t>Girl Of My Best Friend</t>
  </si>
  <si>
    <t>Oh, the way she walks</t>
  </si>
  <si>
    <t>62089</t>
  </si>
  <si>
    <t>Green Green Grass Of Home</t>
  </si>
  <si>
    <t>The old home town looks the same</t>
  </si>
  <si>
    <t>62090</t>
  </si>
  <si>
    <t>I saw the harbor lights</t>
  </si>
  <si>
    <t>62091</t>
  </si>
  <si>
    <t>Have I Told You Lately</t>
  </si>
  <si>
    <t>Have I told you lately that I love you</t>
  </si>
  <si>
    <t>62092</t>
  </si>
  <si>
    <t>Help Me</t>
  </si>
  <si>
    <t>Lord, help me walk another mile</t>
  </si>
  <si>
    <t>62093</t>
  </si>
  <si>
    <t>Hey, Jude, don't make it bad</t>
  </si>
  <si>
    <t>62094</t>
  </si>
  <si>
    <t>I Cant Stop Loving You</t>
  </si>
  <si>
    <t>I can't stop loving you</t>
  </si>
  <si>
    <t>62095</t>
  </si>
  <si>
    <t>I Forgot To Remember To Forget</t>
  </si>
  <si>
    <t>I forgot to remember to forget her name</t>
  </si>
  <si>
    <t>62096</t>
  </si>
  <si>
    <t>I Gotta Know</t>
  </si>
  <si>
    <t>Well, I've got to know, yes, I've got to know</t>
  </si>
  <si>
    <t>62097</t>
  </si>
  <si>
    <t>I Just Cant Help Believing</t>
  </si>
  <si>
    <t>I just can't help believin'</t>
  </si>
  <si>
    <t>62098</t>
  </si>
  <si>
    <t>I Need Your Love Tonight</t>
  </si>
  <si>
    <t>Oh, oh, I love you so</t>
  </si>
  <si>
    <t>62099</t>
  </si>
  <si>
    <t>Ill Never Fall In Love Again</t>
  </si>
  <si>
    <t>I've been in love so many times</t>
  </si>
  <si>
    <t>62100</t>
  </si>
  <si>
    <t>Im Yours</t>
  </si>
  <si>
    <t>Your eyes tell me how you want me</t>
  </si>
  <si>
    <t>62101</t>
  </si>
  <si>
    <t>Impossible Dream</t>
  </si>
  <si>
    <t>An impossible dream, a fight against the wind</t>
  </si>
  <si>
    <t>62102</t>
  </si>
  <si>
    <t>Indescribably Blue</t>
  </si>
  <si>
    <t>Indescribably blue, indescribably blue</t>
  </si>
  <si>
    <t>62103</t>
  </si>
  <si>
    <t>Is It So Strange</t>
  </si>
  <si>
    <t>Is it so strange that I love you</t>
  </si>
  <si>
    <t>62104</t>
  </si>
  <si>
    <t>Island Of Love</t>
  </si>
  <si>
    <t>It's an island of dreams alone</t>
  </si>
  <si>
    <t>62105</t>
  </si>
  <si>
    <t>Its Impossible</t>
  </si>
  <si>
    <t>It's impossible to tell the sun to leave the sky</t>
  </si>
  <si>
    <t>62106</t>
  </si>
  <si>
    <t>Its Now Or Never</t>
  </si>
  <si>
    <t>It's now or never, come hold me tight</t>
  </si>
  <si>
    <t>62107</t>
  </si>
  <si>
    <t>I´ll Remember You</t>
  </si>
  <si>
    <t>I'll remember you long after this endless summer</t>
  </si>
  <si>
    <t>62108</t>
  </si>
  <si>
    <t>Johnny B Goode</t>
  </si>
  <si>
    <t>Deep down in Louisiana, close to New Orleans</t>
  </si>
  <si>
    <t>62109</t>
  </si>
  <si>
    <t>Judy</t>
  </si>
  <si>
    <t>Oh, Judy, Judy, Judy</t>
  </si>
  <si>
    <t>62110</t>
  </si>
  <si>
    <t>Just Call Me Lonesome</t>
  </si>
  <si>
    <t>Why must I love a heartless woman</t>
  </si>
  <si>
    <t>62111</t>
  </si>
  <si>
    <t>Just Pretend</t>
  </si>
  <si>
    <t>Just pretend, I'm holding you</t>
  </si>
  <si>
    <t>62112</t>
  </si>
  <si>
    <t>King Creole</t>
  </si>
  <si>
    <t>There's a man in New Orleans</t>
  </si>
  <si>
    <t>62113</t>
  </si>
  <si>
    <t>Kiss Me Quick</t>
  </si>
  <si>
    <t>Kiss me quick, while we still have this feeling</t>
  </si>
  <si>
    <t>62114</t>
  </si>
  <si>
    <t>Let It Be Me</t>
  </si>
  <si>
    <t>I bless the day I found you</t>
  </si>
  <si>
    <t>62115</t>
  </si>
  <si>
    <t>Love Me</t>
  </si>
  <si>
    <t>Treat me like a fool, treat me mean and cruel</t>
  </si>
  <si>
    <t>62116</t>
  </si>
  <si>
    <t>Love Me Tender</t>
  </si>
  <si>
    <t>Love me tender, love me sweet</t>
  </si>
  <si>
    <t>62117</t>
  </si>
  <si>
    <t>Make The World Go Away</t>
  </si>
  <si>
    <t>Make the world go away, get it off my shoulders</t>
  </si>
  <si>
    <t>62118</t>
  </si>
  <si>
    <t>Mary In The Morning</t>
  </si>
  <si>
    <t>Nothing's quite as pretty as Mary in the morning</t>
  </si>
  <si>
    <t>62119</t>
  </si>
  <si>
    <t>My Boy</t>
  </si>
  <si>
    <t>You're sleeping son, I know</t>
  </si>
  <si>
    <t>62120</t>
  </si>
  <si>
    <t>And now the end is near, and so I face the final curtain</t>
  </si>
  <si>
    <t>62121</t>
  </si>
  <si>
    <t>No More</t>
  </si>
  <si>
    <t>No more do I see the starlight</t>
  </si>
  <si>
    <t>62122</t>
  </si>
  <si>
    <t>Oh Happy Day</t>
  </si>
  <si>
    <t>Oh happy day, oh happy day</t>
  </si>
  <si>
    <t>62123</t>
  </si>
  <si>
    <t>Sentimental Me</t>
  </si>
  <si>
    <t>You say I'm sentimenal</t>
  </si>
  <si>
    <t>62124</t>
  </si>
  <si>
    <t>Shes Not You</t>
  </si>
  <si>
    <t>Her hair is soft and her eyes are oh so blue</t>
  </si>
  <si>
    <t>62125</t>
  </si>
  <si>
    <t>Solitaire</t>
  </si>
  <si>
    <t>There was a man</t>
  </si>
  <si>
    <t>62126</t>
  </si>
  <si>
    <t>Something Blue</t>
  </si>
  <si>
    <t>Something old, something new</t>
  </si>
  <si>
    <t>62127</t>
  </si>
  <si>
    <t>When the storms of life are raging</t>
  </si>
  <si>
    <t>62128</t>
  </si>
  <si>
    <t>Stranger In The Crowd</t>
  </si>
  <si>
    <t>In a picturesque town, by a quaint little fount</t>
  </si>
  <si>
    <t>62129</t>
  </si>
  <si>
    <t>Such A Night</t>
  </si>
  <si>
    <t>It was a night, ooh what a night</t>
  </si>
  <si>
    <t>62130</t>
  </si>
  <si>
    <t>Suspicious Minds</t>
  </si>
  <si>
    <t>We're caught in a trap</t>
  </si>
  <si>
    <t>62131</t>
  </si>
  <si>
    <t>Sylvia</t>
  </si>
  <si>
    <t>Sylvia, Sylvia, you know you're getting to me</t>
  </si>
  <si>
    <t>62132</t>
  </si>
  <si>
    <t>Tell Me Why</t>
  </si>
  <si>
    <t>Every time I look at someone new, tell me why I think of you</t>
  </si>
  <si>
    <t>62133</t>
  </si>
  <si>
    <t>Thats All Right</t>
  </si>
  <si>
    <t>Well, that's all right now, mama</t>
  </si>
  <si>
    <t>62134</t>
  </si>
  <si>
    <t>There Goes My Everything (Live In Vegas)</t>
  </si>
  <si>
    <t>There goes my reason for living</t>
  </si>
  <si>
    <t>62135</t>
  </si>
  <si>
    <t>Thinking About You</t>
  </si>
  <si>
    <t>When I'm thinking about you</t>
  </si>
  <si>
    <t>62136</t>
  </si>
  <si>
    <t>Twenty Days And Twenty Nights</t>
  </si>
  <si>
    <t>I left my home up in the hills</t>
  </si>
  <si>
    <t>62137</t>
  </si>
  <si>
    <t>Oh my love, my darling</t>
  </si>
  <si>
    <t>62138</t>
  </si>
  <si>
    <t>Until Its Time For You To Go</t>
  </si>
  <si>
    <t>You're not a dream. You're not an angel</t>
  </si>
  <si>
    <t>62139</t>
  </si>
  <si>
    <t>Welcome To My World</t>
  </si>
  <si>
    <t>Welcome to my world</t>
  </si>
  <si>
    <t>62140</t>
  </si>
  <si>
    <t>Winter Wonderland</t>
  </si>
  <si>
    <t>Sleigh bells ring, are you listenin'?</t>
  </si>
  <si>
    <t>62141</t>
  </si>
  <si>
    <t>Wonder Of You, The</t>
  </si>
  <si>
    <t>When no-one else can understand me</t>
  </si>
  <si>
    <t>62142</t>
  </si>
  <si>
    <t>62143</t>
  </si>
  <si>
    <t>All my troubles seemed so far away</t>
  </si>
  <si>
    <t>62144</t>
  </si>
  <si>
    <t>You Asked Me To</t>
  </si>
  <si>
    <t>Long ago and far away</t>
  </si>
  <si>
    <t>62145</t>
  </si>
  <si>
    <t>You Game Me A Mountain</t>
  </si>
  <si>
    <t>Born in the heat of the desert</t>
  </si>
  <si>
    <t>62146</t>
  </si>
  <si>
    <t>Youll Never Walk Alone</t>
  </si>
  <si>
    <t>When you walk through a storm</t>
  </si>
  <si>
    <t>62147</t>
  </si>
  <si>
    <t>Youve Lost That Lovin Feelin</t>
  </si>
  <si>
    <t>… You've lost that lovin' feelin'</t>
  </si>
  <si>
    <t>18346</t>
  </si>
  <si>
    <t>Elymar Santos</t>
  </si>
  <si>
    <t>Devolvi</t>
  </si>
  <si>
    <t xml:space="preserve">Devolvi o cordão e a medalha de ouro. </t>
  </si>
  <si>
    <t>18351</t>
  </si>
  <si>
    <t>Dez A Dez</t>
  </si>
  <si>
    <t>Eu gosto tanto dessas nossas aventuras</t>
  </si>
  <si>
    <t>18356</t>
  </si>
  <si>
    <t>Escancarando De Vez</t>
  </si>
  <si>
    <t>Tem certas coisas que são muito perigosas</t>
  </si>
  <si>
    <t>18361</t>
  </si>
  <si>
    <t>18366</t>
  </si>
  <si>
    <t>Subindo Pelas Paredes</t>
  </si>
  <si>
    <t>Esse nosso amor. Faz qualquer cama pequena</t>
  </si>
  <si>
    <t>18371</t>
  </si>
  <si>
    <t>Taras E Manias</t>
  </si>
  <si>
    <t>Quando você vem com essa cara</t>
  </si>
  <si>
    <t>18376</t>
  </si>
  <si>
    <t>Teu Jogo</t>
  </si>
  <si>
    <t>Conheço esse jogo</t>
  </si>
  <si>
    <t>18381</t>
  </si>
  <si>
    <t>Elza Soares</t>
  </si>
  <si>
    <t>Eu Bebo Sim</t>
  </si>
  <si>
    <t>18386</t>
  </si>
  <si>
    <t>Mulata Assanhada</t>
  </si>
  <si>
    <t>18391</t>
  </si>
  <si>
    <t>Emerson Pinheiro</t>
  </si>
  <si>
    <t>Seu Templo Sou Eu</t>
  </si>
  <si>
    <t>18396</t>
  </si>
  <si>
    <t>Emicida</t>
  </si>
  <si>
    <t>Quer Saber</t>
  </si>
  <si>
    <t>18401</t>
  </si>
  <si>
    <t>Triunfo</t>
  </si>
  <si>
    <t>18406</t>
  </si>
  <si>
    <t>Emílio E Eduardo</t>
  </si>
  <si>
    <t>90% Mais Mulher</t>
  </si>
  <si>
    <t>18411</t>
  </si>
  <si>
    <t>Ame Quem Te Ama</t>
  </si>
  <si>
    <t>18416</t>
  </si>
  <si>
    <t>18421</t>
  </si>
  <si>
    <t>Chora Carolina</t>
  </si>
  <si>
    <t>18426</t>
  </si>
  <si>
    <t>Da Pá Virada</t>
  </si>
  <si>
    <t>18431</t>
  </si>
  <si>
    <t>18436</t>
  </si>
  <si>
    <t>Fungada Na Barra</t>
  </si>
  <si>
    <t>18441</t>
  </si>
  <si>
    <t>Grito De Amor</t>
  </si>
  <si>
    <t>18446</t>
  </si>
  <si>
    <t>Hey Saudade</t>
  </si>
  <si>
    <t>18451</t>
  </si>
  <si>
    <t>Mil Beijos De Amor</t>
  </si>
  <si>
    <t>18456</t>
  </si>
  <si>
    <t>18461</t>
  </si>
  <si>
    <t>Um Anjo Caiu Do Céu</t>
  </si>
  <si>
    <t>18466</t>
  </si>
  <si>
    <t>Vai Por Mim</t>
  </si>
  <si>
    <t>18471</t>
  </si>
  <si>
    <t>Vendaval De Ilusões</t>
  </si>
  <si>
    <t>18476</t>
  </si>
  <si>
    <t>Emílio E Eduardo E João Carreiro E Capataz</t>
  </si>
  <si>
    <t>Um Sonho Com Tião Carreiro</t>
  </si>
  <si>
    <t>18481</t>
  </si>
  <si>
    <t>Emílio Santiago</t>
  </si>
  <si>
    <t>A Saudade Mata A Gente</t>
  </si>
  <si>
    <t>Fiz meu rancho na beira do rio, meu amor foi comigo morar.</t>
  </si>
  <si>
    <t>18486</t>
  </si>
  <si>
    <t>Assim Caminha A Humanidade</t>
  </si>
  <si>
    <t>Ainda vai levar um tempo, pra fechar o que feriu por dentro.</t>
  </si>
  <si>
    <t>18491</t>
  </si>
  <si>
    <t>Bateu Pra Trás</t>
  </si>
  <si>
    <t>Esse meu coração, não quer saber</t>
  </si>
  <si>
    <t>18496</t>
  </si>
  <si>
    <t>Coisas Da Paixão</t>
  </si>
  <si>
    <t>Coisas da paixão, só quem sabe é o coração.</t>
  </si>
  <si>
    <t>18501</t>
  </si>
  <si>
    <t>Hoje eu queria, rasgar os teus retratos</t>
  </si>
  <si>
    <t>18506</t>
  </si>
  <si>
    <t>Dias De Lua</t>
  </si>
  <si>
    <t>Pode ser apenas impressão, uma assombração que vive a me matar.</t>
  </si>
  <si>
    <t>18511</t>
  </si>
  <si>
    <t>Dores De Amores</t>
  </si>
  <si>
    <t>Eu fico com essa dor ou essa dor tem que morrer?</t>
  </si>
  <si>
    <t>18516</t>
  </si>
  <si>
    <t>Eclipse</t>
  </si>
  <si>
    <t>Eclipse de luna en el cielo</t>
  </si>
  <si>
    <t>18521</t>
  </si>
  <si>
    <t>Essa Fase Do Amor</t>
  </si>
  <si>
    <t>Essa fase do amor, é bonita demais, lua cheia.</t>
  </si>
  <si>
    <t>18526</t>
  </si>
  <si>
    <t>Flamboyant</t>
  </si>
  <si>
    <t>Por quantas noites eu me vi desencantar</t>
  </si>
  <si>
    <t>18531</t>
  </si>
  <si>
    <t>Isto Aqui O Que É</t>
  </si>
  <si>
    <t>Isto aqui, ô ô, é um pouquinho de Brasil, iá iá.</t>
  </si>
  <si>
    <t>18536</t>
  </si>
  <si>
    <t>Lembra De Mim</t>
  </si>
  <si>
    <t>Lembra de mim, dos beijos que escrevi nos muros a giz.</t>
  </si>
  <si>
    <t>18541</t>
  </si>
  <si>
    <t>Lesões Corporais</t>
  </si>
  <si>
    <t>Nós dois já não somos os mesmos</t>
  </si>
  <si>
    <t>18546</t>
  </si>
  <si>
    <t>Logo Agora</t>
  </si>
  <si>
    <t>Logo agora, agora, justamente agora.</t>
  </si>
  <si>
    <t>18551</t>
  </si>
  <si>
    <t>Manhã De Carnaval</t>
  </si>
  <si>
    <t>Canta o meu coração, alegria voltou. Tão feliz, a manhã deste amor.</t>
  </si>
  <si>
    <t>18556</t>
  </si>
  <si>
    <t>Marina morena, Marina Você se pintou. </t>
  </si>
  <si>
    <t>18561</t>
  </si>
  <si>
    <t>Moça Flor</t>
  </si>
  <si>
    <t>Moça flor a mais flor é você</t>
  </si>
  <si>
    <t>18566</t>
  </si>
  <si>
    <t>Máscarada</t>
  </si>
  <si>
    <t>Vejo agora este teu lindo olhar</t>
  </si>
  <si>
    <t>18571</t>
  </si>
  <si>
    <t>Na Baixa Do Sapateiro</t>
  </si>
  <si>
    <t>Ai, o amor, ai, ai, amor bobagem que a gente.</t>
  </si>
  <si>
    <t>18576</t>
  </si>
  <si>
    <t>Papel Machê</t>
  </si>
  <si>
    <t>Cores do mar, festa do sol</t>
  </si>
  <si>
    <t>18581</t>
  </si>
  <si>
    <t>Pelo Amor De Deus</t>
  </si>
  <si>
    <t>Pelo amor de Deus, clareia minha solidão.</t>
  </si>
  <si>
    <t>18586</t>
  </si>
  <si>
    <t>Perfume Siames</t>
  </si>
  <si>
    <t>Mas que prazer te rever, que bom te encontrar</t>
  </si>
  <si>
    <t>18591</t>
  </si>
  <si>
    <t>Ronda</t>
  </si>
  <si>
    <t>De noite eu rondo a cidade, a te procurar sem encontrar.</t>
  </si>
  <si>
    <t>18596</t>
  </si>
  <si>
    <t>Rosa Morena</t>
  </si>
  <si>
    <t>Rosa Morena, onde vais morena Rosa</t>
  </si>
  <si>
    <t>18601</t>
  </si>
  <si>
    <t>Saigon</t>
  </si>
  <si>
    <t>Tantas palavras, meias palavras, nosso apartamento, um pedaço de Saigon.</t>
  </si>
  <si>
    <t>18606</t>
  </si>
  <si>
    <t>Só Louco</t>
  </si>
  <si>
    <t>Só louco. Amou como eu amei. Só louco.</t>
  </si>
  <si>
    <t>18611</t>
  </si>
  <si>
    <t>Ta Tudo Errado</t>
  </si>
  <si>
    <t>Tá tudo errado entre nós, o coração me diz</t>
  </si>
  <si>
    <t>18616</t>
  </si>
  <si>
    <t>Vai E Vem</t>
  </si>
  <si>
    <t>Lá vem o nosso amor ainda disfarçando</t>
  </si>
  <si>
    <t>18621</t>
  </si>
  <si>
    <t>Verdade Chinesa</t>
  </si>
  <si>
    <t>Era só isso que eu queria da vida</t>
  </si>
  <si>
    <t>18626</t>
  </si>
  <si>
    <t>Emílio Santiago E João Nogueira</t>
  </si>
  <si>
    <t>Amigo É Pra Essas Coisas</t>
  </si>
  <si>
    <t>Salve, como é que vai? De amigo, há quanto tempo.</t>
  </si>
  <si>
    <t>18631</t>
  </si>
  <si>
    <t>Emílio Santiago E Veronica Sabino</t>
  </si>
  <si>
    <t>Tudo Que Se Quer</t>
  </si>
  <si>
    <t>62152</t>
  </si>
  <si>
    <t>Eminem</t>
  </si>
  <si>
    <t>Business</t>
  </si>
  <si>
    <t>Marshall, sounds like an S.O.S.</t>
  </si>
  <si>
    <t>62153</t>
  </si>
  <si>
    <t>Cleanin Out My Closet</t>
  </si>
  <si>
    <t>Where's my snare? I have no snare in my headphones</t>
  </si>
  <si>
    <t>62154</t>
  </si>
  <si>
    <t>Just Lose It</t>
  </si>
  <si>
    <t>Down, down, down, down, down, down, down, down</t>
  </si>
  <si>
    <t>62155</t>
  </si>
  <si>
    <t>Like Toy Soldiers</t>
  </si>
  <si>
    <t>Step by step, heart to heart, left-right-left</t>
  </si>
  <si>
    <t>62156</t>
  </si>
  <si>
    <t>Lose Yourself</t>
  </si>
  <si>
    <t>Look, if you had one shot, or one opportunity</t>
  </si>
  <si>
    <t>62157</t>
  </si>
  <si>
    <t>Mile</t>
  </si>
  <si>
    <t>Here comes Reggie, the second one, second one</t>
  </si>
  <si>
    <t>62158</t>
  </si>
  <si>
    <t>Mosh</t>
  </si>
  <si>
    <t>I pledge allegiance to the flag of the United States of America</t>
  </si>
  <si>
    <t>62159</t>
  </si>
  <si>
    <t>My Name Is</t>
  </si>
  <si>
    <t>Hi! My name is, what? My name is, who?</t>
  </si>
  <si>
    <t>62160</t>
  </si>
  <si>
    <t>Not Afraid</t>
  </si>
  <si>
    <t>I'm not afraid, I'm not afraid</t>
  </si>
  <si>
    <t>62161</t>
  </si>
  <si>
    <t>Real Slim Shady, The</t>
  </si>
  <si>
    <t>May I have your attention, please?</t>
  </si>
  <si>
    <t>62162</t>
  </si>
  <si>
    <t>Sing For The Moment</t>
  </si>
  <si>
    <t>These ideas are nightmares to white parents</t>
  </si>
  <si>
    <t>62163</t>
  </si>
  <si>
    <t>Space Bound</t>
  </si>
  <si>
    <t>We touch, I feel a rush, we clutch, it isn't much</t>
  </si>
  <si>
    <t>62164</t>
  </si>
  <si>
    <t>Superman</t>
  </si>
  <si>
    <t>Mmm-daa-da, mmm-da-da, mmm-da-da, mmm-da-da</t>
  </si>
  <si>
    <t>62165</t>
  </si>
  <si>
    <t>Way I Am, The</t>
  </si>
  <si>
    <t>Whatever</t>
  </si>
  <si>
    <t>62166</t>
  </si>
  <si>
    <t>Without Me</t>
  </si>
  <si>
    <t>Obie Trice, real name, no gimmicks</t>
  </si>
  <si>
    <t>66342</t>
  </si>
  <si>
    <t>Cleaning Out My Closet</t>
  </si>
  <si>
    <t>Where's my snare?</t>
  </si>
  <si>
    <t>66816</t>
  </si>
  <si>
    <t>62148</t>
  </si>
  <si>
    <t>Eminem &amp; Dido</t>
  </si>
  <si>
    <t>Stan</t>
  </si>
  <si>
    <t>My tea's gone cold, I'm wondering why I</t>
  </si>
  <si>
    <t>62149</t>
  </si>
  <si>
    <t>Eminem &amp; Dr. Dre &amp; Cent</t>
  </si>
  <si>
    <t>Encore</t>
  </si>
  <si>
    <t>Sh-sh-sh-shady, Aftermath</t>
  </si>
  <si>
    <t>62150</t>
  </si>
  <si>
    <t>Eminem &amp; Rihanna</t>
  </si>
  <si>
    <t>Love The Way You Lie</t>
  </si>
  <si>
    <t>Just gonna stand there and watch me burn</t>
  </si>
  <si>
    <t>62151</t>
  </si>
  <si>
    <t>Monster, The</t>
  </si>
  <si>
    <t>I'm friends with the monster that's under my bed</t>
  </si>
  <si>
    <t>62167</t>
  </si>
  <si>
    <t>Emma Bunton</t>
  </si>
  <si>
    <t>Maybe</t>
  </si>
  <si>
    <t>62168</t>
  </si>
  <si>
    <t>Enanitos Verdes</t>
  </si>
  <si>
    <t>Lamento Boliviano</t>
  </si>
  <si>
    <t>62169</t>
  </si>
  <si>
    <t>Engelbert Humperdinck</t>
  </si>
  <si>
    <t>Am I That Easy To Forget</t>
  </si>
  <si>
    <t>They say you've found somebody new</t>
  </si>
  <si>
    <t>62170</t>
  </si>
  <si>
    <t>Another Time, Another Place</t>
  </si>
  <si>
    <t>You said that you'd come back again</t>
  </si>
  <si>
    <t>62171</t>
  </si>
  <si>
    <t>As Time Goes By</t>
  </si>
  <si>
    <t>You must remember this</t>
  </si>
  <si>
    <t>62172</t>
  </si>
  <si>
    <t>Call On Me</t>
  </si>
  <si>
    <t>Call on me and I'll be there</t>
  </si>
  <si>
    <t>62173</t>
  </si>
  <si>
    <t>Embraceable You</t>
  </si>
  <si>
    <t>Embrace me, my sweet embraceable you</t>
  </si>
  <si>
    <t>62174</t>
  </si>
  <si>
    <t>62175</t>
  </si>
  <si>
    <t>I Never Said Goodbye</t>
  </si>
  <si>
    <t>I never said goodbye to you</t>
  </si>
  <si>
    <t>62176</t>
  </si>
  <si>
    <t>Ill Be Seeing You</t>
  </si>
  <si>
    <t>I'll be seeing you</t>
  </si>
  <si>
    <t>62177</t>
  </si>
  <si>
    <t>Im Gettin Sentimental Over You</t>
  </si>
  <si>
    <t>Never thought I'd fall but now I hear love call</t>
  </si>
  <si>
    <t>62178</t>
  </si>
  <si>
    <t>Im Leavin You</t>
  </si>
  <si>
    <t>I'm leavin' you</t>
  </si>
  <si>
    <t>62179</t>
  </si>
  <si>
    <t>In The Still Of The Night</t>
  </si>
  <si>
    <t>In the still of the night, as I gaze out of my window</t>
  </si>
  <si>
    <t>62180</t>
  </si>
  <si>
    <t>Last Waltz, The</t>
  </si>
  <si>
    <t>You're my love, and I hope you'll always be</t>
  </si>
  <si>
    <t>62181</t>
  </si>
  <si>
    <t>Love Me With All Your Heart</t>
  </si>
  <si>
    <t>Love me with all your heart, that's all I want, love</t>
  </si>
  <si>
    <t>62182</t>
  </si>
  <si>
    <t>Love Will Set You Free</t>
  </si>
  <si>
    <t>Just say you love me, love, and I'll be yours eternally</t>
  </si>
  <si>
    <t>62183</t>
  </si>
  <si>
    <t>Man And A Woman</t>
  </si>
  <si>
    <t>There's got to be a reason, a lesson to learn, before we get to heaven</t>
  </si>
  <si>
    <t>62184</t>
  </si>
  <si>
    <t>Man Without Love, A</t>
  </si>
  <si>
    <t>I can remember when you said you loved me, oh, so sincerely</t>
  </si>
  <si>
    <t>62185</t>
  </si>
  <si>
    <t>Moonlight Becomes You</t>
  </si>
  <si>
    <t>Moonlight becomes you, it goes with your hair</t>
  </si>
  <si>
    <t>62186</t>
  </si>
  <si>
    <t>More I See You, The</t>
  </si>
  <si>
    <t>Each time I look at you, is like the first time</t>
  </si>
  <si>
    <t>62187</t>
  </si>
  <si>
    <t>My Elusive Dreams</t>
  </si>
  <si>
    <t>You followed me to Texas, you followed me to Utah</t>
  </si>
  <si>
    <t>62188</t>
  </si>
  <si>
    <t>The night is like a lovely tune</t>
  </si>
  <si>
    <t>62189</t>
  </si>
  <si>
    <t>Portofino</t>
  </si>
  <si>
    <t>Portofino, where love was king</t>
  </si>
  <si>
    <t>62190</t>
  </si>
  <si>
    <t>Quando Quando Quando</t>
  </si>
  <si>
    <t>Tell me when will you be mine</t>
  </si>
  <si>
    <t>62191</t>
  </si>
  <si>
    <t>Red Sails In The Sunset</t>
  </si>
  <si>
    <t>Red sails in the sunset, way out on the sea</t>
  </si>
  <si>
    <t>62192</t>
  </si>
  <si>
    <t>Release Me</t>
  </si>
  <si>
    <t>Please release me, let me go</t>
  </si>
  <si>
    <t>62193</t>
  </si>
  <si>
    <t>Blue Spanish eyes</t>
  </si>
  <si>
    <t>62194</t>
  </si>
  <si>
    <t>Stardust</t>
  </si>
  <si>
    <t>And now the purple dusk of twilight time</t>
  </si>
  <si>
    <t>62195</t>
  </si>
  <si>
    <t>Sweet Heart</t>
  </si>
  <si>
    <t>I found a sweet heart, a true heart, waiting for me</t>
  </si>
  <si>
    <t>62196</t>
  </si>
  <si>
    <t>Ten Guitars</t>
  </si>
  <si>
    <t>I have a treasure in my soul, more precious than gold</t>
  </si>
  <si>
    <t>62197</t>
  </si>
  <si>
    <t>The Last Waltz</t>
  </si>
  <si>
    <t>62198</t>
  </si>
  <si>
    <t>The Way It Used To Be</t>
  </si>
  <si>
    <t>Can I forget you, or will my heart remind me?</t>
  </si>
  <si>
    <t>62199</t>
  </si>
  <si>
    <t>There Goes My Everything</t>
  </si>
  <si>
    <t>There goes my only possession</t>
  </si>
  <si>
    <t>62200</t>
  </si>
  <si>
    <t>This Is My Song</t>
  </si>
  <si>
    <t>Why is my heart so light?</t>
  </si>
  <si>
    <t>62201</t>
  </si>
  <si>
    <t>Till</t>
  </si>
  <si>
    <t>Till the moon deserts the sky, till all the seas run dry</t>
  </si>
  <si>
    <t>62202</t>
  </si>
  <si>
    <t>Too Beautiful To Last</t>
  </si>
  <si>
    <t>Too beautiful to last, too late to change the course</t>
  </si>
  <si>
    <t>62203</t>
  </si>
  <si>
    <t>Very Thought Of You</t>
  </si>
  <si>
    <t>I don't know why, but I do</t>
  </si>
  <si>
    <t>62204</t>
  </si>
  <si>
    <t>Very Thought Of You, The</t>
  </si>
  <si>
    <t>62205</t>
  </si>
  <si>
    <t>When Theres No You</t>
  </si>
  <si>
    <t>There'll be no sunshine in my life</t>
  </si>
  <si>
    <t>62206</t>
  </si>
  <si>
    <t>Winter World Of Love</t>
  </si>
  <si>
    <t>Winter world of love, frozen from my love's embrace</t>
  </si>
  <si>
    <t>62207</t>
  </si>
  <si>
    <t>You Belong To My Heart</t>
  </si>
  <si>
    <t>You belong to my heart</t>
  </si>
  <si>
    <t>62208</t>
  </si>
  <si>
    <t>Yours</t>
  </si>
  <si>
    <t>I walked alone where once we wandered</t>
  </si>
  <si>
    <t>18636</t>
  </si>
  <si>
    <t>Engenheiros Do Hawaii</t>
  </si>
  <si>
    <t>A Promessa</t>
  </si>
  <si>
    <t>18641</t>
  </si>
  <si>
    <t>A Revolta Dos Dandis</t>
  </si>
  <si>
    <t>18646</t>
  </si>
  <si>
    <t>Até O Fim</t>
  </si>
  <si>
    <t>18651</t>
  </si>
  <si>
    <t>Era Um Garoto Que Como Eu</t>
  </si>
  <si>
    <t>18656</t>
  </si>
  <si>
    <t>Infinita Highway</t>
  </si>
  <si>
    <t>18661</t>
  </si>
  <si>
    <t>O Exército De Um Homem Só</t>
  </si>
  <si>
    <t>18666</t>
  </si>
  <si>
    <t>Piano Bar</t>
  </si>
  <si>
    <t>18671</t>
  </si>
  <si>
    <t>Pra Ser Sincero</t>
  </si>
  <si>
    <t>18676</t>
  </si>
  <si>
    <t>Refrão De Bolero</t>
  </si>
  <si>
    <t>18681</t>
  </si>
  <si>
    <t>Somos Quem Podemos Ser</t>
  </si>
  <si>
    <t>18686</t>
  </si>
  <si>
    <t>Terra De Gigantes</t>
  </si>
  <si>
    <t>18691</t>
  </si>
  <si>
    <t>Toda Forma De Poder</t>
  </si>
  <si>
    <t>62210</t>
  </si>
  <si>
    <t>Enrique Iglesias</t>
  </si>
  <si>
    <t>Bailamos</t>
  </si>
  <si>
    <t>Tonight we dance</t>
  </si>
  <si>
    <t>62211</t>
  </si>
  <si>
    <t>Dont Turn Off The Lights</t>
  </si>
  <si>
    <t>Tonight we have the stars</t>
  </si>
  <si>
    <t>62212</t>
  </si>
  <si>
    <t>Escapar (Spanish)</t>
  </si>
  <si>
    <t>Te amo mucho, mucho, nunca te lo he dicho</t>
  </si>
  <si>
    <t>62213</t>
  </si>
  <si>
    <t>Escape</t>
  </si>
  <si>
    <t>You can run, you can hide, but you can't escape</t>
  </si>
  <si>
    <t>62214</t>
  </si>
  <si>
    <t>Would you dance if I asked you to dance?</t>
  </si>
  <si>
    <t>62215</t>
  </si>
  <si>
    <t>Heroe</t>
  </si>
  <si>
    <t>¿Y si soy yo, el que muere por ti?</t>
  </si>
  <si>
    <t>62216</t>
  </si>
  <si>
    <t>Heroe (Spanish)</t>
  </si>
  <si>
    <t>62217</t>
  </si>
  <si>
    <t>At first I was afraid, I was petrified</t>
  </si>
  <si>
    <t>62218</t>
  </si>
  <si>
    <t>If The World Crashes Down</t>
  </si>
  <si>
    <t>You turn around, then you ask me behind a smile</t>
  </si>
  <si>
    <t>62219</t>
  </si>
  <si>
    <t>La Chica De Ayer</t>
  </si>
  <si>
    <t>Tu belleza, se marchitó en mi ayer</t>
  </si>
  <si>
    <t>62220</t>
  </si>
  <si>
    <t>Love To See You Cry</t>
  </si>
  <si>
    <t>You said you'd die for me, I believed you</t>
  </si>
  <si>
    <t>62221</t>
  </si>
  <si>
    <t>Mamacita</t>
  </si>
  <si>
    <t>Uh-uh, uh-uh-uh, uh-huh-huh</t>
  </si>
  <si>
    <t>62222</t>
  </si>
  <si>
    <t>Marta</t>
  </si>
  <si>
    <t>Deje en la mesa un jarrón con flores y su foto</t>
  </si>
  <si>
    <t>62223</t>
  </si>
  <si>
    <t>If I had one single wish</t>
  </si>
  <si>
    <t>62224</t>
  </si>
  <si>
    <t>Mentirosa</t>
  </si>
  <si>
    <t>Mentirosa, baby, yo la vi</t>
  </si>
  <si>
    <t>62225</t>
  </si>
  <si>
    <t>No Apagues La Luz (Spanish)</t>
  </si>
  <si>
    <t>Esta noche tú y yo nos conocemos</t>
  </si>
  <si>
    <t>62226</t>
  </si>
  <si>
    <t>One Night Stand</t>
  </si>
  <si>
    <t>We're both living in a fantasy</t>
  </si>
  <si>
    <t>62227</t>
  </si>
  <si>
    <t>Para Que La Vida</t>
  </si>
  <si>
    <t>Tengo miedo de preguntar</t>
  </si>
  <si>
    <t>62228</t>
  </si>
  <si>
    <t>Pienso En Ti</t>
  </si>
  <si>
    <t>Pienso en ti, tan solo en ti</t>
  </si>
  <si>
    <t>62229</t>
  </si>
  <si>
    <t>Quizas</t>
  </si>
  <si>
    <t>Quizás no fue coincidencia encontrarme contigo</t>
  </si>
  <si>
    <t>62230</t>
  </si>
  <si>
    <t>Ritmo Total</t>
  </si>
  <si>
    <t>Un, dos, tres, cuatro</t>
  </si>
  <si>
    <t>62231</t>
  </si>
  <si>
    <t>Sad Eyes</t>
  </si>
  <si>
    <t>Every day here you come walking</t>
  </si>
  <si>
    <t>62232</t>
  </si>
  <si>
    <t>She Be The One</t>
  </si>
  <si>
    <t>She be the one, she be the one</t>
  </si>
  <si>
    <t>62233</t>
  </si>
  <si>
    <t>Si tú te vas, te llevarás mi vida</t>
  </si>
  <si>
    <t>62234</t>
  </si>
  <si>
    <t>Solo Me Importas Tu (Be With You)</t>
  </si>
  <si>
    <t>Monday night, I feel so low</t>
  </si>
  <si>
    <t>62235</t>
  </si>
  <si>
    <t>Sueltame Las Tiendas</t>
  </si>
  <si>
    <t>Suéltame las riendas</t>
  </si>
  <si>
    <t>62236</t>
  </si>
  <si>
    <t>Tonight (Im Lovin You)</t>
  </si>
  <si>
    <t>I know you want me</t>
  </si>
  <si>
    <t>62237</t>
  </si>
  <si>
    <t>Tres Palabras</t>
  </si>
  <si>
    <t>Tres palabras, eso es todo lo que tienes que decir</t>
  </si>
  <si>
    <t>62209</t>
  </si>
  <si>
    <t>Enrique Iglesias &amp; Sean Paul &amp; Gente De Zona &amp; Descemer Bueno</t>
  </si>
  <si>
    <t>Bailando</t>
  </si>
  <si>
    <t>Yo te miro, se me corta la respiración</t>
  </si>
  <si>
    <t>62238</t>
  </si>
  <si>
    <t>Enrique Iglesias Feat. Pitbull</t>
  </si>
  <si>
    <t>Im A Freak</t>
  </si>
  <si>
    <t>Every day I'm hustlin', every day I'm hustlin'</t>
  </si>
  <si>
    <t>62239</t>
  </si>
  <si>
    <t>Enya</t>
  </si>
  <si>
    <t>Anywhere Is</t>
  </si>
  <si>
    <t>62240</t>
  </si>
  <si>
    <t>Oiche Chiun (Silent Night)</t>
  </si>
  <si>
    <t>62241</t>
  </si>
  <si>
    <t>Only If</t>
  </si>
  <si>
    <t>62242</t>
  </si>
  <si>
    <t>Only Time</t>
  </si>
  <si>
    <t>62243</t>
  </si>
  <si>
    <t>62244</t>
  </si>
  <si>
    <t>Orinoco Flow</t>
  </si>
  <si>
    <t>18696</t>
  </si>
  <si>
    <t>Enzo E Henrique E Guilherme E Santiago</t>
  </si>
  <si>
    <t>Você Não Presta</t>
  </si>
  <si>
    <t>18701</t>
  </si>
  <si>
    <t>Enzo E Rodrigo</t>
  </si>
  <si>
    <t>Traz De Volta A Minha Vida</t>
  </si>
  <si>
    <t>18706</t>
  </si>
  <si>
    <t>Enzo Rabelo</t>
  </si>
  <si>
    <t>Calma</t>
  </si>
  <si>
    <t>18711</t>
  </si>
  <si>
    <t>18716</t>
  </si>
  <si>
    <t>Perfeitinha</t>
  </si>
  <si>
    <t>18721</t>
  </si>
  <si>
    <t>Enzo Rabelo E Zé Felipe</t>
  </si>
  <si>
    <t>Tijolinho Por Tijolinho</t>
  </si>
  <si>
    <t>18726</t>
  </si>
  <si>
    <t>Erasmo Carlos</t>
  </si>
  <si>
    <t>A Pescaria</t>
  </si>
  <si>
    <t>18731</t>
  </si>
  <si>
    <t>Coqueiro Verde</t>
  </si>
  <si>
    <t>18736</t>
  </si>
  <si>
    <t>18741</t>
  </si>
  <si>
    <t>Filho Único</t>
  </si>
  <si>
    <t>18746</t>
  </si>
  <si>
    <t>Gatinha Manhosa</t>
  </si>
  <si>
    <t>18751</t>
  </si>
  <si>
    <t>Jogo Sujo</t>
  </si>
  <si>
    <t>18756</t>
  </si>
  <si>
    <t>Lero Lero</t>
  </si>
  <si>
    <t>18761</t>
  </si>
  <si>
    <t>Me Acende</t>
  </si>
  <si>
    <t>18766</t>
  </si>
  <si>
    <t>Mesmo Que Seja Eu</t>
  </si>
  <si>
    <t>18771</t>
  </si>
  <si>
    <t>Minha Fama De Mau</t>
  </si>
  <si>
    <t>18776</t>
  </si>
  <si>
    <t>Minha Superstar</t>
  </si>
  <si>
    <t>18781</t>
  </si>
  <si>
    <t>Mulher</t>
  </si>
  <si>
    <t>18786</t>
  </si>
  <si>
    <t>18791</t>
  </si>
  <si>
    <t>O Tremendão</t>
  </si>
  <si>
    <t>18796</t>
  </si>
  <si>
    <t>Pega Na Mentira</t>
  </si>
  <si>
    <t>18801</t>
  </si>
  <si>
    <t>Sou Uma Criança, Não Entendo Nada</t>
  </si>
  <si>
    <t>18806</t>
  </si>
  <si>
    <t>Terror Dos Namorados</t>
  </si>
  <si>
    <t>18811</t>
  </si>
  <si>
    <t>Vem Quente Que Eu Estou Fervendo</t>
  </si>
  <si>
    <t>18816</t>
  </si>
  <si>
    <t>Erasmo Carlos E Adriana Calcanhoto</t>
  </si>
  <si>
    <t>18821</t>
  </si>
  <si>
    <t>Erasmo Carlos E Marisa Monte</t>
  </si>
  <si>
    <t>Mais Um Na Multidão</t>
  </si>
  <si>
    <t>18826</t>
  </si>
  <si>
    <t>Erasmo Carlos E Renato Russo</t>
  </si>
  <si>
    <t>18831</t>
  </si>
  <si>
    <t>Erasmo Carlos E Roberto Carlos</t>
  </si>
  <si>
    <t>Sentado A Beira Do Caminho</t>
  </si>
  <si>
    <t>18836</t>
  </si>
  <si>
    <t>Erasmos Carlos</t>
  </si>
  <si>
    <t>O Caderninho</t>
  </si>
  <si>
    <t>62245</t>
  </si>
  <si>
    <t>Erasure</t>
  </si>
  <si>
    <t>A Little Respect</t>
  </si>
  <si>
    <t>62246</t>
  </si>
  <si>
    <t>62247</t>
  </si>
  <si>
    <t>Am I Right</t>
  </si>
  <si>
    <t>62248</t>
  </si>
  <si>
    <t>Blue Savannah</t>
  </si>
  <si>
    <t>62249</t>
  </si>
  <si>
    <t>Breath Of Life</t>
  </si>
  <si>
    <t>62250</t>
  </si>
  <si>
    <t>Drama</t>
  </si>
  <si>
    <t>62251</t>
  </si>
  <si>
    <t>Eric Carmen</t>
  </si>
  <si>
    <t>Hungry Eyes</t>
  </si>
  <si>
    <t>66686</t>
  </si>
  <si>
    <t>66687</t>
  </si>
  <si>
    <t>Make Me Loose Control</t>
  </si>
  <si>
    <t>66688</t>
  </si>
  <si>
    <t>Never Gonna Fall In Love Again</t>
  </si>
  <si>
    <t>62252</t>
  </si>
  <si>
    <t>Eric Clapton</t>
  </si>
  <si>
    <t>After Midnight</t>
  </si>
  <si>
    <t>After midnight, we're gonna let it all hang down</t>
  </si>
  <si>
    <t>62253</t>
  </si>
  <si>
    <t>Anything For Your Love</t>
  </si>
  <si>
    <t>There's a light, certain kind of light</t>
  </si>
  <si>
    <t>62254</t>
  </si>
  <si>
    <t>Badge</t>
  </si>
  <si>
    <t>Thinkin' 'bout the times you drove in my car</t>
  </si>
  <si>
    <t>62255</t>
  </si>
  <si>
    <t>Before You Accuse Me</t>
  </si>
  <si>
    <t>Before you accuse me, take a look at yourself</t>
  </si>
  <si>
    <t>62256</t>
  </si>
  <si>
    <t>Change The World</t>
  </si>
  <si>
    <t>If I could reach the stars, I'd pull one down for you</t>
  </si>
  <si>
    <t>62257</t>
  </si>
  <si>
    <t>Cocaine</t>
  </si>
  <si>
    <t>If you wanna hang out, you've got to take her out, cocaine</t>
  </si>
  <si>
    <t>62258</t>
  </si>
  <si>
    <t>Have You Ever Loved a Woman</t>
  </si>
  <si>
    <t>Have you ever loved a woman?</t>
  </si>
  <si>
    <t>62259</t>
  </si>
  <si>
    <t>I Cant Stand It</t>
  </si>
  <si>
    <t>I can't stand it, I don't understand it, baby</t>
  </si>
  <si>
    <t>62260</t>
  </si>
  <si>
    <t>I shot the sheriff, but I did not shoot the deputy</t>
  </si>
  <si>
    <t>62261</t>
  </si>
  <si>
    <t>Its In The Way That You Use It</t>
  </si>
  <si>
    <t>It's in the way that you use it, it comes and it goes</t>
  </si>
  <si>
    <t>62262</t>
  </si>
  <si>
    <t>Lay Down Sally</t>
  </si>
  <si>
    <t>There is nothing that is wrong</t>
  </si>
  <si>
    <t>62263</t>
  </si>
  <si>
    <t>Layla (Electric Version)</t>
  </si>
  <si>
    <t>What'll you do when you get lonely?</t>
  </si>
  <si>
    <t>62264</t>
  </si>
  <si>
    <t>Layla (Unplugged)</t>
  </si>
  <si>
    <t>62265</t>
  </si>
  <si>
    <t>Let it Grow</t>
  </si>
  <si>
    <t>Standing at the crossroads, trying to read the signs</t>
  </si>
  <si>
    <t>62266</t>
  </si>
  <si>
    <t>Let It Rain</t>
  </si>
  <si>
    <t>The rain is falling through the mist of sorrow that surrounded me</t>
  </si>
  <si>
    <t>62267</t>
  </si>
  <si>
    <t>Lonely Strangers</t>
  </si>
  <si>
    <t>Lonely strangers, seek solace in the night</t>
  </si>
  <si>
    <t>62268</t>
  </si>
  <si>
    <t>Miss You</t>
  </si>
  <si>
    <t>Don't change your mind, I ain't got the time to sit and wonder</t>
  </si>
  <si>
    <t>62269</t>
  </si>
  <si>
    <t>Motherless Child</t>
  </si>
  <si>
    <t>If I mistreat you, girl, I sure don't mean no harm</t>
  </si>
  <si>
    <t>62270</t>
  </si>
  <si>
    <t>My Fathers Eyes</t>
  </si>
  <si>
    <t>Sailing down behind the sun, waiting for my prince to come</t>
  </si>
  <si>
    <t>62271</t>
  </si>
  <si>
    <t>No Alibis</t>
  </si>
  <si>
    <t>Well, I beg your pardon, could I follow you home?</t>
  </si>
  <si>
    <t>62272</t>
  </si>
  <si>
    <t>Only You Know and I Know</t>
  </si>
  <si>
    <t>Let's go down by the sea-side, get together, take a walk in the sand</t>
  </si>
  <si>
    <t>62273</t>
  </si>
  <si>
    <t>Outside Woman Blues</t>
  </si>
  <si>
    <t>I'm gonna tell you a story, every man oughta know</t>
  </si>
  <si>
    <t>62274</t>
  </si>
  <si>
    <t>Running On Faith</t>
  </si>
  <si>
    <t>Lately I've been running on faith</t>
  </si>
  <si>
    <t>62275</t>
  </si>
  <si>
    <t>Swalbr</t>
  </si>
  <si>
    <t>Coming to me in the morning, leaving me at night</t>
  </si>
  <si>
    <t>62276</t>
  </si>
  <si>
    <t>Tales of Brave Ulysses</t>
  </si>
  <si>
    <t>You thought the leaden winter would bring you down forever</t>
  </si>
  <si>
    <t>62277</t>
  </si>
  <si>
    <t>Tears In Heaven</t>
  </si>
  <si>
    <t>Would you know my name if I saw you in heaven?</t>
  </si>
  <si>
    <t>62278</t>
  </si>
  <si>
    <t>Why Does Love Got To Be So Bad</t>
  </si>
  <si>
    <t>Why does love got to be so sad?</t>
  </si>
  <si>
    <t>62279</t>
  </si>
  <si>
    <t>Wonderful Tonight</t>
  </si>
  <si>
    <t>It's late in the evening, she's wondering what clothes to wear</t>
  </si>
  <si>
    <t>18841</t>
  </si>
  <si>
    <t>Eric E Henrique</t>
  </si>
  <si>
    <t>Meus Sonhos Meus Desejos Meus Lençóis</t>
  </si>
  <si>
    <t>18846</t>
  </si>
  <si>
    <t>Eric E Matheus</t>
  </si>
  <si>
    <t>Alo To Num Bar</t>
  </si>
  <si>
    <t>18851</t>
  </si>
  <si>
    <t>Pó Pegá</t>
  </si>
  <si>
    <t>18856</t>
  </si>
  <si>
    <t>Eric Land</t>
  </si>
  <si>
    <t>Cidade Inteira</t>
  </si>
  <si>
    <t>18861</t>
  </si>
  <si>
    <t>Imagine A Cena</t>
  </si>
  <si>
    <t>18866</t>
  </si>
  <si>
    <t>Ninguém Vai Dormir</t>
  </si>
  <si>
    <t>18871</t>
  </si>
  <si>
    <t>Eric Land E Gabriel Diniz</t>
  </si>
  <si>
    <t>Festinha Lá Em Casa</t>
  </si>
  <si>
    <t>18876</t>
  </si>
  <si>
    <t>Eric Land E Raí Saia Rodada</t>
  </si>
  <si>
    <t>Atende Aí Amor</t>
  </si>
  <si>
    <t>18881</t>
  </si>
  <si>
    <t>Eric Land E Tarcisio Do Acordeon</t>
  </si>
  <si>
    <t>Esqueceu Foi Porra</t>
  </si>
  <si>
    <t>18886</t>
  </si>
  <si>
    <t>Eric Land E Zé Vaqueiro</t>
  </si>
  <si>
    <t>O Povo Gosta É De Piseiro</t>
  </si>
  <si>
    <t>18891</t>
  </si>
  <si>
    <t>Erick E Carrasco</t>
  </si>
  <si>
    <t>Olhares Sinceros</t>
  </si>
  <si>
    <t>18896</t>
  </si>
  <si>
    <t>Erick E Léo</t>
  </si>
  <si>
    <t>Locutor</t>
  </si>
  <si>
    <t>18901</t>
  </si>
  <si>
    <t>Erick Monteiro</t>
  </si>
  <si>
    <t>18906</t>
  </si>
  <si>
    <t>Erick Montteiro E Leonardo</t>
  </si>
  <si>
    <t>Aprendi A Sofrer</t>
  </si>
  <si>
    <t>62280</t>
  </si>
  <si>
    <t>Eros Ramazzotti</t>
  </si>
  <si>
    <t>Laurora</t>
  </si>
  <si>
    <t>62281</t>
  </si>
  <si>
    <t>Unaltra Te</t>
  </si>
  <si>
    <t>18911</t>
  </si>
  <si>
    <t>Ester Batista</t>
  </si>
  <si>
    <t>Salmo 121</t>
  </si>
  <si>
    <t>62282</t>
  </si>
  <si>
    <t>Estopa</t>
  </si>
  <si>
    <t>Como Camaron</t>
  </si>
  <si>
    <t>18916</t>
  </si>
  <si>
    <t>Etiene Pires</t>
  </si>
  <si>
    <t>18921</t>
  </si>
  <si>
    <t>Ele Escolheu Você</t>
  </si>
  <si>
    <t>18926</t>
  </si>
  <si>
    <t>Me Fortalece</t>
  </si>
  <si>
    <t>66343</t>
  </si>
  <si>
    <t>Etta James</t>
  </si>
  <si>
    <t>66344</t>
  </si>
  <si>
    <t>I Just Want To Make Love To You</t>
  </si>
  <si>
    <t>66345</t>
  </si>
  <si>
    <t>I'd Rather Go Blind</t>
  </si>
  <si>
    <t>66346</t>
  </si>
  <si>
    <t>Tell Mama</t>
  </si>
  <si>
    <t>62283</t>
  </si>
  <si>
    <t>Europe</t>
  </si>
  <si>
    <t>The Final Countdown</t>
  </si>
  <si>
    <t>66347</t>
  </si>
  <si>
    <t>Carrie</t>
  </si>
  <si>
    <t>66348</t>
  </si>
  <si>
    <t>Superstious</t>
  </si>
  <si>
    <t>62284</t>
  </si>
  <si>
    <t>Eurythmics</t>
  </si>
  <si>
    <t>Stay By Me</t>
  </si>
  <si>
    <t>62285</t>
  </si>
  <si>
    <t>Eurythmics, The</t>
  </si>
  <si>
    <t>62286</t>
  </si>
  <si>
    <t>Sweet Dreams (Are Made Of This)</t>
  </si>
  <si>
    <t>62287</t>
  </si>
  <si>
    <t>Eva Cassidy</t>
  </si>
  <si>
    <t>Aint No Sunshine</t>
  </si>
  <si>
    <t>62288</t>
  </si>
  <si>
    <t>American Tune</t>
  </si>
  <si>
    <t>62289</t>
  </si>
  <si>
    <t>62290</t>
  </si>
  <si>
    <t>Autumn Leaves</t>
  </si>
  <si>
    <t>62291</t>
  </si>
  <si>
    <t>62292</t>
  </si>
  <si>
    <t>62293</t>
  </si>
  <si>
    <t>Dark Eyed Molly</t>
  </si>
  <si>
    <t>62294</t>
  </si>
  <si>
    <t>Drowning In The Sea Of Love</t>
  </si>
  <si>
    <t>62295</t>
  </si>
  <si>
    <t>62296</t>
  </si>
  <si>
    <t>Fields Of Gold</t>
  </si>
  <si>
    <t>62297</t>
  </si>
  <si>
    <t>62298</t>
  </si>
  <si>
    <t>Hallelujah, I Love Him So</t>
  </si>
  <si>
    <t>62299</t>
  </si>
  <si>
    <t>I Know You By Heart</t>
  </si>
  <si>
    <t>62300</t>
  </si>
  <si>
    <t>I Wandered By A Brookside</t>
  </si>
  <si>
    <t>62301</t>
  </si>
  <si>
    <t>62302</t>
  </si>
  <si>
    <t>It Dont Mean A Thing (If It Aint Got That Swing)</t>
  </si>
  <si>
    <t>62303</t>
  </si>
  <si>
    <t>Kathys Song</t>
  </si>
  <si>
    <t>62304</t>
  </si>
  <si>
    <t>62305</t>
  </si>
  <si>
    <t>62306</t>
  </si>
  <si>
    <t>Penny To My Name</t>
  </si>
  <si>
    <t>62307</t>
  </si>
  <si>
    <t>People Get Ready</t>
  </si>
  <si>
    <t>62308</t>
  </si>
  <si>
    <t>Songbird</t>
  </si>
  <si>
    <t>62309</t>
  </si>
  <si>
    <t>62310</t>
  </si>
  <si>
    <t>Time Is A Healer</t>
  </si>
  <si>
    <t>62311</t>
  </si>
  <si>
    <t>True Colours</t>
  </si>
  <si>
    <t>62312</t>
  </si>
  <si>
    <t>Wade In The Water</t>
  </si>
  <si>
    <t>62313</t>
  </si>
  <si>
    <t>Water Is Wide</t>
  </si>
  <si>
    <t>62314</t>
  </si>
  <si>
    <t>Wayfaring Stranger</t>
  </si>
  <si>
    <t>62315</t>
  </si>
  <si>
    <t>Who Knows Where The Time Goes</t>
  </si>
  <si>
    <t>62316</t>
  </si>
  <si>
    <t>62317</t>
  </si>
  <si>
    <t>You Take My Breath Away</t>
  </si>
  <si>
    <t>62318</t>
  </si>
  <si>
    <t>18931</t>
  </si>
  <si>
    <t>Evaldo Braga</t>
  </si>
  <si>
    <t>A Cruz Que Carrego</t>
  </si>
  <si>
    <t>18936</t>
  </si>
  <si>
    <t>Esconda O Pranto Num Sorriso</t>
  </si>
  <si>
    <t>18941</t>
  </si>
  <si>
    <t>Mentira</t>
  </si>
  <si>
    <t>18946</t>
  </si>
  <si>
    <t>Sorria, Sorria</t>
  </si>
  <si>
    <t>18951</t>
  </si>
  <si>
    <t>Evaldo Cardoso</t>
  </si>
  <si>
    <t>Procurei Felicidade</t>
  </si>
  <si>
    <t>62319</t>
  </si>
  <si>
    <t>Evanescence</t>
  </si>
  <si>
    <t>Bring Me To Life</t>
  </si>
  <si>
    <t>62320</t>
  </si>
  <si>
    <t>Call Me When Youre Sober</t>
  </si>
  <si>
    <t>62321</t>
  </si>
  <si>
    <t>Lithium</t>
  </si>
  <si>
    <t>62322</t>
  </si>
  <si>
    <t>My Immortal</t>
  </si>
  <si>
    <t>67191</t>
  </si>
  <si>
    <t>Breathe No More</t>
  </si>
  <si>
    <t>67221</t>
  </si>
  <si>
    <t>My Last Breath</t>
  </si>
  <si>
    <t>62323</t>
  </si>
  <si>
    <t>Everly Brothers, The</t>
  </si>
  <si>
    <t>Bird Dog</t>
  </si>
  <si>
    <t>62324</t>
  </si>
  <si>
    <t>Cathys Clown</t>
  </si>
  <si>
    <t>62325</t>
  </si>
  <si>
    <t>Claudette</t>
  </si>
  <si>
    <t>62326</t>
  </si>
  <si>
    <t>62327</t>
  </si>
  <si>
    <t>Ebony Eyes</t>
  </si>
  <si>
    <t>62328</t>
  </si>
  <si>
    <t>Price Of Love, The</t>
  </si>
  <si>
    <t>62329</t>
  </si>
  <si>
    <t>Temptation</t>
  </si>
  <si>
    <t>62330</t>
  </si>
  <si>
    <t>Wake Up Little Susie</t>
  </si>
  <si>
    <t>62331</t>
  </si>
  <si>
    <t>Walk Right Back</t>
  </si>
  <si>
    <t>62332</t>
  </si>
  <si>
    <t>When Will I Be Loved</t>
  </si>
  <si>
    <t>62333</t>
  </si>
  <si>
    <t>Everything But The Girl</t>
  </si>
  <si>
    <t>Missing</t>
  </si>
  <si>
    <t>62334</t>
  </si>
  <si>
    <t>Evita</t>
  </si>
  <si>
    <t>Dont Cry For Me Argentina</t>
  </si>
  <si>
    <t>18956</t>
  </si>
  <si>
    <t>Evoney Fernandes</t>
  </si>
  <si>
    <t>Seresteiro</t>
  </si>
  <si>
    <t>18961</t>
  </si>
  <si>
    <t>Vendedora De Amor</t>
  </si>
  <si>
    <t>18966</t>
  </si>
  <si>
    <t>Exaltasamba</t>
  </si>
  <si>
    <t>18971</t>
  </si>
  <si>
    <t>18976</t>
  </si>
  <si>
    <t>A Gente Bota Pra Quebrar</t>
  </si>
  <si>
    <t>18981</t>
  </si>
  <si>
    <t>A Gente Faz A Festa</t>
  </si>
  <si>
    <t>18986</t>
  </si>
  <si>
    <t>A Massa</t>
  </si>
  <si>
    <t>18991</t>
  </si>
  <si>
    <t>Abandonado</t>
  </si>
  <si>
    <t>18996</t>
  </si>
  <si>
    <t>Amor E Amizade</t>
  </si>
  <si>
    <t>19001</t>
  </si>
  <si>
    <t>Aquela Canção</t>
  </si>
  <si>
    <t>19006</t>
  </si>
  <si>
    <t>Armadilha</t>
  </si>
  <si>
    <t>19011</t>
  </si>
  <si>
    <t>19016</t>
  </si>
  <si>
    <t>Como Nunca Amei Ninguém</t>
  </si>
  <si>
    <t>19021</t>
  </si>
  <si>
    <t>Dança Do Bole Bole</t>
  </si>
  <si>
    <t>19026</t>
  </si>
  <si>
    <t>De Bobeira</t>
  </si>
  <si>
    <t>19031</t>
  </si>
  <si>
    <t>19036</t>
  </si>
  <si>
    <t>19041</t>
  </si>
  <si>
    <t>Doidinho</t>
  </si>
  <si>
    <t>19046</t>
  </si>
  <si>
    <t>19051</t>
  </si>
  <si>
    <t>Eterno Amanhecer</t>
  </si>
  <si>
    <t>19056</t>
  </si>
  <si>
    <t>Eu E Voce Sempre</t>
  </si>
  <si>
    <t>19061</t>
  </si>
  <si>
    <t>Favela</t>
  </si>
  <si>
    <t>19066</t>
  </si>
  <si>
    <t>Faça O Que Eu Digo</t>
  </si>
  <si>
    <t>19071</t>
  </si>
  <si>
    <t>Foi Nada</t>
  </si>
  <si>
    <t>19076</t>
  </si>
  <si>
    <t>Fugidinha</t>
  </si>
  <si>
    <t>19081</t>
  </si>
  <si>
    <t>Fui</t>
  </si>
  <si>
    <t>19086</t>
  </si>
  <si>
    <t>Gamei</t>
  </si>
  <si>
    <t>19091</t>
  </si>
  <si>
    <t>Graça</t>
  </si>
  <si>
    <t>19096</t>
  </si>
  <si>
    <t>Hotel Quase Particular</t>
  </si>
  <si>
    <t>19101</t>
  </si>
  <si>
    <t>Jogo De Sedução</t>
  </si>
  <si>
    <t>19106</t>
  </si>
  <si>
    <t>Já Que Tá Gostoso Deixa</t>
  </si>
  <si>
    <t>19111</t>
  </si>
  <si>
    <t>Já Tentei</t>
  </si>
  <si>
    <t>19116</t>
  </si>
  <si>
    <t>Limite</t>
  </si>
  <si>
    <t>19121</t>
  </si>
  <si>
    <t>19126</t>
  </si>
  <si>
    <t>Louca Paixão</t>
  </si>
  <si>
    <t>19131</t>
  </si>
  <si>
    <t>Mais Forte Do Que Eu</t>
  </si>
  <si>
    <t>19136</t>
  </si>
  <si>
    <t>Mais Uma Vez</t>
  </si>
  <si>
    <t>19141</t>
  </si>
  <si>
    <t>Me Apaixonei Pela Pessoa Errada</t>
  </si>
  <si>
    <t>19146</t>
  </si>
  <si>
    <t>MegaStar</t>
  </si>
  <si>
    <t>19151</t>
  </si>
  <si>
    <t>19156</t>
  </si>
  <si>
    <t>Não Seria Justo</t>
  </si>
  <si>
    <t>19161</t>
  </si>
  <si>
    <t>Orora Analfabeta</t>
  </si>
  <si>
    <t>19166</t>
  </si>
  <si>
    <t>Pago Pra Ver</t>
  </si>
  <si>
    <t>19171</t>
  </si>
  <si>
    <t>Por Tão Pouco</t>
  </si>
  <si>
    <t>19176</t>
  </si>
  <si>
    <t>Primeiro Encontro</t>
  </si>
  <si>
    <t>19181</t>
  </si>
  <si>
    <t>19186</t>
  </si>
  <si>
    <t>19191</t>
  </si>
  <si>
    <t>Só De Olhar</t>
  </si>
  <si>
    <t>19196</t>
  </si>
  <si>
    <t>Tchau E Bença</t>
  </si>
  <si>
    <t>19201</t>
  </si>
  <si>
    <t>Te Vejo Na TV</t>
  </si>
  <si>
    <t>19206</t>
  </si>
  <si>
    <t>Telegrama</t>
  </si>
  <si>
    <t>19211</t>
  </si>
  <si>
    <t>Tá Vendo Aquela Lua</t>
  </si>
  <si>
    <t>19216</t>
  </si>
  <si>
    <t>Tô Dentro Tô Fora</t>
  </si>
  <si>
    <t>19221</t>
  </si>
  <si>
    <t>Um Amor Gigante</t>
  </si>
  <si>
    <t>19226</t>
  </si>
  <si>
    <t>Valeu</t>
  </si>
  <si>
    <t>19231</t>
  </si>
  <si>
    <t>Vem Pra Ficar Comigo</t>
  </si>
  <si>
    <t>19236</t>
  </si>
  <si>
    <t>É Demais</t>
  </si>
  <si>
    <t>19241</t>
  </si>
  <si>
    <t>É Voce</t>
  </si>
  <si>
    <t>19246</t>
  </si>
  <si>
    <t>Exaltasamba E Chitãozinho E Xororó</t>
  </si>
  <si>
    <t>Minha Razão</t>
  </si>
  <si>
    <t>19251</t>
  </si>
  <si>
    <t>Exaltasamba E Jorge Aragão</t>
  </si>
  <si>
    <t>Ai Foi Que O Barraco Desabou</t>
  </si>
  <si>
    <t>19256</t>
  </si>
  <si>
    <t>Eu E Você Sempre</t>
  </si>
  <si>
    <t>19261</t>
  </si>
  <si>
    <t>Exaltasamba E Mr Catra</t>
  </si>
  <si>
    <t>62335</t>
  </si>
  <si>
    <t>Extreme</t>
  </si>
  <si>
    <t>More Than Words</t>
  </si>
  <si>
    <t>62336</t>
  </si>
  <si>
    <t>Eydie Gorme Y Los Panchos</t>
  </si>
  <si>
    <t>Cuando Vuelva A Tu Lado</t>
  </si>
  <si>
    <t>62337</t>
  </si>
  <si>
    <t>Cuatro Vidas</t>
  </si>
  <si>
    <t>62338</t>
  </si>
  <si>
    <t>Di Que No Es Verdad</t>
  </si>
  <si>
    <t>62339</t>
  </si>
  <si>
    <t>No Te Vayas Sin Mi</t>
  </si>
  <si>
    <t>62340</t>
  </si>
  <si>
    <t>Nosotros</t>
  </si>
  <si>
    <t>62341</t>
  </si>
  <si>
    <t>Eydie Gorme Y Steve Gorme</t>
  </si>
  <si>
    <t>19266</t>
  </si>
  <si>
    <t>Eyshila</t>
  </si>
  <si>
    <t>A Sós Com Deus</t>
  </si>
  <si>
    <t>19271</t>
  </si>
  <si>
    <t>Adorai Ao Rei</t>
  </si>
  <si>
    <t>19276</t>
  </si>
  <si>
    <t>Assim Como A Águia</t>
  </si>
  <si>
    <t>19281</t>
  </si>
  <si>
    <t>19286</t>
  </si>
  <si>
    <t>Canção De Amor</t>
  </si>
  <si>
    <t>19291</t>
  </si>
  <si>
    <t>Canção Para O Meu Filho</t>
  </si>
  <si>
    <t>19296</t>
  </si>
  <si>
    <t>Casa De Bênção</t>
  </si>
  <si>
    <t>19301</t>
  </si>
  <si>
    <t>19306</t>
  </si>
  <si>
    <t>Com O Teu Fogo</t>
  </si>
  <si>
    <t>19311</t>
  </si>
  <si>
    <t>De Todo Coração</t>
  </si>
  <si>
    <t>19316</t>
  </si>
  <si>
    <t>Deus Ainda Me Ama</t>
  </si>
  <si>
    <t>19321</t>
  </si>
  <si>
    <t>Deus Dos Vales Deus Dos Montes</t>
  </si>
  <si>
    <t>19326</t>
  </si>
  <si>
    <t>Deus Proverá</t>
  </si>
  <si>
    <t>19331</t>
  </si>
  <si>
    <t>Eu Me Arrependo</t>
  </si>
  <si>
    <t>19336</t>
  </si>
  <si>
    <t>Eu Quero Ser Santo</t>
  </si>
  <si>
    <t>19341</t>
  </si>
  <si>
    <t>Exemplo De Mulher</t>
  </si>
  <si>
    <t>19346</t>
  </si>
  <si>
    <t>Fala Comigo</t>
  </si>
  <si>
    <t>19351</t>
  </si>
  <si>
    <t>Fiel A Mim</t>
  </si>
  <si>
    <t>19356</t>
  </si>
  <si>
    <t>Filho</t>
  </si>
  <si>
    <t>19361</t>
  </si>
  <si>
    <t>Mais Doce Que O Mel</t>
  </si>
  <si>
    <t>19366</t>
  </si>
  <si>
    <t>Meu Jeito De Amar</t>
  </si>
  <si>
    <t>19371</t>
  </si>
  <si>
    <t>Meu Sonho</t>
  </si>
  <si>
    <t>19376</t>
  </si>
  <si>
    <t>Meus Lábios Te Louvarão</t>
  </si>
  <si>
    <t>19381</t>
  </si>
  <si>
    <t>Na Casa De Deus</t>
  </si>
  <si>
    <t>19386</t>
  </si>
  <si>
    <t>Nada Pode Calar um Adorador</t>
  </si>
  <si>
    <t>19391</t>
  </si>
  <si>
    <t>O Milagre Sou Eu</t>
  </si>
  <si>
    <t>19396</t>
  </si>
  <si>
    <t>Posso Clamar</t>
  </si>
  <si>
    <t>19401</t>
  </si>
  <si>
    <t>Preciso Te Tocar</t>
  </si>
  <si>
    <t>19406</t>
  </si>
  <si>
    <t>Profetiza</t>
  </si>
  <si>
    <t>19411</t>
  </si>
  <si>
    <t>Simplesmente Te Adorar</t>
  </si>
  <si>
    <t>19416</t>
  </si>
  <si>
    <t>Sonhos Não Têm Fim</t>
  </si>
  <si>
    <t>19421</t>
  </si>
  <si>
    <t>19426</t>
  </si>
  <si>
    <t>Você É Meu</t>
  </si>
  <si>
    <t>19431</t>
  </si>
  <si>
    <t>Eyshila E Fernanda Brum</t>
  </si>
  <si>
    <t>Impossível De Esquecer</t>
  </si>
  <si>
    <t>19436</t>
  </si>
  <si>
    <t>Fabiana Anastácio</t>
  </si>
  <si>
    <t>Adorarei</t>
  </si>
  <si>
    <t>19441</t>
  </si>
  <si>
    <t>Ah Que Saudade</t>
  </si>
  <si>
    <t>19446</t>
  </si>
  <si>
    <t>Deixa Comigo</t>
  </si>
  <si>
    <t>19451</t>
  </si>
  <si>
    <t>Fé E Obediência</t>
  </si>
  <si>
    <t>19456</t>
  </si>
  <si>
    <t>Marcas Da Dor</t>
  </si>
  <si>
    <t>19461</t>
  </si>
  <si>
    <t>Oração da Família</t>
  </si>
  <si>
    <t>19466</t>
  </si>
  <si>
    <t>Quem Me Vê Cantando</t>
  </si>
  <si>
    <t>19471</t>
  </si>
  <si>
    <t>19476</t>
  </si>
  <si>
    <t>Fabinho E Rodolfo</t>
  </si>
  <si>
    <t>Suborno</t>
  </si>
  <si>
    <t>19481</t>
  </si>
  <si>
    <t>Fabinho E Rodolfo E Bruno E Barretto</t>
  </si>
  <si>
    <t>Nega</t>
  </si>
  <si>
    <t>21786</t>
  </si>
  <si>
    <t>Fábio Diniz</t>
  </si>
  <si>
    <t>A Troco De Nada</t>
  </si>
  <si>
    <t>21791</t>
  </si>
  <si>
    <t>Divórcio Do Vaqueiro</t>
  </si>
  <si>
    <t>21796</t>
  </si>
  <si>
    <t>Escolhi A Vaquejada</t>
  </si>
  <si>
    <t>21801</t>
  </si>
  <si>
    <t>Galera No Piseiro</t>
  </si>
  <si>
    <t>03036</t>
  </si>
  <si>
    <t>Fábio Jr</t>
  </si>
  <si>
    <t>Caça E Caçador</t>
  </si>
  <si>
    <t>21806</t>
  </si>
  <si>
    <t>Abandono</t>
  </si>
  <si>
    <t>21811</t>
  </si>
  <si>
    <t>Ai Que Saudade D'Oce</t>
  </si>
  <si>
    <t>21816</t>
  </si>
  <si>
    <t>Alma Gêmea</t>
  </si>
  <si>
    <t>21821</t>
  </si>
  <si>
    <t>Amarrados</t>
  </si>
  <si>
    <t>21826</t>
  </si>
  <si>
    <t>Busca</t>
  </si>
  <si>
    <t>21831</t>
  </si>
  <si>
    <t>21841</t>
  </si>
  <si>
    <t>De Volta Ao Começo</t>
  </si>
  <si>
    <t>21846</t>
  </si>
  <si>
    <t>Desejos E Delírios</t>
  </si>
  <si>
    <t>21851</t>
  </si>
  <si>
    <t>Dou Minha Palavra</t>
  </si>
  <si>
    <t>21856</t>
  </si>
  <si>
    <t>Em Cada Amanhecer</t>
  </si>
  <si>
    <t>21861</t>
  </si>
  <si>
    <t>Enrosca</t>
  </si>
  <si>
    <t>21866</t>
  </si>
  <si>
    <t>Esqueça</t>
  </si>
  <si>
    <t>21871</t>
  </si>
  <si>
    <t>Esses Moços</t>
  </si>
  <si>
    <t>21876</t>
  </si>
  <si>
    <t>Eu Choro</t>
  </si>
  <si>
    <t>21881</t>
  </si>
  <si>
    <t>Eu Me Rendo</t>
  </si>
  <si>
    <t>21886</t>
  </si>
  <si>
    <t>Eu Nunca Estive Tão Apaixonado</t>
  </si>
  <si>
    <t>21891</t>
  </si>
  <si>
    <t>Felicidade</t>
  </si>
  <si>
    <t>21896</t>
  </si>
  <si>
    <t>Impossível Acreditar Que Te Perdi</t>
  </si>
  <si>
    <t>21901</t>
  </si>
  <si>
    <t>Não Diga Nada</t>
  </si>
  <si>
    <t>21906</t>
  </si>
  <si>
    <t>O Que É Que Há</t>
  </si>
  <si>
    <t>21911</t>
  </si>
  <si>
    <t>Obrigado</t>
  </si>
  <si>
    <t>21916</t>
  </si>
  <si>
    <t>21921</t>
  </si>
  <si>
    <t>Pareço Um Menino</t>
  </si>
  <si>
    <t>21926</t>
  </si>
  <si>
    <t>Quando Gira O Mundo</t>
  </si>
  <si>
    <t>21931</t>
  </si>
  <si>
    <t>Rio E Canoa</t>
  </si>
  <si>
    <t>21936</t>
  </si>
  <si>
    <t>Sem Peso E Sem Medida</t>
  </si>
  <si>
    <t>21941</t>
  </si>
  <si>
    <t>Senta Aqui</t>
  </si>
  <si>
    <t>21946</t>
  </si>
  <si>
    <t>Seu Melhor Amigo</t>
  </si>
  <si>
    <t>21951</t>
  </si>
  <si>
    <t>21956</t>
  </si>
  <si>
    <t>Terra Dos Meus Sonhos</t>
  </si>
  <si>
    <t>21961</t>
  </si>
  <si>
    <t>Tô Investindo Nessa História</t>
  </si>
  <si>
    <t>21966</t>
  </si>
  <si>
    <t>Vida</t>
  </si>
  <si>
    <t>21971</t>
  </si>
  <si>
    <t>Vinte E Poucos Anos</t>
  </si>
  <si>
    <t>21976</t>
  </si>
  <si>
    <t>Fábio Jr E Bonnie Tyler</t>
  </si>
  <si>
    <t>Sem Limites Pra Sonhar</t>
  </si>
  <si>
    <t>19486</t>
  </si>
  <si>
    <t>Fabrício E Fabian</t>
  </si>
  <si>
    <t>Bateu Ficou</t>
  </si>
  <si>
    <t>62342</t>
  </si>
  <si>
    <t>Fado</t>
  </si>
  <si>
    <t>Ai Mouraria</t>
  </si>
  <si>
    <t>62343</t>
  </si>
  <si>
    <t>Canoas Do Tejo</t>
  </si>
  <si>
    <t>62344</t>
  </si>
  <si>
    <t>62345</t>
  </si>
  <si>
    <t>Não Venhas Tarde</t>
  </si>
  <si>
    <t>62346</t>
  </si>
  <si>
    <t>Uma Casa Portuguesa</t>
  </si>
  <si>
    <t>19491</t>
  </si>
  <si>
    <t>Fafa De Belem</t>
  </si>
  <si>
    <t>Coração Xonado</t>
  </si>
  <si>
    <t>Êta, coração 'xonado</t>
  </si>
  <si>
    <t>19496</t>
  </si>
  <si>
    <t>Fafá De Belém</t>
  </si>
  <si>
    <t>Abandonada</t>
  </si>
  <si>
    <t>Abandonada por você</t>
  </si>
  <si>
    <t>19501</t>
  </si>
  <si>
    <t>Amor Cigano</t>
  </si>
  <si>
    <t>Como vou dizer que não te amei</t>
  </si>
  <si>
    <t>19506</t>
  </si>
  <si>
    <t>Bandoleiro</t>
  </si>
  <si>
    <t>Bandoleiro, bandoleiro, bandoleiro</t>
  </si>
  <si>
    <t>19511</t>
  </si>
  <si>
    <t>Bilhete</t>
  </si>
  <si>
    <t>Quebrei o teu prato, tranquei o meu quarto</t>
  </si>
  <si>
    <t>19516</t>
  </si>
  <si>
    <t>Conversa Bonita</t>
  </si>
  <si>
    <t>Você se chega e me tira para bailar</t>
  </si>
  <si>
    <t>19521</t>
  </si>
  <si>
    <t>Coração Aprendiz</t>
  </si>
  <si>
    <t>Não precisa explicar</t>
  </si>
  <si>
    <t>19526</t>
  </si>
  <si>
    <t>Coração Do Agreste</t>
  </si>
  <si>
    <t>Regressar é reunir dois lados</t>
  </si>
  <si>
    <t>19531</t>
  </si>
  <si>
    <t>19536</t>
  </si>
  <si>
    <t>Esse Rio É Minha Rua</t>
  </si>
  <si>
    <t>Esse rio é minha rua</t>
  </si>
  <si>
    <t>19541</t>
  </si>
  <si>
    <t>Eu Preciso De Você Na Minha Vida</t>
  </si>
  <si>
    <t>Preciso urgentemente de um amor</t>
  </si>
  <si>
    <t>19546</t>
  </si>
  <si>
    <t>Foi assim Como um resto de sol no mar</t>
  </si>
  <si>
    <t>19551</t>
  </si>
  <si>
    <t>Minha Paixão</t>
  </si>
  <si>
    <t>Vamos parar de fingir. Eu não consigo enganar</t>
  </si>
  <si>
    <t>19556</t>
  </si>
  <si>
    <t>Ninguém Vive Sem Amor</t>
  </si>
  <si>
    <t>Mais um dia amanheceu</t>
  </si>
  <si>
    <t>19561</t>
  </si>
  <si>
    <t>Pirilampo</t>
  </si>
  <si>
    <t>Pirilampo, Pirilampo, Pirilampo</t>
  </si>
  <si>
    <t>19566</t>
  </si>
  <si>
    <t>Pra Nunca Mais</t>
  </si>
  <si>
    <t>Vou tirar você de mim dessa vez é pra valer</t>
  </si>
  <si>
    <t>19571</t>
  </si>
  <si>
    <t>Tô Carente</t>
  </si>
  <si>
    <t>O que é que eu vou fazer</t>
  </si>
  <si>
    <t>19576</t>
  </si>
  <si>
    <t>Um Homem Que Amei</t>
  </si>
  <si>
    <t>Quando acordo a cada manhã</t>
  </si>
  <si>
    <t>19581</t>
  </si>
  <si>
    <t>Vermelho</t>
  </si>
  <si>
    <t>A cor do meu batuque</t>
  </si>
  <si>
    <t>19586</t>
  </si>
  <si>
    <t>Fafá De Belém E Chitãozinho E Xororó</t>
  </si>
  <si>
    <t>Há uma nuvem de lágrimas sobre meus olhos.</t>
  </si>
  <si>
    <t>19591</t>
  </si>
  <si>
    <t>Fagner</t>
  </si>
  <si>
    <t>A Sombra De Um Vulcao</t>
  </si>
  <si>
    <t>Nunca houve uma mulher como você</t>
  </si>
  <si>
    <t>19596</t>
  </si>
  <si>
    <t>Amor Escondido</t>
  </si>
  <si>
    <t>Quando se tem um amor escondido</t>
  </si>
  <si>
    <t>19601</t>
  </si>
  <si>
    <t>Asa Partida</t>
  </si>
  <si>
    <t>Essa saudade o cigarro, a luz acesa</t>
  </si>
  <si>
    <t>19606</t>
  </si>
  <si>
    <t>Borbulhas De Amor</t>
  </si>
  <si>
    <t>Tenho um coração</t>
  </si>
  <si>
    <t>19611</t>
  </si>
  <si>
    <t>Encosta a tua cabecinha</t>
  </si>
  <si>
    <t>19616</t>
  </si>
  <si>
    <t>Canteiros</t>
  </si>
  <si>
    <t>Quando penso em você</t>
  </si>
  <si>
    <t>19621</t>
  </si>
  <si>
    <t>Cartaz</t>
  </si>
  <si>
    <t>Eu sonhei com você</t>
  </si>
  <si>
    <t>19626</t>
  </si>
  <si>
    <t>Deixa Viver</t>
  </si>
  <si>
    <t>Além desse deserto</t>
  </si>
  <si>
    <t>19631</t>
  </si>
  <si>
    <t>Desfez De Mim</t>
  </si>
  <si>
    <t>Desfez de mim e agora pede meu perdão</t>
  </si>
  <si>
    <t>19636</t>
  </si>
  <si>
    <t>Deslizes</t>
  </si>
  <si>
    <t>Não sei porque, insisto tanto em te querer</t>
  </si>
  <si>
    <t>19641</t>
  </si>
  <si>
    <t>Dezembros</t>
  </si>
  <si>
    <t>Nunca mais a natureza da manhã</t>
  </si>
  <si>
    <t>19646</t>
  </si>
  <si>
    <t>Espumas Ao Vento</t>
  </si>
  <si>
    <t>Sei que aí dentro ainda mora um pedacinho de mim</t>
  </si>
  <si>
    <t>19651</t>
  </si>
  <si>
    <t>Fanatismo</t>
  </si>
  <si>
    <t>Minha alma de sonhar-te, anda perdida</t>
  </si>
  <si>
    <t>19656</t>
  </si>
  <si>
    <t>Nem sempre andei assim</t>
  </si>
  <si>
    <t>19661</t>
  </si>
  <si>
    <t>Guerreiro Menino</t>
  </si>
  <si>
    <t>Um homem também chora</t>
  </si>
  <si>
    <t>19666</t>
  </si>
  <si>
    <t>Jardim Dos Animais</t>
  </si>
  <si>
    <t>Amanhece na luz da campina</t>
  </si>
  <si>
    <t>19671</t>
  </si>
  <si>
    <t>Lembrança De Um Beijo</t>
  </si>
  <si>
    <t>Quando a saudade invade o coração da gente</t>
  </si>
  <si>
    <t>19676</t>
  </si>
  <si>
    <t>Meu Primeiro Amor</t>
  </si>
  <si>
    <t>Saudade palavra triste</t>
  </si>
  <si>
    <t>19681</t>
  </si>
  <si>
    <t>Mucuripe</t>
  </si>
  <si>
    <t>As velas do Mucuripe</t>
  </si>
  <si>
    <t>19686</t>
  </si>
  <si>
    <t>Noturno</t>
  </si>
  <si>
    <t>O aço dos meus olhos, o fel das minhas palavras</t>
  </si>
  <si>
    <t>19691</t>
  </si>
  <si>
    <t>O Ultimo Pau De Arara</t>
  </si>
  <si>
    <t>A vida aqui só é ruim</t>
  </si>
  <si>
    <t>19696</t>
  </si>
  <si>
    <t>Pedras Que Cantam</t>
  </si>
  <si>
    <t>Quem é rico mora na praia</t>
  </si>
  <si>
    <t>19701</t>
  </si>
  <si>
    <t>Pressentimento</t>
  </si>
  <si>
    <t>Tudo que você pressente eu sou</t>
  </si>
  <si>
    <t>19706</t>
  </si>
  <si>
    <t>Revelação</t>
  </si>
  <si>
    <t>Um dia vestido de saudade viva</t>
  </si>
  <si>
    <t>19711</t>
  </si>
  <si>
    <t>Hmm, não chore não, querida, este deserto finda</t>
  </si>
  <si>
    <t>19716</t>
  </si>
  <si>
    <t>Terral</t>
  </si>
  <si>
    <t>Eu venho das dunas brancas</t>
  </si>
  <si>
    <t>19721</t>
  </si>
  <si>
    <t>Todo Seu Querer</t>
  </si>
  <si>
    <t>Quando o amor olha pra você</t>
  </si>
  <si>
    <t>19726</t>
  </si>
  <si>
    <t>Fagner E Luíz Melodia</t>
  </si>
  <si>
    <t>Sangue E Pudins</t>
  </si>
  <si>
    <t>Não quero saber quem sou, morro de medo</t>
  </si>
  <si>
    <t>19731</t>
  </si>
  <si>
    <t>Fagner E Zezé Di Camargo E Luciano</t>
  </si>
  <si>
    <t>Retrovisor</t>
  </si>
  <si>
    <t>Onde a máquina me leva não há nada</t>
  </si>
  <si>
    <t>62351</t>
  </si>
  <si>
    <t>Faith Hill</t>
  </si>
  <si>
    <t>Bringing Out The Elvis</t>
  </si>
  <si>
    <t>62352</t>
  </si>
  <si>
    <t>But I Will</t>
  </si>
  <si>
    <t>62353</t>
  </si>
  <si>
    <t>Cry</t>
  </si>
  <si>
    <t>62354</t>
  </si>
  <si>
    <t>I Cant Do That Anymore</t>
  </si>
  <si>
    <t>62355</t>
  </si>
  <si>
    <t>I Got My Baby</t>
  </si>
  <si>
    <t>62356</t>
  </si>
  <si>
    <t>If My Heart Had Wings</t>
  </si>
  <si>
    <t>62357</t>
  </si>
  <si>
    <t>It Matters To Me</t>
  </si>
  <si>
    <t>62358</t>
  </si>
  <si>
    <t>Just About Now</t>
  </si>
  <si>
    <t>62359</t>
  </si>
  <si>
    <t>Just To Hear You Say You Love Me</t>
  </si>
  <si>
    <t>62360</t>
  </si>
  <si>
    <t>Let Me Let Go</t>
  </si>
  <si>
    <t>62361</t>
  </si>
  <si>
    <t>Lets Go To Vegas</t>
  </si>
  <si>
    <t>62362</t>
  </si>
  <si>
    <t>Lets Make Love</t>
  </si>
  <si>
    <t>62363</t>
  </si>
  <si>
    <t>Love Aint Like That</t>
  </si>
  <si>
    <t>62364</t>
  </si>
  <si>
    <t>62365</t>
  </si>
  <si>
    <t>Mans Home Is His Castle, A</t>
  </si>
  <si>
    <t>62366</t>
  </si>
  <si>
    <t>Mississippi Girl</t>
  </si>
  <si>
    <t>62367</t>
  </si>
  <si>
    <t>Piece Of My Heart</t>
  </si>
  <si>
    <t>62368</t>
  </si>
  <si>
    <t>Red Umbrella</t>
  </si>
  <si>
    <t>62369</t>
  </si>
  <si>
    <t>Secret Of Life, The</t>
  </si>
  <si>
    <t>62370</t>
  </si>
  <si>
    <t>Someone Elses Dream</t>
  </si>
  <si>
    <t>62371</t>
  </si>
  <si>
    <t>Stealing Kisses</t>
  </si>
  <si>
    <t>62372</t>
  </si>
  <si>
    <t>62373</t>
  </si>
  <si>
    <t>Sunshine &amp; Summertime</t>
  </si>
  <si>
    <t>62374</t>
  </si>
  <si>
    <t>Take Me As I Am</t>
  </si>
  <si>
    <t>62375</t>
  </si>
  <si>
    <t>Thats How Love Moves</t>
  </si>
  <si>
    <t>62376</t>
  </si>
  <si>
    <t>There Will Come A Day</t>
  </si>
  <si>
    <t>62377</t>
  </si>
  <si>
    <t>This Kiss</t>
  </si>
  <si>
    <t>62378</t>
  </si>
  <si>
    <t>Way You Love Me, The</t>
  </si>
  <si>
    <t>62379</t>
  </si>
  <si>
    <t>When The Lights Go Down</t>
  </si>
  <si>
    <t>62380</t>
  </si>
  <si>
    <t>Where Are You Christmas</t>
  </si>
  <si>
    <t>62381</t>
  </si>
  <si>
    <t>Wild One</t>
  </si>
  <si>
    <t>62382</t>
  </si>
  <si>
    <t>You Cant Lose Me</t>
  </si>
  <si>
    <t>62383</t>
  </si>
  <si>
    <t>Youre Still Here</t>
  </si>
  <si>
    <t>62347</t>
  </si>
  <si>
    <t>Faith Hill &amp; Tim McGraw</t>
  </si>
  <si>
    <t>Its Your Love</t>
  </si>
  <si>
    <t>62348</t>
  </si>
  <si>
    <t>Faith Hill &amp; Tim Mcgraw</t>
  </si>
  <si>
    <t>62349</t>
  </si>
  <si>
    <t>62350</t>
  </si>
  <si>
    <t>Like We Never Loved At All</t>
  </si>
  <si>
    <t>19736</t>
  </si>
  <si>
    <t>Falamansa</t>
  </si>
  <si>
    <t>100 anos</t>
  </si>
  <si>
    <t>É, não foi por falta de me avisar</t>
  </si>
  <si>
    <t>19741</t>
  </si>
  <si>
    <t>Avisa</t>
  </si>
  <si>
    <t>Quero ver, quem segura essa barra</t>
  </si>
  <si>
    <t>19746</t>
  </si>
  <si>
    <t>Balanço Do Busão</t>
  </si>
  <si>
    <t>No balanço do busão, no fungado da sanfona</t>
  </si>
  <si>
    <t>19751</t>
  </si>
  <si>
    <t>Decola</t>
  </si>
  <si>
    <t>Tudo começou. Voa comigo e mostra</t>
  </si>
  <si>
    <t>19756</t>
  </si>
  <si>
    <t>Desaforo</t>
  </si>
  <si>
    <t>Eu vim aqui pra te dizer que vou-me embora</t>
  </si>
  <si>
    <t>19761</t>
  </si>
  <si>
    <t>Ainda me lembro do seu caminhar</t>
  </si>
  <si>
    <t>19766</t>
  </si>
  <si>
    <t>Fique Com A Saudade</t>
  </si>
  <si>
    <t>Tire o seu olhar do meu</t>
  </si>
  <si>
    <t>19771</t>
  </si>
  <si>
    <t>Oh Chuva</t>
  </si>
  <si>
    <t>Você que tem medo de chuva</t>
  </si>
  <si>
    <t>19776</t>
  </si>
  <si>
    <t>Rindo À Tôa</t>
  </si>
  <si>
    <t>To numa boa, 'to aqui de novo</t>
  </si>
  <si>
    <t>19781</t>
  </si>
  <si>
    <t>Sapatilha 37</t>
  </si>
  <si>
    <t>Olha o passo da menina que leve</t>
  </si>
  <si>
    <t>19786</t>
  </si>
  <si>
    <t>Tempo De Paz</t>
  </si>
  <si>
    <t>Tudo que eu te desejo é sorte nessa vida</t>
  </si>
  <si>
    <t>19791</t>
  </si>
  <si>
    <t>Xote Da Alegria</t>
  </si>
  <si>
    <t>Se um dia alguém mandou</t>
  </si>
  <si>
    <t>19796</t>
  </si>
  <si>
    <t>Xote Das Meninas</t>
  </si>
  <si>
    <t>Mandacaru, quando fulóra na seca</t>
  </si>
  <si>
    <t>19801</t>
  </si>
  <si>
    <t>Xote Dos Milagres</t>
  </si>
  <si>
    <t>Escrevi seu nome na areia</t>
  </si>
  <si>
    <t>19806</t>
  </si>
  <si>
    <t>Falcão</t>
  </si>
  <si>
    <t>Holiday Foi Muito Bom</t>
  </si>
  <si>
    <t>O homem nasce sem maldade</t>
  </si>
  <si>
    <t>19811</t>
  </si>
  <si>
    <t>I'm Not Dog No</t>
  </si>
  <si>
    <t>I'm not dog no</t>
  </si>
  <si>
    <t>19816</t>
  </si>
  <si>
    <t>Fantasmão</t>
  </si>
  <si>
    <t>Quebrar E Arrochar</t>
  </si>
  <si>
    <t>Pablo, eu disse pra você Para não se apaixonar</t>
  </si>
  <si>
    <t>19821</t>
  </si>
  <si>
    <t>Fanzine</t>
  </si>
  <si>
    <t>Uma Historia De Amor</t>
  </si>
  <si>
    <t>Deixa eu lembrar de você</t>
  </si>
  <si>
    <t>90266</t>
  </si>
  <si>
    <t>Fastball</t>
  </si>
  <si>
    <t>The Way</t>
  </si>
  <si>
    <t>They made up their minds</t>
  </si>
  <si>
    <t>19826</t>
  </si>
  <si>
    <t>Fat Family</t>
  </si>
  <si>
    <t>Eu Não Vou</t>
  </si>
  <si>
    <t>Se você demorar eu não vou te procurar</t>
  </si>
  <si>
    <t>19831</t>
  </si>
  <si>
    <t>Fácil De Dizer</t>
  </si>
  <si>
    <t>Amor, palavra fácil de dizer</t>
  </si>
  <si>
    <t>19836</t>
  </si>
  <si>
    <t>Gulosa</t>
  </si>
  <si>
    <t>Vem, você sabe como fazer</t>
  </si>
  <si>
    <t>19841</t>
  </si>
  <si>
    <t>Jeito Sexy</t>
  </si>
  <si>
    <t>Oh, Baby, dance, dance, dance</t>
  </si>
  <si>
    <t>21981</t>
  </si>
  <si>
    <t>Fátima Guedes</t>
  </si>
  <si>
    <t>Flor De Ir Embora</t>
  </si>
  <si>
    <t>19846</t>
  </si>
  <si>
    <t>Fatima Leão</t>
  </si>
  <si>
    <t>Pecado De Amor</t>
  </si>
  <si>
    <t>21986</t>
  </si>
  <si>
    <t>Fátima Leão</t>
  </si>
  <si>
    <t>21991</t>
  </si>
  <si>
    <t>Fátima Leão E Marília Mendonça</t>
  </si>
  <si>
    <t>19851</t>
  </si>
  <si>
    <t>Fausto Fawcett</t>
  </si>
  <si>
    <t>Kátia Flávia</t>
  </si>
  <si>
    <t>19856</t>
  </si>
  <si>
    <t>FBC E VHOOR E Mac Júlia</t>
  </si>
  <si>
    <t>Se Ta Solteira</t>
  </si>
  <si>
    <t>20101</t>
  </si>
  <si>
    <t>Felipão</t>
  </si>
  <si>
    <t>Balança, Balança</t>
  </si>
  <si>
    <t>20106</t>
  </si>
  <si>
    <t>Sarra Bumbum</t>
  </si>
  <si>
    <t>20111</t>
  </si>
  <si>
    <t>Felipão E Léo Santana</t>
  </si>
  <si>
    <t>Obedecendo</t>
  </si>
  <si>
    <t>19861</t>
  </si>
  <si>
    <t>Felipe Amorim</t>
  </si>
  <si>
    <t>Ainda Sou O Teu Amor</t>
  </si>
  <si>
    <t>19866</t>
  </si>
  <si>
    <t>Debaixo Do Cobertor</t>
  </si>
  <si>
    <t>19871</t>
  </si>
  <si>
    <t>No Ouvidinho</t>
  </si>
  <si>
    <t>19876</t>
  </si>
  <si>
    <t>Putariazinha</t>
  </si>
  <si>
    <t>19881</t>
  </si>
  <si>
    <t>Felipe Araújo</t>
  </si>
  <si>
    <t>Ainda Sou Tão Seu</t>
  </si>
  <si>
    <t>19886</t>
  </si>
  <si>
    <t>Alcontece</t>
  </si>
  <si>
    <t>19891</t>
  </si>
  <si>
    <t>Amor Da Sua Cama</t>
  </si>
  <si>
    <t>19896</t>
  </si>
  <si>
    <t>Bora Beber</t>
  </si>
  <si>
    <t>19901</t>
  </si>
  <si>
    <t>Espaçosa Demais</t>
  </si>
  <si>
    <t>19906</t>
  </si>
  <si>
    <t>Hoje Eu Beberei</t>
  </si>
  <si>
    <t>19911</t>
  </si>
  <si>
    <t>Inventa Algum Sentimento</t>
  </si>
  <si>
    <t>19916</t>
  </si>
  <si>
    <t>Me Chama Outra Vez</t>
  </si>
  <si>
    <t>19921</t>
  </si>
  <si>
    <t>19926</t>
  </si>
  <si>
    <t>Sorte No Amor</t>
  </si>
  <si>
    <t>19931</t>
  </si>
  <si>
    <t>Trair Não Vale A Pena</t>
  </si>
  <si>
    <t>19936</t>
  </si>
  <si>
    <t>Felipe Araújo E Ferrugem</t>
  </si>
  <si>
    <t>Atrasadinha</t>
  </si>
  <si>
    <t>19941</t>
  </si>
  <si>
    <t>Felipe Araújo E Henrique E Juliano</t>
  </si>
  <si>
    <t>A Mala É Falsa</t>
  </si>
  <si>
    <t>19946</t>
  </si>
  <si>
    <t>Felipe Araújo E Jorge E Mateus</t>
  </si>
  <si>
    <t>Chave Cópia</t>
  </si>
  <si>
    <t>19951</t>
  </si>
  <si>
    <t>Felipe Araújo E Marília Mendonça</t>
  </si>
  <si>
    <t>Amante Fiel</t>
  </si>
  <si>
    <t>19956</t>
  </si>
  <si>
    <t>Felipe Araújo E Simone E Simaria</t>
  </si>
  <si>
    <t>19961</t>
  </si>
  <si>
    <t>Felipe Breno</t>
  </si>
  <si>
    <t>Viciou</t>
  </si>
  <si>
    <t>19966</t>
  </si>
  <si>
    <t>Felipe Duram</t>
  </si>
  <si>
    <t>Viva A Vida</t>
  </si>
  <si>
    <t>19971</t>
  </si>
  <si>
    <t>Felipe Dylon</t>
  </si>
  <si>
    <t>Musa Do Verão</t>
  </si>
  <si>
    <t>19976</t>
  </si>
  <si>
    <t>Felipe E Falcão</t>
  </si>
  <si>
    <t>1x0 Pra Você</t>
  </si>
  <si>
    <t>19981</t>
  </si>
  <si>
    <t>19986</t>
  </si>
  <si>
    <t>A Mão Do Tempo</t>
  </si>
  <si>
    <t>19991</t>
  </si>
  <si>
    <t>Alguem Te Viu Por Ai</t>
  </si>
  <si>
    <t>19996</t>
  </si>
  <si>
    <t>20001</t>
  </si>
  <si>
    <t>Beijo Açucarado</t>
  </si>
  <si>
    <t>20006</t>
  </si>
  <si>
    <t>Deixa Eu Te Amar, Por Favor</t>
  </si>
  <si>
    <t>20011</t>
  </si>
  <si>
    <t>Duas Feras No Cio</t>
  </si>
  <si>
    <t>20016</t>
  </si>
  <si>
    <t>20021</t>
  </si>
  <si>
    <t>Eu Quero Essa Mulher Comigo</t>
  </si>
  <si>
    <t>20026</t>
  </si>
  <si>
    <t>Expresso Boiadeiro</t>
  </si>
  <si>
    <t>20031</t>
  </si>
  <si>
    <t>Floresta Do Meu Coração</t>
  </si>
  <si>
    <t>20036</t>
  </si>
  <si>
    <t>Hoje Não É Nosso Dia</t>
  </si>
  <si>
    <t>20041</t>
  </si>
  <si>
    <t>Homem Tem Que Ter Mulher</t>
  </si>
  <si>
    <t>20046</t>
  </si>
  <si>
    <t>Não Abro Mão Do Seu Amor</t>
  </si>
  <si>
    <t>20051</t>
  </si>
  <si>
    <t>O Karate</t>
  </si>
  <si>
    <t>20056</t>
  </si>
  <si>
    <t>O Saco Ficou De Fora</t>
  </si>
  <si>
    <t>20061</t>
  </si>
  <si>
    <t>20066</t>
  </si>
  <si>
    <t>Rolinha Ensinada</t>
  </si>
  <si>
    <t>20071</t>
  </si>
  <si>
    <t>20076</t>
  </si>
  <si>
    <t>Vai Por Ai</t>
  </si>
  <si>
    <t>20081</t>
  </si>
  <si>
    <t>Vanerão Da Mulher Feia</t>
  </si>
  <si>
    <t>20086</t>
  </si>
  <si>
    <t>Felipe E Ferrari</t>
  </si>
  <si>
    <t>A Carta De Larissa</t>
  </si>
  <si>
    <t>20091</t>
  </si>
  <si>
    <t>Felipe Original E Kevin O Chris</t>
  </si>
  <si>
    <t>Hit Contagiante</t>
  </si>
  <si>
    <t>20096</t>
  </si>
  <si>
    <t>Felipe Stan E Matheuzin Moral</t>
  </si>
  <si>
    <t>Tchau Quarentena</t>
  </si>
  <si>
    <t>62384</t>
  </si>
  <si>
    <t>Felix Jaehn &amp; Jasmine Thompson</t>
  </si>
  <si>
    <t>Aint Nobody Loves Me Better</t>
  </si>
  <si>
    <t>20116</t>
  </si>
  <si>
    <t>Fernanda Abreu</t>
  </si>
  <si>
    <t>Jorge Da Capadócia</t>
  </si>
  <si>
    <t>20121</t>
  </si>
  <si>
    <t>Rio 40 Graus</t>
  </si>
  <si>
    <t>20126</t>
  </si>
  <si>
    <t>Fernanda Brum</t>
  </si>
  <si>
    <t>A Fé Move Montanhas</t>
  </si>
  <si>
    <t>20131</t>
  </si>
  <si>
    <t>A Gloria Do Pai</t>
  </si>
  <si>
    <t>20136</t>
  </si>
  <si>
    <t>A Tua Gloria Faz</t>
  </si>
  <si>
    <t>20141</t>
  </si>
  <si>
    <t>Amo O Senhor</t>
  </si>
  <si>
    <t>20146</t>
  </si>
  <si>
    <t>Aos Teus Pés</t>
  </si>
  <si>
    <t>20151</t>
  </si>
  <si>
    <t>Cura Me</t>
  </si>
  <si>
    <t>20156</t>
  </si>
  <si>
    <t>Dois Ministerios</t>
  </si>
  <si>
    <t>20161</t>
  </si>
  <si>
    <t>Elias E Eliseu</t>
  </si>
  <si>
    <t>20166</t>
  </si>
  <si>
    <t>Enquanto Houver Sol</t>
  </si>
  <si>
    <t>20171</t>
  </si>
  <si>
    <t>Escreve</t>
  </si>
  <si>
    <t>20176</t>
  </si>
  <si>
    <t>Espirito Santo</t>
  </si>
  <si>
    <t>20181</t>
  </si>
  <si>
    <t>Gigante Do Amor</t>
  </si>
  <si>
    <t>20186</t>
  </si>
  <si>
    <t>20191</t>
  </si>
  <si>
    <t>Lavar Teus Pés</t>
  </si>
  <si>
    <t>20196</t>
  </si>
  <si>
    <t>Minha Oferta</t>
  </si>
  <si>
    <t>20201</t>
  </si>
  <si>
    <t>Move O Céu</t>
  </si>
  <si>
    <t>20206</t>
  </si>
  <si>
    <t>Não É Tarde</t>
  </si>
  <si>
    <t>20211</t>
  </si>
  <si>
    <t>O Que Diz Meu Coração</t>
  </si>
  <si>
    <t>20216</t>
  </si>
  <si>
    <t>O Que Tua Glória Fez Comigo</t>
  </si>
  <si>
    <t>20221</t>
  </si>
  <si>
    <t>Puro Nardo</t>
  </si>
  <si>
    <t>20226</t>
  </si>
  <si>
    <t>Quebrantado Coração</t>
  </si>
  <si>
    <t>20231</t>
  </si>
  <si>
    <t>Rasgando O Coração</t>
  </si>
  <si>
    <t>20236</t>
  </si>
  <si>
    <t>Redenção</t>
  </si>
  <si>
    <t>20241</t>
  </si>
  <si>
    <t>Santo (Holy)</t>
  </si>
  <si>
    <t>20246</t>
  </si>
  <si>
    <t>Suas Digitais</t>
  </si>
  <si>
    <t>20251</t>
  </si>
  <si>
    <t>Tempos De Criança</t>
  </si>
  <si>
    <t>20256</t>
  </si>
  <si>
    <t>Você Merece</t>
  </si>
  <si>
    <t>20261</t>
  </si>
  <si>
    <t>Vou Te Levar</t>
  </si>
  <si>
    <t>20266</t>
  </si>
  <si>
    <t>Fernanda Lara</t>
  </si>
  <si>
    <t>Brilha</t>
  </si>
  <si>
    <t>20271</t>
  </si>
  <si>
    <t>Canaã</t>
  </si>
  <si>
    <t>20276</t>
  </si>
  <si>
    <t>Doce Silêncio</t>
  </si>
  <si>
    <t>20281</t>
  </si>
  <si>
    <t>Eu Tenho Que Orar</t>
  </si>
  <si>
    <t>20286</t>
  </si>
  <si>
    <t>Livre Para Amar</t>
  </si>
  <si>
    <t>20291</t>
  </si>
  <si>
    <t>Magnífico Deus</t>
  </si>
  <si>
    <t>20296</t>
  </si>
  <si>
    <t>Mais Que Vencedor</t>
  </si>
  <si>
    <t>20301</t>
  </si>
  <si>
    <t>Na Tua Glória</t>
  </si>
  <si>
    <t>20306</t>
  </si>
  <si>
    <t>Olhar De Deus</t>
  </si>
  <si>
    <t>20311</t>
  </si>
  <si>
    <t>Valente Caído</t>
  </si>
  <si>
    <t>20316</t>
  </si>
  <si>
    <t>Volta Meu Senhor</t>
  </si>
  <si>
    <t>20321</t>
  </si>
  <si>
    <t>Águas Que Curam</t>
  </si>
  <si>
    <t>20326</t>
  </si>
  <si>
    <t>Fernanda Porto</t>
  </si>
  <si>
    <t>Sambassim</t>
  </si>
  <si>
    <t>20331</t>
  </si>
  <si>
    <t>Fernanda Takai</t>
  </si>
  <si>
    <t>Insensatez</t>
  </si>
  <si>
    <t>20336</t>
  </si>
  <si>
    <t>Trevo De Quatro Folhas</t>
  </si>
  <si>
    <t>20341</t>
  </si>
  <si>
    <t>Fernandinho</t>
  </si>
  <si>
    <t>Caia Fogo</t>
  </si>
  <si>
    <t>20346</t>
  </si>
  <si>
    <t>Faz Chover</t>
  </si>
  <si>
    <t>20351</t>
  </si>
  <si>
    <t>Galileu</t>
  </si>
  <si>
    <t>20356</t>
  </si>
  <si>
    <t>Jesus Filho De Deus</t>
  </si>
  <si>
    <t>20361</t>
  </si>
  <si>
    <t>Nada Além Do Sangue</t>
  </si>
  <si>
    <t>20366</t>
  </si>
  <si>
    <t>20371</t>
  </si>
  <si>
    <t>Teus Sonhos</t>
  </si>
  <si>
    <t>20376</t>
  </si>
  <si>
    <t>Todas As Coisas</t>
  </si>
  <si>
    <t>20381</t>
  </si>
  <si>
    <t>Uma Nova História</t>
  </si>
  <si>
    <t>20386</t>
  </si>
  <si>
    <t>Fernando E Sorocaba</t>
  </si>
  <si>
    <t>06 De Janeiro De 2003</t>
  </si>
  <si>
    <t>20391</t>
  </si>
  <si>
    <t>A Casa Caiu</t>
  </si>
  <si>
    <t>20396</t>
  </si>
  <si>
    <t>A Verdade</t>
  </si>
  <si>
    <t>20401</t>
  </si>
  <si>
    <t>Aqui A Tristeza Pula De Alegria</t>
  </si>
  <si>
    <t>20406</t>
  </si>
  <si>
    <t>20411</t>
  </si>
  <si>
    <t>Até O Final</t>
  </si>
  <si>
    <t>20416</t>
  </si>
  <si>
    <t>Bala De Prata</t>
  </si>
  <si>
    <t>20421</t>
  </si>
  <si>
    <t>Bobeia Pra Ver</t>
  </si>
  <si>
    <t>20426</t>
  </si>
  <si>
    <t>Bola De Cristal</t>
  </si>
  <si>
    <t>20431</t>
  </si>
  <si>
    <t>Cara Feio</t>
  </si>
  <si>
    <t>20436</t>
  </si>
  <si>
    <t>Casa Branca</t>
  </si>
  <si>
    <t>20441</t>
  </si>
  <si>
    <t>Celebridade</t>
  </si>
  <si>
    <t>20446</t>
  </si>
  <si>
    <t>20451</t>
  </si>
  <si>
    <t>Da Cor Do Pecado</t>
  </si>
  <si>
    <t>20456</t>
  </si>
  <si>
    <t>Deixa Falar</t>
  </si>
  <si>
    <t>20461</t>
  </si>
  <si>
    <t>Delegada</t>
  </si>
  <si>
    <t>20466</t>
  </si>
  <si>
    <t>Dia Dez</t>
  </si>
  <si>
    <t>20471</t>
  </si>
  <si>
    <t>Férias Em Salvador</t>
  </si>
  <si>
    <t>20476</t>
  </si>
  <si>
    <t>Gaveta</t>
  </si>
  <si>
    <t>20481</t>
  </si>
  <si>
    <t>Homens E Anjos</t>
  </si>
  <si>
    <t>20486</t>
  </si>
  <si>
    <t>Joga No Lixo</t>
  </si>
  <si>
    <t>20491</t>
  </si>
  <si>
    <t>Juliana</t>
  </si>
  <si>
    <t>20496</t>
  </si>
  <si>
    <t>20501</t>
  </si>
  <si>
    <t>Madri</t>
  </si>
  <si>
    <t>20506</t>
  </si>
  <si>
    <t>Me Chama De Palhaço</t>
  </si>
  <si>
    <t>20511</t>
  </si>
  <si>
    <t>Minha Ex</t>
  </si>
  <si>
    <t>20516</t>
  </si>
  <si>
    <t>Mulher Do Paraná</t>
  </si>
  <si>
    <t>20521</t>
  </si>
  <si>
    <t>Mármore</t>
  </si>
  <si>
    <t>20526</t>
  </si>
  <si>
    <t>Mô</t>
  </si>
  <si>
    <t>20531</t>
  </si>
  <si>
    <t>Nada Faz Sentido</t>
  </si>
  <si>
    <t>20536</t>
  </si>
  <si>
    <t>Noite Enluarada</t>
  </si>
  <si>
    <t>20541</t>
  </si>
  <si>
    <t>O Amor</t>
  </si>
  <si>
    <t>20546</t>
  </si>
  <si>
    <t>O Cara Da Rádio</t>
  </si>
  <si>
    <t>20551</t>
  </si>
  <si>
    <t>O Mundo Avisou</t>
  </si>
  <si>
    <t>20556</t>
  </si>
  <si>
    <t>O Que Cê Vai Fazer</t>
  </si>
  <si>
    <t>20561</t>
  </si>
  <si>
    <t>Paga Pau</t>
  </si>
  <si>
    <t>20566</t>
  </si>
  <si>
    <t>Preto</t>
  </si>
  <si>
    <t>20571</t>
  </si>
  <si>
    <t>Previsao Do Tempo</t>
  </si>
  <si>
    <t>20576</t>
  </si>
  <si>
    <t>Que Raiva Que Dá</t>
  </si>
  <si>
    <t>20581</t>
  </si>
  <si>
    <t>Rolo E Confusão</t>
  </si>
  <si>
    <t>20586</t>
  </si>
  <si>
    <t>Só Não Muda</t>
  </si>
  <si>
    <t>20591</t>
  </si>
  <si>
    <t>Terapinga</t>
  </si>
  <si>
    <t>20596</t>
  </si>
  <si>
    <t>Teus Segredos</t>
  </si>
  <si>
    <t>20601</t>
  </si>
  <si>
    <t>Tô Passando Mal</t>
  </si>
  <si>
    <t>20606</t>
  </si>
  <si>
    <t>Vamos Chapar</t>
  </si>
  <si>
    <t>20611</t>
  </si>
  <si>
    <t>Vem Ficar Do Meu Lado</t>
  </si>
  <si>
    <t>20616</t>
  </si>
  <si>
    <t>Vendaval</t>
  </si>
  <si>
    <t>20621</t>
  </si>
  <si>
    <t>20626</t>
  </si>
  <si>
    <t>Volta La Pro Seu Lugar</t>
  </si>
  <si>
    <t>20631</t>
  </si>
  <si>
    <t>É Tenso</t>
  </si>
  <si>
    <t>20636</t>
  </si>
  <si>
    <t>Fernando E Sorocaba E Camila E Haniel</t>
  </si>
  <si>
    <t>20641</t>
  </si>
  <si>
    <t>Fernando E Sorocaba E Chitãozinho E Xororó</t>
  </si>
  <si>
    <t>20646</t>
  </si>
  <si>
    <t>Fernando E Sorocaba E Jorge E Mateus</t>
  </si>
  <si>
    <t>Bom Rapaz</t>
  </si>
  <si>
    <t>20651</t>
  </si>
  <si>
    <t>Fernando E Sorocaba E Luan Santana</t>
  </si>
  <si>
    <t>A Louca</t>
  </si>
  <si>
    <t>20656</t>
  </si>
  <si>
    <t>Everest</t>
  </si>
  <si>
    <t>20661</t>
  </si>
  <si>
    <t>Fernando E Sorocaba E Lucas Lucco</t>
  </si>
  <si>
    <t>Xing Ling</t>
  </si>
  <si>
    <t>20666</t>
  </si>
  <si>
    <t>Fernando E Sorocaba E Maiara E Maraisa</t>
  </si>
  <si>
    <t>Alô Som</t>
  </si>
  <si>
    <t>20671</t>
  </si>
  <si>
    <t>Zona De Risco</t>
  </si>
  <si>
    <t>20676</t>
  </si>
  <si>
    <t>Fernando E Sorocaba E Nego Do Borel</t>
  </si>
  <si>
    <t>Menina Pipoco</t>
  </si>
  <si>
    <t>20681</t>
  </si>
  <si>
    <t>Fernando E Sorocaba E Tarcisio do Acordeon</t>
  </si>
  <si>
    <t>Só Não Divulga</t>
  </si>
  <si>
    <t>20686</t>
  </si>
  <si>
    <t>Fernando Mendes</t>
  </si>
  <si>
    <t>A Desconhecida</t>
  </si>
  <si>
    <t>20691</t>
  </si>
  <si>
    <t>A Guerra</t>
  </si>
  <si>
    <t>20696</t>
  </si>
  <si>
    <t>A Mendiga</t>
  </si>
  <si>
    <t>20701</t>
  </si>
  <si>
    <t>Acorda Menino</t>
  </si>
  <si>
    <t>20706</t>
  </si>
  <si>
    <t>Cadeira De Rodas</t>
  </si>
  <si>
    <t>20711</t>
  </si>
  <si>
    <t>Caminho Incerto</t>
  </si>
  <si>
    <t>20716</t>
  </si>
  <si>
    <t>Coração De Plástico</t>
  </si>
  <si>
    <t>20721</t>
  </si>
  <si>
    <t>Criança De Colo</t>
  </si>
  <si>
    <t>20726</t>
  </si>
  <si>
    <t>Desejo Louco</t>
  </si>
  <si>
    <t>20731</t>
  </si>
  <si>
    <t>Deusa Do Amor</t>
  </si>
  <si>
    <t>20736</t>
  </si>
  <si>
    <t>Eles Não Querem</t>
  </si>
  <si>
    <t>20741</t>
  </si>
  <si>
    <t>Eu Queria Dizer Que Te Amo Numa Cancão</t>
  </si>
  <si>
    <t>20746</t>
  </si>
  <si>
    <t>Eu Só Queria Um Amor De Verdade</t>
  </si>
  <si>
    <t>20751</t>
  </si>
  <si>
    <t>Flor De Maracujá</t>
  </si>
  <si>
    <t>20756</t>
  </si>
  <si>
    <t>Menina Da Janela</t>
  </si>
  <si>
    <t>20761</t>
  </si>
  <si>
    <t>Menina Do Subúrbio</t>
  </si>
  <si>
    <t>20766</t>
  </si>
  <si>
    <t>Meu Amigo Do Mar</t>
  </si>
  <si>
    <t>20771</t>
  </si>
  <si>
    <t>O Preço Da Ilusão</t>
  </si>
  <si>
    <t>20776</t>
  </si>
  <si>
    <t>O Pôr Do Sol</t>
  </si>
  <si>
    <t>20781</t>
  </si>
  <si>
    <t>Ontem Hoje Amanhã</t>
  </si>
  <si>
    <t>20786</t>
  </si>
  <si>
    <t>Prece Ao Vento</t>
  </si>
  <si>
    <t>20791</t>
  </si>
  <si>
    <t>Recordações</t>
  </si>
  <si>
    <t>20796</t>
  </si>
  <si>
    <t>Sorte Tem Quem Acredita Nela</t>
  </si>
  <si>
    <t>20801</t>
  </si>
  <si>
    <t>Um Caso De Amor</t>
  </si>
  <si>
    <t>20806</t>
  </si>
  <si>
    <t>Vento Mau</t>
  </si>
  <si>
    <t>20811</t>
  </si>
  <si>
    <t>Voa Pombinha</t>
  </si>
  <si>
    <t>20816</t>
  </si>
  <si>
    <t>20821</t>
  </si>
  <si>
    <t>Fernando Pisadinha</t>
  </si>
  <si>
    <t>20826</t>
  </si>
  <si>
    <t>Bebendo Com Os Amigos</t>
  </si>
  <si>
    <t>20831</t>
  </si>
  <si>
    <t>Ela Não Larga Eu</t>
  </si>
  <si>
    <t>20836</t>
  </si>
  <si>
    <t>Humilha</t>
  </si>
  <si>
    <t>20841</t>
  </si>
  <si>
    <t>20846</t>
  </si>
  <si>
    <t>Ruela Do Eno</t>
  </si>
  <si>
    <t>20851</t>
  </si>
  <si>
    <t>Ferrugem</t>
  </si>
  <si>
    <t>20856</t>
  </si>
  <si>
    <t>Até Que Enfim</t>
  </si>
  <si>
    <t>20861</t>
  </si>
  <si>
    <t>Chopp Garotinho</t>
  </si>
  <si>
    <t>20866</t>
  </si>
  <si>
    <t>Climatizar</t>
  </si>
  <si>
    <t>20871</t>
  </si>
  <si>
    <t>Ensaboado</t>
  </si>
  <si>
    <t>20876</t>
  </si>
  <si>
    <t>Eu Juro</t>
  </si>
  <si>
    <t>20881</t>
  </si>
  <si>
    <t>Eu Não Sou De Me Entregar</t>
  </si>
  <si>
    <t>20886</t>
  </si>
  <si>
    <t>Minha Namorada</t>
  </si>
  <si>
    <t>20891</t>
  </si>
  <si>
    <t>Nesse Embalo</t>
  </si>
  <si>
    <t>20896</t>
  </si>
  <si>
    <t>O Meu Coração Tem Medo</t>
  </si>
  <si>
    <t>20901</t>
  </si>
  <si>
    <t>O Som Do Tambor</t>
  </si>
  <si>
    <t>20906</t>
  </si>
  <si>
    <t>Paciência</t>
  </si>
  <si>
    <t>20911</t>
  </si>
  <si>
    <t>Pai De Menina</t>
  </si>
  <si>
    <t>20916</t>
  </si>
  <si>
    <t>Pirata E Tesouro</t>
  </si>
  <si>
    <t>20921</t>
  </si>
  <si>
    <t>Pra Você Acreditar</t>
  </si>
  <si>
    <t>20926</t>
  </si>
  <si>
    <t>Segundo Plano</t>
  </si>
  <si>
    <t>20931</t>
  </si>
  <si>
    <t>Sinto Sua Falta</t>
  </si>
  <si>
    <t>20936</t>
  </si>
  <si>
    <t>Tentei Ser Incrivel</t>
  </si>
  <si>
    <t>20941</t>
  </si>
  <si>
    <t>Tristinha</t>
  </si>
  <si>
    <t>20946</t>
  </si>
  <si>
    <t>Três Palavras</t>
  </si>
  <si>
    <t>20951</t>
  </si>
  <si>
    <t>Você E Eu</t>
  </si>
  <si>
    <t>20956</t>
  </si>
  <si>
    <t>É Natural</t>
  </si>
  <si>
    <t>20961</t>
  </si>
  <si>
    <t>Ferrugem E Bruno Cardoso</t>
  </si>
  <si>
    <t>20966</t>
  </si>
  <si>
    <t>Ferrugem E Felipe Araujo</t>
  </si>
  <si>
    <t>Eu Mais Você</t>
  </si>
  <si>
    <t>20971</t>
  </si>
  <si>
    <t>Ferrugem E Lucas Lucco</t>
  </si>
  <si>
    <t>Amor Que Chama</t>
  </si>
  <si>
    <t>20976</t>
  </si>
  <si>
    <t>Fiduma E Jeca</t>
  </si>
  <si>
    <t>Anjo Chapadex</t>
  </si>
  <si>
    <t>20981</t>
  </si>
  <si>
    <t>Bagunçando As Avenidas</t>
  </si>
  <si>
    <t>20986</t>
  </si>
  <si>
    <t>Quem Tem, Tem Medo</t>
  </si>
  <si>
    <t>20991</t>
  </si>
  <si>
    <t>Uma Semana De Fogo</t>
  </si>
  <si>
    <t>20996</t>
  </si>
  <si>
    <t>Fiduma E Jeca E João Carreiro</t>
  </si>
  <si>
    <t>Quadros</t>
  </si>
  <si>
    <t>21001</t>
  </si>
  <si>
    <t>Fiduma E Jeca E Munhoz E Mariano</t>
  </si>
  <si>
    <t>99%</t>
  </si>
  <si>
    <t>62385</t>
  </si>
  <si>
    <t>Fifth Harmony &amp; Kid Ink</t>
  </si>
  <si>
    <t>Worth It</t>
  </si>
  <si>
    <t>62386</t>
  </si>
  <si>
    <t>Fifth Harmony ft Ty Dolla $ign</t>
  </si>
  <si>
    <t>Work From Home</t>
  </si>
  <si>
    <t>21006</t>
  </si>
  <si>
    <t>Filhos Da Unção</t>
  </si>
  <si>
    <t>Apenas Um Toque</t>
  </si>
  <si>
    <t>21011</t>
  </si>
  <si>
    <t>Filhos De Jorge</t>
  </si>
  <si>
    <t>Molinho</t>
  </si>
  <si>
    <t>21016</t>
  </si>
  <si>
    <t>21021</t>
  </si>
  <si>
    <t>Filipe Labre E Marlia Mendonça</t>
  </si>
  <si>
    <t>Se Sobrar Eu Vendo</t>
  </si>
  <si>
    <t>21026</t>
  </si>
  <si>
    <t>Filipe Ret</t>
  </si>
  <si>
    <t>Deus Perdoa</t>
  </si>
  <si>
    <t>62387</t>
  </si>
  <si>
    <t>Fine Young Cannibals</t>
  </si>
  <si>
    <t>She Drives Me Crazy</t>
  </si>
  <si>
    <t>21031</t>
  </si>
  <si>
    <t>Fino Coletivo</t>
  </si>
  <si>
    <t>Uma Raiz Uma Flor</t>
  </si>
  <si>
    <t>62388</t>
  </si>
  <si>
    <t>First Aid Kit</t>
  </si>
  <si>
    <t>Fireworks</t>
  </si>
  <si>
    <t>21036</t>
  </si>
  <si>
    <t>Fiuk E Jorge Ben Jor</t>
  </si>
  <si>
    <t>Quero Toda Noite</t>
  </si>
  <si>
    <t>21076</t>
  </si>
  <si>
    <t>Flávio José</t>
  </si>
  <si>
    <t>A Linguaruda</t>
  </si>
  <si>
    <t>21081</t>
  </si>
  <si>
    <t>Amigos De Bar</t>
  </si>
  <si>
    <t>21086</t>
  </si>
  <si>
    <t>Aqui Pra Ela</t>
  </si>
  <si>
    <t>21091</t>
  </si>
  <si>
    <t>Asas Da Ilusão</t>
  </si>
  <si>
    <t>21096</t>
  </si>
  <si>
    <t>Caboclo Sonhador</t>
  </si>
  <si>
    <t>21101</t>
  </si>
  <si>
    <t>Caia Por Cima De Mim</t>
  </si>
  <si>
    <t>21106</t>
  </si>
  <si>
    <t>Casa Da Saudade</t>
  </si>
  <si>
    <t>21111</t>
  </si>
  <si>
    <t>Cenário De Amor</t>
  </si>
  <si>
    <t>21116</t>
  </si>
  <si>
    <t>Chililique</t>
  </si>
  <si>
    <t>21121</t>
  </si>
  <si>
    <t>Copo De Papel</t>
  </si>
  <si>
    <t>21126</t>
  </si>
  <si>
    <t>Cunhada</t>
  </si>
  <si>
    <t>21131</t>
  </si>
  <si>
    <t>De Parede E Meia</t>
  </si>
  <si>
    <t>21136</t>
  </si>
  <si>
    <t>Ela Chora Chora</t>
  </si>
  <si>
    <t>21141</t>
  </si>
  <si>
    <t>21146</t>
  </si>
  <si>
    <t>Engenho Velho</t>
  </si>
  <si>
    <t>21151</t>
  </si>
  <si>
    <t>21156</t>
  </si>
  <si>
    <t>Estradar</t>
  </si>
  <si>
    <t>21161</t>
  </si>
  <si>
    <t>21166</t>
  </si>
  <si>
    <t>Filho Do Dono</t>
  </si>
  <si>
    <t>21171</t>
  </si>
  <si>
    <t>Filosofia</t>
  </si>
  <si>
    <t>21176</t>
  </si>
  <si>
    <t>Fim Da Estrada</t>
  </si>
  <si>
    <t>21181</t>
  </si>
  <si>
    <t>Fuxico</t>
  </si>
  <si>
    <t>21186</t>
  </si>
  <si>
    <t>João De Barro</t>
  </si>
  <si>
    <t>21191</t>
  </si>
  <si>
    <t>21196</t>
  </si>
  <si>
    <t>Lápis De Cor</t>
  </si>
  <si>
    <t>21201</t>
  </si>
  <si>
    <t>Mala E Cuia</t>
  </si>
  <si>
    <t>21206</t>
  </si>
  <si>
    <t>Mulher Comprometida</t>
  </si>
  <si>
    <t>21211</t>
  </si>
  <si>
    <t>O Gavião</t>
  </si>
  <si>
    <t>21216</t>
  </si>
  <si>
    <t>O Trem Ta Feio</t>
  </si>
  <si>
    <t>21221</t>
  </si>
  <si>
    <t>Pano De Chão</t>
  </si>
  <si>
    <t>21226</t>
  </si>
  <si>
    <t>Papel De Confeito</t>
  </si>
  <si>
    <t>21231</t>
  </si>
  <si>
    <t>Passe Livre</t>
  </si>
  <si>
    <t>21236</t>
  </si>
  <si>
    <t>Que Nem Vem</t>
  </si>
  <si>
    <t>21241</t>
  </si>
  <si>
    <t>Represa Do Querer</t>
  </si>
  <si>
    <t>21246</t>
  </si>
  <si>
    <t>Sem Ferrolho E Sem Tramela</t>
  </si>
  <si>
    <t>21251</t>
  </si>
  <si>
    <t>Seu Olhar Não Mente</t>
  </si>
  <si>
    <t>21256</t>
  </si>
  <si>
    <t>Tareco E Mariola</t>
  </si>
  <si>
    <t>21261</t>
  </si>
  <si>
    <t>Telefone No Ar</t>
  </si>
  <si>
    <t>21266</t>
  </si>
  <si>
    <t>Flávio Leandro</t>
  </si>
  <si>
    <t>Chuva De Honestidade</t>
  </si>
  <si>
    <t>21271</t>
  </si>
  <si>
    <t>21276</t>
  </si>
  <si>
    <t>Msn</t>
  </si>
  <si>
    <t>21281</t>
  </si>
  <si>
    <t>Problema Seu</t>
  </si>
  <si>
    <t>21286</t>
  </si>
  <si>
    <t>Sem Não Nem Tálvez</t>
  </si>
  <si>
    <t>21041</t>
  </si>
  <si>
    <t>Flavio Luciano</t>
  </si>
  <si>
    <t>A Dança Do Dia A Dia</t>
  </si>
  <si>
    <t>21291</t>
  </si>
  <si>
    <t>Flávio Venturini</t>
  </si>
  <si>
    <t>Clube Da Esquina</t>
  </si>
  <si>
    <t>21296</t>
  </si>
  <si>
    <t>Noites Com Sol</t>
  </si>
  <si>
    <t>21301</t>
  </si>
  <si>
    <t>21306</t>
  </si>
  <si>
    <t>Flávio Venturini E Caetano Veloso</t>
  </si>
  <si>
    <t>62389</t>
  </si>
  <si>
    <t>Fleetwood Mac</t>
  </si>
  <si>
    <t>Big Love</t>
  </si>
  <si>
    <t>62390</t>
  </si>
  <si>
    <t>Black Magic Woman</t>
  </si>
  <si>
    <t>62391</t>
  </si>
  <si>
    <t>Blue Letter</t>
  </si>
  <si>
    <t>62392</t>
  </si>
  <si>
    <t>Chain, The</t>
  </si>
  <si>
    <t>62393</t>
  </si>
  <si>
    <t>Crystal</t>
  </si>
  <si>
    <t>62394</t>
  </si>
  <si>
    <t>62395</t>
  </si>
  <si>
    <t>62396</t>
  </si>
  <si>
    <t>Everywhere</t>
  </si>
  <si>
    <t>62397</t>
  </si>
  <si>
    <t>Family Man</t>
  </si>
  <si>
    <t>62398</t>
  </si>
  <si>
    <t>Go Your Own Way</t>
  </si>
  <si>
    <t>62399</t>
  </si>
  <si>
    <t>Gypsy</t>
  </si>
  <si>
    <t>62400</t>
  </si>
  <si>
    <t>Hold Me</t>
  </si>
  <si>
    <t>62401</t>
  </si>
  <si>
    <t>Man Of The World</t>
  </si>
  <si>
    <t>62402</t>
  </si>
  <si>
    <t>Monday Morning</t>
  </si>
  <si>
    <t>62403</t>
  </si>
  <si>
    <t>Need Your Love So Bad</t>
  </si>
  <si>
    <t>62404</t>
  </si>
  <si>
    <t>Sara</t>
  </si>
  <si>
    <t>62405</t>
  </si>
  <si>
    <t>Second Hand News</t>
  </si>
  <si>
    <t>62406</t>
  </si>
  <si>
    <t>Seven Wonders</t>
  </si>
  <si>
    <t>62407</t>
  </si>
  <si>
    <t>62408</t>
  </si>
  <si>
    <t>Sugar Daddy</t>
  </si>
  <si>
    <t>62409</t>
  </si>
  <si>
    <t>Tusk</t>
  </si>
  <si>
    <t>62410</t>
  </si>
  <si>
    <t>Warm Ways</t>
  </si>
  <si>
    <t>62411</t>
  </si>
  <si>
    <t>Fleur East</t>
  </si>
  <si>
    <t>Sax</t>
  </si>
  <si>
    <t>62412</t>
  </si>
  <si>
    <t>Flo Rida &amp; David Guetta</t>
  </si>
  <si>
    <t>Club Cant Handle Me</t>
  </si>
  <si>
    <t>62413</t>
  </si>
  <si>
    <t>Floaters, The</t>
  </si>
  <si>
    <t>Float On</t>
  </si>
  <si>
    <t>21046</t>
  </si>
  <si>
    <t>Flordelis</t>
  </si>
  <si>
    <t>A Volta Por Cima</t>
  </si>
  <si>
    <t>62414</t>
  </si>
  <si>
    <t>Florence &amp; The Machine</t>
  </si>
  <si>
    <t>Ship To Wreck</t>
  </si>
  <si>
    <t>21051</t>
  </si>
  <si>
    <t>Floribela</t>
  </si>
  <si>
    <t>Ding Dong</t>
  </si>
  <si>
    <t>21056</t>
  </si>
  <si>
    <t>Flores Amarelas</t>
  </si>
  <si>
    <t>21061</t>
  </si>
  <si>
    <t>Te Sinto</t>
  </si>
  <si>
    <t>21066</t>
  </si>
  <si>
    <t>Você Vai Voltar</t>
  </si>
  <si>
    <t>21071</t>
  </si>
  <si>
    <t>Floribella</t>
  </si>
  <si>
    <t>Porque</t>
  </si>
  <si>
    <t>62415</t>
  </si>
  <si>
    <t>Flume &amp; Kai</t>
  </si>
  <si>
    <t>Never Be Like You</t>
  </si>
  <si>
    <t>62416</t>
  </si>
  <si>
    <t>Foo Fighters, The</t>
  </si>
  <si>
    <t>Big Me</t>
  </si>
  <si>
    <t>62417</t>
  </si>
  <si>
    <t>Ill Stick Around</t>
  </si>
  <si>
    <t>62418</t>
  </si>
  <si>
    <t>62419</t>
  </si>
  <si>
    <t>62420</t>
  </si>
  <si>
    <t>This Is A Call</t>
  </si>
  <si>
    <t>90342</t>
  </si>
  <si>
    <t>Learn To Fly</t>
  </si>
  <si>
    <t>62421</t>
  </si>
  <si>
    <t>Foreigner</t>
  </si>
  <si>
    <t>I Dont Want To Live Without You</t>
  </si>
  <si>
    <t>62422</t>
  </si>
  <si>
    <t>I Want To Know What Love Is</t>
  </si>
  <si>
    <t>66689</t>
  </si>
  <si>
    <t>Waiting For A Girl Like You</t>
  </si>
  <si>
    <t>21311</t>
  </si>
  <si>
    <t>Forró Boys</t>
  </si>
  <si>
    <t>Acabou</t>
  </si>
  <si>
    <t>21316</t>
  </si>
  <si>
    <t>Sou Raparigueiro</t>
  </si>
  <si>
    <t>21321</t>
  </si>
  <si>
    <t>Forró Boys E Big Love</t>
  </si>
  <si>
    <t>Meu Reggaeton</t>
  </si>
  <si>
    <t>21326</t>
  </si>
  <si>
    <t>Forró Do Muído</t>
  </si>
  <si>
    <t>Palácios E Castelos</t>
  </si>
  <si>
    <t>21331</t>
  </si>
  <si>
    <t>Pisadinha Do Muído</t>
  </si>
  <si>
    <t>21336</t>
  </si>
  <si>
    <t>Forró Lunnar</t>
  </si>
  <si>
    <t>Eu E A Cachaça</t>
  </si>
  <si>
    <t>21341</t>
  </si>
  <si>
    <t>Tô Nessa</t>
  </si>
  <si>
    <t>21346</t>
  </si>
  <si>
    <t>Forró Masseta</t>
  </si>
  <si>
    <t>21351</t>
  </si>
  <si>
    <t>Forró Pegado</t>
  </si>
  <si>
    <t>21356</t>
  </si>
  <si>
    <t>Forró Perfeito</t>
  </si>
  <si>
    <t>Samara</t>
  </si>
  <si>
    <t>21361</t>
  </si>
  <si>
    <t>Forró Real</t>
  </si>
  <si>
    <t>21366</t>
  </si>
  <si>
    <t>21371</t>
  </si>
  <si>
    <t>21376</t>
  </si>
  <si>
    <t>Forró Sacode</t>
  </si>
  <si>
    <t>Gemidão</t>
  </si>
  <si>
    <t>21391</t>
  </si>
  <si>
    <t>Forrózão Águia De Ouro</t>
  </si>
  <si>
    <t>Se Mulher Fosse Cachaça</t>
  </si>
  <si>
    <t>21381</t>
  </si>
  <si>
    <t>Forrózão Baby Som</t>
  </si>
  <si>
    <t>21386</t>
  </si>
  <si>
    <t>Forrózão Tropykalia</t>
  </si>
  <si>
    <t>Planeta De Cores</t>
  </si>
  <si>
    <t>62423</t>
  </si>
  <si>
    <t>Foster The People</t>
  </si>
  <si>
    <t>Pumped Up Kicks</t>
  </si>
  <si>
    <t>21396</t>
  </si>
  <si>
    <t>Franciele</t>
  </si>
  <si>
    <t>Se Você Disser Que Sim</t>
  </si>
  <si>
    <t>21401</t>
  </si>
  <si>
    <t>Franco</t>
  </si>
  <si>
    <t>Black Samba</t>
  </si>
  <si>
    <t>21406</t>
  </si>
  <si>
    <t>Rock Enredo</t>
  </si>
  <si>
    <t>21411</t>
  </si>
  <si>
    <t>Frank Aguiar</t>
  </si>
  <si>
    <t>Mulher Madura</t>
  </si>
  <si>
    <t>21416</t>
  </si>
  <si>
    <t>Frank Aguiar E Francis Lopes</t>
  </si>
  <si>
    <t>Lamento De Um Nordestino</t>
  </si>
  <si>
    <t>21421</t>
  </si>
  <si>
    <t>Frank Rodrigues</t>
  </si>
  <si>
    <t>Forrozin</t>
  </si>
  <si>
    <t>62426</t>
  </si>
  <si>
    <t>Frank Sinatra</t>
  </si>
  <si>
    <t>All My Tomorrows</t>
  </si>
  <si>
    <t>Today I may not have a thing at all</t>
  </si>
  <si>
    <t>62427</t>
  </si>
  <si>
    <t>All Of Me</t>
  </si>
  <si>
    <t>All of me, why not take all of me</t>
  </si>
  <si>
    <t>62428</t>
  </si>
  <si>
    <t>When somebody loves you</t>
  </si>
  <si>
    <t>62429</t>
  </si>
  <si>
    <t>I'll be loving you, always</t>
  </si>
  <si>
    <t>62430</t>
  </si>
  <si>
    <t>Close to you</t>
  </si>
  <si>
    <t>62431</t>
  </si>
  <si>
    <t>Come Fly With Me</t>
  </si>
  <si>
    <t>Come fly with me, let's fly, let's fly away</t>
  </si>
  <si>
    <t>62432</t>
  </si>
  <si>
    <t>62433</t>
  </si>
  <si>
    <t>Fly Me To The Moon</t>
  </si>
  <si>
    <t>Fly me to the moon</t>
  </si>
  <si>
    <t>62434</t>
  </si>
  <si>
    <t>For Once In My Life</t>
  </si>
  <si>
    <t>For once in my life, I've got someone who needs me</t>
  </si>
  <si>
    <t>62435</t>
  </si>
  <si>
    <t>Tall and tan and young and lovely</t>
  </si>
  <si>
    <t>62436</t>
  </si>
  <si>
    <t>Hello young lovers, whoever you are</t>
  </si>
  <si>
    <t>62437</t>
  </si>
  <si>
    <t>High Hopes</t>
  </si>
  <si>
    <t>Next time you're found with your chin on the ground</t>
  </si>
  <si>
    <t>62438</t>
  </si>
  <si>
    <t>How Insensitive</t>
  </si>
  <si>
    <t>How insensitive</t>
  </si>
  <si>
    <t>62439</t>
  </si>
  <si>
    <t>I Get A Kick Out Of You</t>
  </si>
  <si>
    <t>My story is much too sad to be told</t>
  </si>
  <si>
    <t>62440</t>
  </si>
  <si>
    <t>62441</t>
  </si>
  <si>
    <t>It Was A Very Good Year</t>
  </si>
  <si>
    <t>When I was seventeen</t>
  </si>
  <si>
    <t>62442</t>
  </si>
  <si>
    <t>Ive Got A Crush On You</t>
  </si>
  <si>
    <t>How glad the many millions of Annabelles and Lillians</t>
  </si>
  <si>
    <t>62443</t>
  </si>
  <si>
    <t>Lady Is A Tramp, The</t>
  </si>
  <si>
    <t>She gets too hungry for dinner at eight</t>
  </si>
  <si>
    <t>62444</t>
  </si>
  <si>
    <t>Let Me Try Again</t>
  </si>
  <si>
    <t>I know I said that I was leaving</t>
  </si>
  <si>
    <t>62445</t>
  </si>
  <si>
    <t>Lets Fall In Love</t>
  </si>
  <si>
    <t>Lets fall in love</t>
  </si>
  <si>
    <t>62446</t>
  </si>
  <si>
    <t>Love &amp; Marriage</t>
  </si>
  <si>
    <t>Love and marriage, love and marriage</t>
  </si>
  <si>
    <t>62447</t>
  </si>
  <si>
    <t>Loves Been Good To Me</t>
  </si>
  <si>
    <t>Love's been good to me</t>
  </si>
  <si>
    <t>62448</t>
  </si>
  <si>
    <t>They call you lady luck</t>
  </si>
  <si>
    <t>62449</t>
  </si>
  <si>
    <t>Meditation</t>
  </si>
  <si>
    <t>In my loneliness</t>
  </si>
  <si>
    <t>62450</t>
  </si>
  <si>
    <t>My funny valentine</t>
  </si>
  <si>
    <t>62451</t>
  </si>
  <si>
    <t>My Kind Of Town</t>
  </si>
  <si>
    <t>This is my kind of town</t>
  </si>
  <si>
    <t>62452</t>
  </si>
  <si>
    <t>And now, the end is near</t>
  </si>
  <si>
    <t>62453</t>
  </si>
  <si>
    <t>New York, New York</t>
  </si>
  <si>
    <t>Start spreadin' the news</t>
  </si>
  <si>
    <t>62454</t>
  </si>
  <si>
    <t>Like the beat beat beat of the tom-tom</t>
  </si>
  <si>
    <t>62455</t>
  </si>
  <si>
    <t>Grab your coat and get your hat</t>
  </si>
  <si>
    <t>62456</t>
  </si>
  <si>
    <t>Quiet nights of quiet stars</t>
  </si>
  <si>
    <t>62457</t>
  </si>
  <si>
    <t>Someone To Watch Over Me</t>
  </si>
  <si>
    <t>There's a saying old</t>
  </si>
  <si>
    <t>62458</t>
  </si>
  <si>
    <t>Strangers in the night</t>
  </si>
  <si>
    <t>62459</t>
  </si>
  <si>
    <t>Summer Wind</t>
  </si>
  <si>
    <t>The summer wind, came blowin' in from across the sea</t>
  </si>
  <si>
    <t>62460</t>
  </si>
  <si>
    <t>Thats Life</t>
  </si>
  <si>
    <t>That's life</t>
  </si>
  <si>
    <t>62461</t>
  </si>
  <si>
    <t>The Second Time Around</t>
  </si>
  <si>
    <t>Love is lovelier, the second time around</t>
  </si>
  <si>
    <t>62462</t>
  </si>
  <si>
    <t>62463</t>
  </si>
  <si>
    <t>Wave</t>
  </si>
  <si>
    <t>So close your eyes</t>
  </si>
  <si>
    <t>62464</t>
  </si>
  <si>
    <t>What Now My Love</t>
  </si>
  <si>
    <t>What now my love</t>
  </si>
  <si>
    <t>62465</t>
  </si>
  <si>
    <t>Witchcraft</t>
  </si>
  <si>
    <t>Those fingers in my hair</t>
  </si>
  <si>
    <t>62466</t>
  </si>
  <si>
    <t>66350</t>
  </si>
  <si>
    <t>(Love Is) The Tender Trap</t>
  </si>
  <si>
    <t>You see a pair of laughing eyes</t>
  </si>
  <si>
    <t>66351</t>
  </si>
  <si>
    <t>A Cottage For Sale</t>
  </si>
  <si>
    <t>Our little dream castle</t>
  </si>
  <si>
    <t>66352</t>
  </si>
  <si>
    <t>A Hundred Years From Today</t>
  </si>
  <si>
    <t>Life is a book that we study</t>
  </si>
  <si>
    <t>66353</t>
  </si>
  <si>
    <t>After You've Gone</t>
  </si>
  <si>
    <t>After you've gone, and left me cryin'</t>
  </si>
  <si>
    <t>66354</t>
  </si>
  <si>
    <t>Ain't She Sweet</t>
  </si>
  <si>
    <t>Ain't she sweet?</t>
  </si>
  <si>
    <t>66355</t>
  </si>
  <si>
    <t>All Or Nothing At All</t>
  </si>
  <si>
    <t>All or nothing at all</t>
  </si>
  <si>
    <t>66356</t>
  </si>
  <si>
    <t>All Things You Are</t>
  </si>
  <si>
    <t>Time and again I've longed for adventure</t>
  </si>
  <si>
    <t>66357</t>
  </si>
  <si>
    <t>Almost Like Being In Love</t>
  </si>
  <si>
    <t>What a day this has been</t>
  </si>
  <si>
    <t>66358</t>
  </si>
  <si>
    <t>Anything Goes</t>
  </si>
  <si>
    <t>In olden days, a glimpse of stocking</t>
  </si>
  <si>
    <t>66359</t>
  </si>
  <si>
    <t>Around The World</t>
  </si>
  <si>
    <t>Around the world</t>
  </si>
  <si>
    <t>66360</t>
  </si>
  <si>
    <t>Autum Leaves</t>
  </si>
  <si>
    <t>The falling leaves</t>
  </si>
  <si>
    <t>66362</t>
  </si>
  <si>
    <t>Begin The Beguine</t>
  </si>
  <si>
    <t>When they begin</t>
  </si>
  <si>
    <t>66363</t>
  </si>
  <si>
    <t>Besame, besame mucho</t>
  </si>
  <si>
    <t>66364</t>
  </si>
  <si>
    <t>Best Of Everything</t>
  </si>
  <si>
    <t>The best of everything, that's clear to me</t>
  </si>
  <si>
    <t>66365</t>
  </si>
  <si>
    <t>66366</t>
  </si>
  <si>
    <t>Baby, Won't You Please Come Home</t>
  </si>
  <si>
    <t>Baby, won't you please come home</t>
  </si>
  <si>
    <t>66367</t>
  </si>
  <si>
    <t>Brazil</t>
  </si>
  <si>
    <t>Brazil, where hearts were entertaining June</t>
  </si>
  <si>
    <t>66368</t>
  </si>
  <si>
    <t>Call Me Irresponsible</t>
  </si>
  <si>
    <t>Call me irresponsible, call me unreliable</t>
  </si>
  <si>
    <t>66369</t>
  </si>
  <si>
    <t>Can I Steal A Little Love</t>
  </si>
  <si>
    <t>Everytime I see a rainbow</t>
  </si>
  <si>
    <t>66370</t>
  </si>
  <si>
    <t>Chicago, Chicago, that toddlin' town</t>
  </si>
  <si>
    <t>66371</t>
  </si>
  <si>
    <t>Chicago Is My Kind Of Town</t>
  </si>
  <si>
    <t>State Street, that great street</t>
  </si>
  <si>
    <t>66372</t>
  </si>
  <si>
    <t>Come Blow Your Horn</t>
  </si>
  <si>
    <t>Come blow your horn, start celebrating</t>
  </si>
  <si>
    <t>66373</t>
  </si>
  <si>
    <t>Come Dance With Me</t>
  </si>
  <si>
    <t>Hey there cutes, put on your dancin' boots</t>
  </si>
  <si>
    <t>66374</t>
  </si>
  <si>
    <t>Cycles</t>
  </si>
  <si>
    <t>So I'm down and so I'm out</t>
  </si>
  <si>
    <t>66375</t>
  </si>
  <si>
    <t>Day By Day</t>
  </si>
  <si>
    <t>Day by day, I'm falling more in love with you</t>
  </si>
  <si>
    <t>66376</t>
  </si>
  <si>
    <t>Day In Day Out</t>
  </si>
  <si>
    <t>Day in, day out, the same old hoodoo follows me</t>
  </si>
  <si>
    <t>66377</t>
  </si>
  <si>
    <t>Didn't We</t>
  </si>
  <si>
    <t>Old friends, memory brushes the same years</t>
  </si>
  <si>
    <t>66378</t>
  </si>
  <si>
    <t>Don't Get Around Much Anymore</t>
  </si>
  <si>
    <t>Missed the Saturday dance</t>
  </si>
  <si>
    <t>66379</t>
  </si>
  <si>
    <t>Everywhere You Go</t>
  </si>
  <si>
    <t>Everywhere you go, sunshine follows you</t>
  </si>
  <si>
    <t>66380</t>
  </si>
  <si>
    <t>Flowers Mean Forgiveness</t>
  </si>
  <si>
    <t>Flowers mean forgiveness, I give them to you</t>
  </si>
  <si>
    <t>66381</t>
  </si>
  <si>
    <t>Fools Rush In</t>
  </si>
  <si>
    <t>Fools rush in, where wise men never go</t>
  </si>
  <si>
    <t>66382</t>
  </si>
  <si>
    <t>For Every Man There's A Woman</t>
  </si>
  <si>
    <t>For every man there's a woman</t>
  </si>
  <si>
    <t>66383</t>
  </si>
  <si>
    <t>French Foreign Legion</t>
  </si>
  <si>
    <t>In the French Foreign Legion</t>
  </si>
  <si>
    <t>66384</t>
  </si>
  <si>
    <t>From This Moment On</t>
  </si>
  <si>
    <t>From this moment on, you for me dear</t>
  </si>
  <si>
    <t>66385</t>
  </si>
  <si>
    <t>Get Happy</t>
  </si>
  <si>
    <t>Forget your troubles, come on, get happy</t>
  </si>
  <si>
    <t>66386</t>
  </si>
  <si>
    <t>Ghost Of A Chance</t>
  </si>
  <si>
    <t>I need your love so badly</t>
  </si>
  <si>
    <t>66387</t>
  </si>
  <si>
    <t>Goin' Out Of My Head</t>
  </si>
  <si>
    <t>Well, I think I'm going out of my head</t>
  </si>
  <si>
    <t>66388</t>
  </si>
  <si>
    <t>Goody Goody</t>
  </si>
  <si>
    <t>So you met someone who set you back on your heels</t>
  </si>
  <si>
    <t>66389</t>
  </si>
  <si>
    <t>Guys And Dolls</t>
  </si>
  <si>
    <t>When you see a guy reach for stars in the sky</t>
  </si>
  <si>
    <t>66390</t>
  </si>
  <si>
    <t>Have Yourself A Merry Little Christmas</t>
  </si>
  <si>
    <t>Have yourself a merry little Christmas</t>
  </si>
  <si>
    <t>66391</t>
  </si>
  <si>
    <t>Hey! Jealous Lover</t>
  </si>
  <si>
    <t>Hey, jealous lover, you're acting so strange</t>
  </si>
  <si>
    <t>66392</t>
  </si>
  <si>
    <t>House I Live In</t>
  </si>
  <si>
    <t>What is America to me?</t>
  </si>
  <si>
    <t>66393</t>
  </si>
  <si>
    <t>How About You</t>
  </si>
  <si>
    <t>66394</t>
  </si>
  <si>
    <t>How Do You Keep The Music Playing</t>
  </si>
  <si>
    <t>How do you keep the music playing?</t>
  </si>
  <si>
    <t>66395</t>
  </si>
  <si>
    <t>I Believe In You</t>
  </si>
  <si>
    <t>I believe in you</t>
  </si>
  <si>
    <t>66396</t>
  </si>
  <si>
    <t>I Can't Get Started</t>
  </si>
  <si>
    <t>I've flown around the world in a plane</t>
  </si>
  <si>
    <t>66397</t>
  </si>
  <si>
    <t>I Could Have Danced All Night</t>
  </si>
  <si>
    <t>Bed, bed, I couldn't go to bed</t>
  </si>
  <si>
    <t>66398</t>
  </si>
  <si>
    <t>I Get Along Without You Very Well (Except Sometimes) [MM Karaok</t>
  </si>
  <si>
    <t>66399</t>
  </si>
  <si>
    <t>I Had The Craziest Dream</t>
  </si>
  <si>
    <t>Last night I had the craziest dream</t>
  </si>
  <si>
    <t>66401</t>
  </si>
  <si>
    <t>I Have Dreamed</t>
  </si>
  <si>
    <t>I have dreamed that your arms are lovely</t>
  </si>
  <si>
    <t>66402</t>
  </si>
  <si>
    <t>I Love Paris</t>
  </si>
  <si>
    <t>Every time I look down on this timeless town</t>
  </si>
  <si>
    <t>66403</t>
  </si>
  <si>
    <t>I Saw Mommy Kissing Santa Claus</t>
  </si>
  <si>
    <t>I saw mommy kissing Santa Claus</t>
  </si>
  <si>
    <t>66404</t>
  </si>
  <si>
    <t>I Thought About You</t>
  </si>
  <si>
    <t>I took a trip on a train</t>
  </si>
  <si>
    <t>66405</t>
  </si>
  <si>
    <t>I Will Drink the Wine</t>
  </si>
  <si>
    <t>I came here tonight to get it straight with you</t>
  </si>
  <si>
    <t>66406</t>
  </si>
  <si>
    <t>I Won't Dance</t>
  </si>
  <si>
    <t>Mr. Paganini, please play my rhapsody</t>
  </si>
  <si>
    <t>66407</t>
  </si>
  <si>
    <t>I'll Be Seeing You</t>
  </si>
  <si>
    <t>I'll be seeing you in all the old familiar places</t>
  </si>
  <si>
    <t>66408</t>
  </si>
  <si>
    <t>I'll Never Smile Again</t>
  </si>
  <si>
    <t>I'll never smile again</t>
  </si>
  <si>
    <t>66409</t>
  </si>
  <si>
    <t>I'm A Fool To Want You</t>
  </si>
  <si>
    <t>66410</t>
  </si>
  <si>
    <t>I'm Glad There Is You</t>
  </si>
  <si>
    <t>I'm glad there is you</t>
  </si>
  <si>
    <t>66411</t>
  </si>
  <si>
    <t>I'm Gonna Sit Right Down &amp; Write Myself A Letter</t>
  </si>
  <si>
    <t>I'm gonna sit right down and write myself a letter</t>
  </si>
  <si>
    <t>66412</t>
  </si>
  <si>
    <t>I've Got A Crush On You</t>
  </si>
  <si>
    <t>66413</t>
  </si>
  <si>
    <t>I've Got It Bad &amp; That Ain't Good</t>
  </si>
  <si>
    <t>Never treats me sweet and gentle</t>
  </si>
  <si>
    <t>66414</t>
  </si>
  <si>
    <t>I've Got The World On A String</t>
  </si>
  <si>
    <t>I've got the world on a string</t>
  </si>
  <si>
    <t>66415</t>
  </si>
  <si>
    <t>Imagination</t>
  </si>
  <si>
    <t>Imagination is funny</t>
  </si>
  <si>
    <t>66416</t>
  </si>
  <si>
    <t>It Had To Be You</t>
  </si>
  <si>
    <t>It had to be you</t>
  </si>
  <si>
    <t>66417</t>
  </si>
  <si>
    <t>It Happened In Monterey</t>
  </si>
  <si>
    <t>It happened in Monterey, a long time ago</t>
  </si>
  <si>
    <t>66418</t>
  </si>
  <si>
    <t>It's A Sin To Tell A Lie</t>
  </si>
  <si>
    <t>Be sure it's true when you say "I love you"</t>
  </si>
  <si>
    <t>66419</t>
  </si>
  <si>
    <t>It's All Right With Me</t>
  </si>
  <si>
    <t>It's the wrong time, and the wrong place</t>
  </si>
  <si>
    <t>66420</t>
  </si>
  <si>
    <t>It's Alright With Me</t>
  </si>
  <si>
    <t>66421</t>
  </si>
  <si>
    <t>It's Nice To Go Travelling</t>
  </si>
  <si>
    <t>It's nice to go trav'ling</t>
  </si>
  <si>
    <t>66422</t>
  </si>
  <si>
    <t>Jeepers Creepers</t>
  </si>
  <si>
    <t>Jeepers creepers, where'd you get those peepers?</t>
  </si>
  <si>
    <t>66423</t>
  </si>
  <si>
    <t>Just friends, lovers no more</t>
  </si>
  <si>
    <t>66424</t>
  </si>
  <si>
    <t>Just One Of Those Things</t>
  </si>
  <si>
    <t>It was just one of those things</t>
  </si>
  <si>
    <t>66425</t>
  </si>
  <si>
    <t>L.A. Is My Lady</t>
  </si>
  <si>
    <t>L.A. is my lady</t>
  </si>
  <si>
    <t>66426</t>
  </si>
  <si>
    <t>Lady Is A Tramp</t>
  </si>
  <si>
    <t>66427</t>
  </si>
  <si>
    <t>66428</t>
  </si>
  <si>
    <t>Laura</t>
  </si>
  <si>
    <t>Laura is the face in the misty light</t>
  </si>
  <si>
    <t>66429</t>
  </si>
  <si>
    <t>Learnin' The Blues</t>
  </si>
  <si>
    <t>The tables are empty, the dance floor's deserted</t>
  </si>
  <si>
    <t>66430</t>
  </si>
  <si>
    <t>Let's Get Away From It All</t>
  </si>
  <si>
    <t>Let's take a boat to Bermuda</t>
  </si>
  <si>
    <t>66431</t>
  </si>
  <si>
    <t>Lets Face The Music And Dance</t>
  </si>
  <si>
    <t>66432</t>
  </si>
  <si>
    <t>Little White Lies</t>
  </si>
  <si>
    <t>The moon was all aglow, but heaven was in your eyes</t>
  </si>
  <si>
    <t>66433</t>
  </si>
  <si>
    <t>Love is a many splendored thing</t>
  </si>
  <si>
    <t>66434</t>
  </si>
  <si>
    <t>Love Is Here To Stay</t>
  </si>
  <si>
    <t>It's very clear, our love is here to stay</t>
  </si>
  <si>
    <t>66435</t>
  </si>
  <si>
    <t>Mack The Knife</t>
  </si>
  <si>
    <t>Oh, the shark, babe, has such teeth, dear</t>
  </si>
  <si>
    <t>66436</t>
  </si>
  <si>
    <t>Making Whoopee</t>
  </si>
  <si>
    <t>Another bride, another groom</t>
  </si>
  <si>
    <t>66437</t>
  </si>
  <si>
    <t>Mice 'n' Easy</t>
  </si>
  <si>
    <t>What a swell party this is!</t>
  </si>
  <si>
    <t>66438</t>
  </si>
  <si>
    <t>Mistletoe &amp; Holly</t>
  </si>
  <si>
    <t>Oh, by gosh, by golly, it's time for mistletoe and holly</t>
  </si>
  <si>
    <t>66439</t>
  </si>
  <si>
    <t>66440</t>
  </si>
  <si>
    <t>More than the greatest love the world has known</t>
  </si>
  <si>
    <t>66441</t>
  </si>
  <si>
    <t>Most Beautiful Girl In The World</t>
  </si>
  <si>
    <t>I saw a rose, I'm sure it wasn't there before</t>
  </si>
  <si>
    <t>66442</t>
  </si>
  <si>
    <t>Mr Success</t>
  </si>
  <si>
    <t>Here comes Mr. Success, he's got a great big smile</t>
  </si>
  <si>
    <t>66443</t>
  </si>
  <si>
    <t>My Baby Just Cares For Me</t>
  </si>
  <si>
    <t>My baby don't care for shows</t>
  </si>
  <si>
    <t>66444</t>
  </si>
  <si>
    <t>My Heart Stood Still</t>
  </si>
  <si>
    <t>I laughed at sweethearts, I met at schools</t>
  </si>
  <si>
    <t>66445</t>
  </si>
  <si>
    <t>My Shining Hour</t>
  </si>
  <si>
    <t>This moment, this minute</t>
  </si>
  <si>
    <t>66446</t>
  </si>
  <si>
    <t>My Way Of Life</t>
  </si>
  <si>
    <t>Oh, the days dwindle down</t>
  </si>
  <si>
    <t>66447</t>
  </si>
  <si>
    <t>Nancy (Wtih The Laughing Face)</t>
  </si>
  <si>
    <t>If I don't see her each day, I miss her</t>
  </si>
  <si>
    <t>66448</t>
  </si>
  <si>
    <t>Near You</t>
  </si>
  <si>
    <t>There's just one place for me, near you</t>
  </si>
  <si>
    <t>66449</t>
  </si>
  <si>
    <t>Nearness Of You</t>
  </si>
  <si>
    <t>It's not the pale moon that excites me</t>
  </si>
  <si>
    <t>66450</t>
  </si>
  <si>
    <t>New York New York</t>
  </si>
  <si>
    <t>Start spreading the news, I'm leaving today</t>
  </si>
  <si>
    <t>66451</t>
  </si>
  <si>
    <t>Nice &amp; Easy</t>
  </si>
  <si>
    <t>Let's take it nice and easy, it's gonna be so easy</t>
  </si>
  <si>
    <t>66452</t>
  </si>
  <si>
    <t>Nice Work If You Can Get It</t>
  </si>
  <si>
    <t>The man who only lives for making money</t>
  </si>
  <si>
    <t>66453</t>
  </si>
  <si>
    <t>Oh, Look At Me Now</t>
  </si>
  <si>
    <t>I'm as helpless as a kitten up a tree</t>
  </si>
  <si>
    <t>66454</t>
  </si>
  <si>
    <t>Ol' Man River</t>
  </si>
  <si>
    <t>Here we all work on the Mississippi</t>
  </si>
  <si>
    <t>66455</t>
  </si>
  <si>
    <t>On A Clear Day You Can See Forever</t>
  </si>
  <si>
    <t>On a clear day, rise and look around you</t>
  </si>
  <si>
    <t>66456</t>
  </si>
  <si>
    <t>One For My Baby (And One More For The Road)</t>
  </si>
  <si>
    <t>It's quarter to three, there's no one in the place</t>
  </si>
  <si>
    <t>66457</t>
  </si>
  <si>
    <t>People Will Say We're In Love</t>
  </si>
  <si>
    <t>Why do they think up stories that link my name</t>
  </si>
  <si>
    <t>66458</t>
  </si>
  <si>
    <t>Please Be Kind</t>
  </si>
  <si>
    <t>This is my first affair, so please be kind</t>
  </si>
  <si>
    <t>66459</t>
  </si>
  <si>
    <t>Pocketful Of Miracles</t>
  </si>
  <si>
    <t>When you're in love, every day's a holiday</t>
  </si>
  <si>
    <t>66460</t>
  </si>
  <si>
    <t>Put Your Dreams Away</t>
  </si>
  <si>
    <t>Put your dreams away for another day</t>
  </si>
  <si>
    <t>66462</t>
  </si>
  <si>
    <t>River Stay Away From My Door</t>
  </si>
  <si>
    <t>River, stay 'way from my door</t>
  </si>
  <si>
    <t>66463</t>
  </si>
  <si>
    <t>Same Old Saturday Night</t>
  </si>
  <si>
    <t>Saturday night is the loneliest night of the week</t>
  </si>
  <si>
    <t>66464</t>
  </si>
  <si>
    <t>Saturday Night Is The Loneliest Night</t>
  </si>
  <si>
    <t>66465</t>
  </si>
  <si>
    <t>Second Time Around</t>
  </si>
  <si>
    <t>66466</t>
  </si>
  <si>
    <t>Ring-A-Ding-Ding</t>
  </si>
  <si>
    <t>Life is dull, it's nothing but one big lull</t>
  </si>
  <si>
    <t>66467</t>
  </si>
  <si>
    <t>September Song</t>
  </si>
  <si>
    <t>Oh, it's a long, long while</t>
  </si>
  <si>
    <t>66468</t>
  </si>
  <si>
    <t>So Rare</t>
  </si>
  <si>
    <t>You're so rare to me</t>
  </si>
  <si>
    <t>66469</t>
  </si>
  <si>
    <t>Softly As I Leave You</t>
  </si>
  <si>
    <t>Softly, I will leave you softly</t>
  </si>
  <si>
    <t>66470</t>
  </si>
  <si>
    <t>Somethin' Stupid</t>
  </si>
  <si>
    <t>I know I stand in line until you think you have the time</t>
  </si>
  <si>
    <t>66471</t>
  </si>
  <si>
    <t>South Of The Border</t>
  </si>
  <si>
    <t>South of the border, down Mexico way</t>
  </si>
  <si>
    <t>66472</t>
  </si>
  <si>
    <t>Staring At The Sun</t>
  </si>
  <si>
    <t>Staring at the sun across the crowded room</t>
  </si>
  <si>
    <t>66473</t>
  </si>
  <si>
    <t>Stars Fell On Alabama</t>
  </si>
  <si>
    <t>Moonlight and magnolia</t>
  </si>
  <si>
    <t>66474</t>
  </si>
  <si>
    <t>Stormy Weather</t>
  </si>
  <si>
    <t>Don't know why there's no sun up in the sky</t>
  </si>
  <si>
    <t>66475</t>
  </si>
  <si>
    <t>Swingin' Down The Lane</t>
  </si>
  <si>
    <t>Everybody's swinging down the lane</t>
  </si>
  <si>
    <t>66476</t>
  </si>
  <si>
    <t>Taking A Chance On Love</t>
  </si>
  <si>
    <t>Here I go again, I hear those trumpets blow again</t>
  </si>
  <si>
    <t>66477</t>
  </si>
  <si>
    <t>Talk To Me</t>
  </si>
  <si>
    <t>Talk to me, talk to me</t>
  </si>
  <si>
    <t>66478</t>
  </si>
  <si>
    <t>Tangerine</t>
  </si>
  <si>
    <t>Tangerine, she is all they claim</t>
  </si>
  <si>
    <t>66479</t>
  </si>
  <si>
    <t>Tender Trap</t>
  </si>
  <si>
    <t>66480</t>
  </si>
  <si>
    <t>That Old Black Magic</t>
  </si>
  <si>
    <t>That old black magic has me in its spell</t>
  </si>
  <si>
    <t>66481</t>
  </si>
  <si>
    <t>That Old Feeling</t>
  </si>
  <si>
    <t>Last night I started out happy</t>
  </si>
  <si>
    <t>66482</t>
  </si>
  <si>
    <t>The Girl From Ipanema</t>
  </si>
  <si>
    <t>66483</t>
  </si>
  <si>
    <t>The House I Live In</t>
  </si>
  <si>
    <t>66484</t>
  </si>
  <si>
    <t>The Lady Is A Tramp</t>
  </si>
  <si>
    <t>66485</t>
  </si>
  <si>
    <t>The Summer Wind</t>
  </si>
  <si>
    <t>The summer wind came blowing in</t>
  </si>
  <si>
    <t>66486</t>
  </si>
  <si>
    <t>The Tender Trap</t>
  </si>
  <si>
    <t>66487</t>
  </si>
  <si>
    <t>The Way You Look Tonight</t>
  </si>
  <si>
    <t>Some day, when I'm awfully low</t>
  </si>
  <si>
    <t>66488</t>
  </si>
  <si>
    <t>Theme From 'New York New York'</t>
  </si>
  <si>
    <t>66489</t>
  </si>
  <si>
    <t>There Will Be Another You</t>
  </si>
  <si>
    <t>Someday, when I'm awfully low</t>
  </si>
  <si>
    <t>66490</t>
  </si>
  <si>
    <t>There's A Small Hotel</t>
  </si>
  <si>
    <t>There's a small hotel</t>
  </si>
  <si>
    <t>66491</t>
  </si>
  <si>
    <t>They All Laughed</t>
  </si>
  <si>
    <t>The odds were a hundred to one</t>
  </si>
  <si>
    <t>66492</t>
  </si>
  <si>
    <t>They Can't Take That Away From Me</t>
  </si>
  <si>
    <t>The way you wear your hat</t>
  </si>
  <si>
    <t>66493</t>
  </si>
  <si>
    <t>They Don't Take That Away</t>
  </si>
  <si>
    <t>66494</t>
  </si>
  <si>
    <t>This Love Of Mine</t>
  </si>
  <si>
    <t>This love of mine goes on and on</t>
  </si>
  <si>
    <t>66495</t>
  </si>
  <si>
    <t>Three Coins In A Fountain</t>
  </si>
  <si>
    <t>66496</t>
  </si>
  <si>
    <t>Too Marvelous For Words</t>
  </si>
  <si>
    <t>You're just too marvelous, too marvelous for words</t>
  </si>
  <si>
    <t>66497</t>
  </si>
  <si>
    <t>Try A Little Tenderness</t>
  </si>
  <si>
    <t>She may be weary, women do get weary</t>
  </si>
  <si>
    <t>66498</t>
  </si>
  <si>
    <t>Way You Look Tonight</t>
  </si>
  <si>
    <t>66499</t>
  </si>
  <si>
    <t>We'll Be Together Again</t>
  </si>
  <si>
    <t>No tears, no fears</t>
  </si>
  <si>
    <t>66501</t>
  </si>
  <si>
    <t>What Are You Doing For The Rest</t>
  </si>
  <si>
    <t>I've figured out what we must do</t>
  </si>
  <si>
    <t>66502</t>
  </si>
  <si>
    <t>When You're Smiling The Whole World Smiles With You</t>
  </si>
  <si>
    <t>When you're smiling</t>
  </si>
  <si>
    <t>66503</t>
  </si>
  <si>
    <t>Wives &amp; Lovers</t>
  </si>
  <si>
    <t>Hey, little girl, comb your hair</t>
  </si>
  <si>
    <t>66504</t>
  </si>
  <si>
    <t>You &amp; Me We Wanted It All</t>
  </si>
  <si>
    <t>A friend of mine, she cries at the drop of a pin</t>
  </si>
  <si>
    <t>66505</t>
  </si>
  <si>
    <t>You Brought A New Kind Of Love</t>
  </si>
  <si>
    <t>You brought a new kind of love to me</t>
  </si>
  <si>
    <t>66506</t>
  </si>
  <si>
    <t>You Do Something To Me</t>
  </si>
  <si>
    <t>You do something to me</t>
  </si>
  <si>
    <t>66507</t>
  </si>
  <si>
    <t>You Make Me Feel So Young</t>
  </si>
  <si>
    <t>You make me feel so young</t>
  </si>
  <si>
    <t>66508</t>
  </si>
  <si>
    <t>You'd Be Nice To Come Home To</t>
  </si>
  <si>
    <t>You'd be so nice to come home to</t>
  </si>
  <si>
    <t>66509</t>
  </si>
  <si>
    <t>You're Driving Me Crazy</t>
  </si>
  <si>
    <t>You, you're driving me crazy</t>
  </si>
  <si>
    <t>66510</t>
  </si>
  <si>
    <t>Fairy tales can come true, it can happen to you</t>
  </si>
  <si>
    <t>90347</t>
  </si>
  <si>
    <t>Bluebird Of Happiness</t>
  </si>
  <si>
    <t>Bluebird of happiness</t>
  </si>
  <si>
    <t>90348</t>
  </si>
  <si>
    <t>Gonna take a sentimental journey</t>
  </si>
  <si>
    <t>62424</t>
  </si>
  <si>
    <t>Frank Sinatra &amp; Celeste Holm</t>
  </si>
  <si>
    <t>Who Wants To Be A Millionaire</t>
  </si>
  <si>
    <t>62425</t>
  </si>
  <si>
    <t>Frank Sinatra &amp; Nancy Sinatra</t>
  </si>
  <si>
    <t>Somethin Stupid</t>
  </si>
  <si>
    <t>66349</t>
  </si>
  <si>
    <t>Frank Sinatra &amp; Sammy Davis Jr.</t>
  </si>
  <si>
    <t>Me And My Shadow</t>
  </si>
  <si>
    <t>62467</t>
  </si>
  <si>
    <t>Frankie Avalon</t>
  </si>
  <si>
    <t>62468</t>
  </si>
  <si>
    <t>Frankie J. &amp; Baby Bash</t>
  </si>
  <si>
    <t>Obsession (No Es Amor)</t>
  </si>
  <si>
    <t>62474</t>
  </si>
  <si>
    <t>Frankie Valli</t>
  </si>
  <si>
    <t>Big Girls Dont Cry</t>
  </si>
  <si>
    <t>62475</t>
  </si>
  <si>
    <t>Cant Take My Eyes Off Of You</t>
  </si>
  <si>
    <t>62476</t>
  </si>
  <si>
    <t>My Eyes Adored You</t>
  </si>
  <si>
    <t>62477</t>
  </si>
  <si>
    <t>Oh What A Night</t>
  </si>
  <si>
    <t>62478</t>
  </si>
  <si>
    <t>Opus 17 (Dont You Worry About Me)</t>
  </si>
  <si>
    <t>62479</t>
  </si>
  <si>
    <t>62480</t>
  </si>
  <si>
    <t>Sherry</t>
  </si>
  <si>
    <t>62481</t>
  </si>
  <si>
    <t>Walk Like A Man</t>
  </si>
  <si>
    <t>62482</t>
  </si>
  <si>
    <t>Youre Ready Now</t>
  </si>
  <si>
    <t>62469</t>
  </si>
  <si>
    <t>Frankie Valli &amp; The Four Seasons</t>
  </si>
  <si>
    <t>Lets Hang On</t>
  </si>
  <si>
    <t>62470</t>
  </si>
  <si>
    <t>62471</t>
  </si>
  <si>
    <t>62472</t>
  </si>
  <si>
    <t>Who Loves You</t>
  </si>
  <si>
    <t>62473</t>
  </si>
  <si>
    <t>Frankie Valli &amp;The Four Seasons</t>
  </si>
  <si>
    <t>90341</t>
  </si>
  <si>
    <t>Franz Ferdinand</t>
  </si>
  <si>
    <t>Take Me Out</t>
  </si>
  <si>
    <t xml:space="preserve"> I say don't you know. You say you don't know</t>
  </si>
  <si>
    <t>21426</t>
  </si>
  <si>
    <t>Fred E Fabricio E Hugo E Guilherme</t>
  </si>
  <si>
    <t>Guarda Roupa</t>
  </si>
  <si>
    <t>21431</t>
  </si>
  <si>
    <t>Fred E Fabrício E Hugo E Guilherme</t>
  </si>
  <si>
    <t>21436</t>
  </si>
  <si>
    <t>Fred E Gustavo</t>
  </si>
  <si>
    <t>A Dama Da Noite</t>
  </si>
  <si>
    <t>21441</t>
  </si>
  <si>
    <t>Ela Ta Dançando</t>
  </si>
  <si>
    <t>21446</t>
  </si>
  <si>
    <t>Então Valeu</t>
  </si>
  <si>
    <t>21451</t>
  </si>
  <si>
    <t>Ex Gordinha</t>
  </si>
  <si>
    <t>21456</t>
  </si>
  <si>
    <t>Fora De Área</t>
  </si>
  <si>
    <t>21461</t>
  </si>
  <si>
    <t>Jejum De Amor</t>
  </si>
  <si>
    <t>21466</t>
  </si>
  <si>
    <t>Ligação</t>
  </si>
  <si>
    <t>21471</t>
  </si>
  <si>
    <t>Quem Não Beija, Bebe</t>
  </si>
  <si>
    <t>21476</t>
  </si>
  <si>
    <t>Se Não For Amor</t>
  </si>
  <si>
    <t>21481</t>
  </si>
  <si>
    <t>Fred E Gustavo E Henrique E Juliano</t>
  </si>
  <si>
    <t>Bonde Dos Solteiros</t>
  </si>
  <si>
    <t>21486</t>
  </si>
  <si>
    <t>Fred E Gustavo E Maria Cecília E Rodolfo</t>
  </si>
  <si>
    <t>Lendas E Mistérios</t>
  </si>
  <si>
    <t>21491</t>
  </si>
  <si>
    <t>Fred E Gustavo E Wesley Safadão</t>
  </si>
  <si>
    <t>A Culpa É Da Bebida</t>
  </si>
  <si>
    <t>21496</t>
  </si>
  <si>
    <t>Tó, Sou Seu</t>
  </si>
  <si>
    <t>21501</t>
  </si>
  <si>
    <t>Fred E Pedrito</t>
  </si>
  <si>
    <t>21506</t>
  </si>
  <si>
    <t>21511</t>
  </si>
  <si>
    <t>Moreninha Linda</t>
  </si>
  <si>
    <t>62484</t>
  </si>
  <si>
    <t>Freddie Mercury</t>
  </si>
  <si>
    <t>I Was Born To Love You</t>
  </si>
  <si>
    <t>62485</t>
  </si>
  <si>
    <t>Living On My Own</t>
  </si>
  <si>
    <t>62483</t>
  </si>
  <si>
    <t>Freddie Mercury &amp; Montserrat Caballé</t>
  </si>
  <si>
    <t>How Can I Go On</t>
  </si>
  <si>
    <t>62486</t>
  </si>
  <si>
    <t>Freddy Fender</t>
  </si>
  <si>
    <t>Before The Next Teardrop Falls</t>
  </si>
  <si>
    <t>62487</t>
  </si>
  <si>
    <t>Before The Next Teardrop Falls (Spanish)</t>
  </si>
  <si>
    <t>62488</t>
  </si>
  <si>
    <t>Vaya Con Dios</t>
  </si>
  <si>
    <t>21516</t>
  </si>
  <si>
    <t>Frejat</t>
  </si>
  <si>
    <t>Amor Pra Recomeçar</t>
  </si>
  <si>
    <t>Eu te desejo não parar tão cedo</t>
  </si>
  <si>
    <t>21521</t>
  </si>
  <si>
    <t>Eu Não Quero Brigar Mais Não</t>
  </si>
  <si>
    <t>Eu amo o cheiro do seu cabelo</t>
  </si>
  <si>
    <t>21526</t>
  </si>
  <si>
    <t>Quando O Amor Era Medo</t>
  </si>
  <si>
    <t>No fim do túnel, tudo escuro</t>
  </si>
  <si>
    <t>21531</t>
  </si>
  <si>
    <t>Segredos</t>
  </si>
  <si>
    <t>Eu procuro um amor que ainda não encontrei</t>
  </si>
  <si>
    <t>21536</t>
  </si>
  <si>
    <t>Sol De Domingo</t>
  </si>
  <si>
    <t>Ah, e na chuva dormindo</t>
  </si>
  <si>
    <t>21541</t>
  </si>
  <si>
    <t>Túnel do Tempo</t>
  </si>
  <si>
    <t>Nosso encontro aconteceu</t>
  </si>
  <si>
    <t>21546</t>
  </si>
  <si>
    <t>Fresno</t>
  </si>
  <si>
    <t>Abrace Sua Sombra</t>
  </si>
  <si>
    <t>21551</t>
  </si>
  <si>
    <t>Alguem Que Te Faz Sorrir</t>
  </si>
  <si>
    <t>21556</t>
  </si>
  <si>
    <t>Cada Poça Dessa Rua</t>
  </si>
  <si>
    <t>21561</t>
  </si>
  <si>
    <t>Desde Quando Você Se Foi</t>
  </si>
  <si>
    <t>21566</t>
  </si>
  <si>
    <t>Diga, Parte 2</t>
  </si>
  <si>
    <t>21571</t>
  </si>
  <si>
    <t>21576</t>
  </si>
  <si>
    <t>Europa</t>
  </si>
  <si>
    <t>21581</t>
  </si>
  <si>
    <t>O Resto É Nada Mais (Piano)</t>
  </si>
  <si>
    <t>21586</t>
  </si>
  <si>
    <t>Porto Alegre</t>
  </si>
  <si>
    <t>21591</t>
  </si>
  <si>
    <t>Pólo</t>
  </si>
  <si>
    <t>21596</t>
  </si>
  <si>
    <t>Quebre As Correntes</t>
  </si>
  <si>
    <t>21601</t>
  </si>
  <si>
    <t>Redenção (Acústico)</t>
  </si>
  <si>
    <t>21606</t>
  </si>
  <si>
    <t>Relato De Um Homem De Bom Coração</t>
  </si>
  <si>
    <t>21611</t>
  </si>
  <si>
    <t>21616</t>
  </si>
  <si>
    <t>Sutjeska E Farol</t>
  </si>
  <si>
    <t>21621</t>
  </si>
  <si>
    <t>Frozen</t>
  </si>
  <si>
    <t>Livre Estou</t>
  </si>
  <si>
    <t>21626</t>
  </si>
  <si>
    <t>Vejo Uma Porta Abrir</t>
  </si>
  <si>
    <t>21631</t>
  </si>
  <si>
    <t>Frozen 2</t>
  </si>
  <si>
    <t>Fazer O Que É Melhor</t>
  </si>
  <si>
    <t>Eu não sei viver na escuridão</t>
  </si>
  <si>
    <t>21636</t>
  </si>
  <si>
    <t>Minha Intuição</t>
  </si>
  <si>
    <t>Já fui muito longe. Eu já me decidi</t>
  </si>
  <si>
    <t>21641</t>
  </si>
  <si>
    <t>Se Encontrar</t>
  </si>
  <si>
    <t>Há memórias no lugar. Onde o vento encontrar o mar</t>
  </si>
  <si>
    <t>21646</t>
  </si>
  <si>
    <t>Vem Mostrar</t>
  </si>
  <si>
    <t>O meu corpo inteiro treme, mas não é o frio</t>
  </si>
  <si>
    <t>21651</t>
  </si>
  <si>
    <t>Fruto Sensual</t>
  </si>
  <si>
    <t>Guanabara</t>
  </si>
  <si>
    <t>66690</t>
  </si>
  <si>
    <t>Fugees</t>
  </si>
  <si>
    <t>62489</t>
  </si>
  <si>
    <t>Fun &amp; Janelle Monae</t>
  </si>
  <si>
    <t>We Are Young</t>
  </si>
  <si>
    <t>21656</t>
  </si>
  <si>
    <t>Fundo De Quintal</t>
  </si>
  <si>
    <t>A Amizade</t>
  </si>
  <si>
    <t>21661</t>
  </si>
  <si>
    <t>Amor Dos Deuses</t>
  </si>
  <si>
    <t>21666</t>
  </si>
  <si>
    <t>Amélia</t>
  </si>
  <si>
    <t>21671</t>
  </si>
  <si>
    <t>As Batucadas Dos Nossos Tantas</t>
  </si>
  <si>
    <t>21676</t>
  </si>
  <si>
    <t>Bença Pai</t>
  </si>
  <si>
    <t>21681</t>
  </si>
  <si>
    <t>Conselho, Insenato Destino,Coisa De Pele E O Show Tem Que Continuar</t>
  </si>
  <si>
    <t>21686</t>
  </si>
  <si>
    <t>Facho De Esperança</t>
  </si>
  <si>
    <t>21691</t>
  </si>
  <si>
    <t>Fogo De Saudade</t>
  </si>
  <si>
    <t>21696</t>
  </si>
  <si>
    <t>Foi Um Rio Que Passou Em Minha Vida</t>
  </si>
  <si>
    <t>21701</t>
  </si>
  <si>
    <t>Isso É Fundo De Quintal</t>
  </si>
  <si>
    <t>21706</t>
  </si>
  <si>
    <t>Lucidez</t>
  </si>
  <si>
    <t>21711</t>
  </si>
  <si>
    <t>Nosso Grito</t>
  </si>
  <si>
    <t>21716</t>
  </si>
  <si>
    <t>Não Tão Menos Semelheante</t>
  </si>
  <si>
    <t>21721</t>
  </si>
  <si>
    <t>O Show Tem Que Continuar</t>
  </si>
  <si>
    <t>21726</t>
  </si>
  <si>
    <t>Parabens Pra Você</t>
  </si>
  <si>
    <t>21731</t>
  </si>
  <si>
    <t>Se Você Jurar</t>
  </si>
  <si>
    <t>21736</t>
  </si>
  <si>
    <t>Seja Sambista Também</t>
  </si>
  <si>
    <t>21741</t>
  </si>
  <si>
    <t>Sorriso Negro</t>
  </si>
  <si>
    <t>21746</t>
  </si>
  <si>
    <t>21751</t>
  </si>
  <si>
    <t>Só Pra Contrariar</t>
  </si>
  <si>
    <t>21756</t>
  </si>
  <si>
    <t>Um Lindo Sonho</t>
  </si>
  <si>
    <t>21761</t>
  </si>
  <si>
    <t>Vai Lá Vai Lá</t>
  </si>
  <si>
    <t>21766</t>
  </si>
  <si>
    <t>Verdadeira Chama</t>
  </si>
  <si>
    <t>21771</t>
  </si>
  <si>
    <t>Fundo De Quintal E Sandra De Sá</t>
  </si>
  <si>
    <t>Leva Meu Samba</t>
  </si>
  <si>
    <t>21776</t>
  </si>
  <si>
    <t>Funk Como Le Gusta</t>
  </si>
  <si>
    <t>16 Toneladas</t>
  </si>
  <si>
    <t>21781</t>
  </si>
  <si>
    <t>Furacão Love</t>
  </si>
  <si>
    <t>My Baby</t>
  </si>
  <si>
    <t>21996</t>
  </si>
  <si>
    <t>GAAB E Mc Hariel</t>
  </si>
  <si>
    <t>Tem Café</t>
  </si>
  <si>
    <t>22001</t>
  </si>
  <si>
    <t>Gabi Martins</t>
  </si>
  <si>
    <t>Neném</t>
  </si>
  <si>
    <t>22006</t>
  </si>
  <si>
    <t>Raiz Ou Nutella</t>
  </si>
  <si>
    <t>22011</t>
  </si>
  <si>
    <t>Gabi Martins E João Gomes</t>
  </si>
  <si>
    <t>Joga O Laço</t>
  </si>
  <si>
    <t>22016</t>
  </si>
  <si>
    <t>Gabriel Diniz</t>
  </si>
  <si>
    <t>Abrindo E Fechando</t>
  </si>
  <si>
    <t>22021</t>
  </si>
  <si>
    <t>Ah Se Meu Dinheiro Desse</t>
  </si>
  <si>
    <t>22026</t>
  </si>
  <si>
    <t>Amigo Cachaceiro</t>
  </si>
  <si>
    <t>22031</t>
  </si>
  <si>
    <t>Balançando O Rabetão</t>
  </si>
  <si>
    <t>22036</t>
  </si>
  <si>
    <t>Bebendo Mais E Amando Menos</t>
  </si>
  <si>
    <t>22041</t>
  </si>
  <si>
    <t>Bumbum De Metralhadora</t>
  </si>
  <si>
    <t>22046</t>
  </si>
  <si>
    <t>22051</t>
  </si>
  <si>
    <t>Canto, Bebo E Choro</t>
  </si>
  <si>
    <t>22056</t>
  </si>
  <si>
    <t>22061</t>
  </si>
  <si>
    <t>Ciumeira</t>
  </si>
  <si>
    <t>22066</t>
  </si>
  <si>
    <t>Coração Teimoso</t>
  </si>
  <si>
    <t>22071</t>
  </si>
  <si>
    <t>Dentro Do Carro</t>
  </si>
  <si>
    <t>22076</t>
  </si>
  <si>
    <t>Desce E Remexe</t>
  </si>
  <si>
    <t>22081</t>
  </si>
  <si>
    <t>Do Seu Coração Sou Dono</t>
  </si>
  <si>
    <t>22086</t>
  </si>
  <si>
    <t>Eu Sei De Cor</t>
  </si>
  <si>
    <t>22091</t>
  </si>
  <si>
    <t>22096</t>
  </si>
  <si>
    <t>Jenifer</t>
  </si>
  <si>
    <t>22101</t>
  </si>
  <si>
    <t>Lençol Dobrado</t>
  </si>
  <si>
    <t>22106</t>
  </si>
  <si>
    <t>Louca De Saudade</t>
  </si>
  <si>
    <t>22111</t>
  </si>
  <si>
    <t>Magrinho Delicioso</t>
  </si>
  <si>
    <t>22116</t>
  </si>
  <si>
    <t>Minha Cara de Preocupação</t>
  </si>
  <si>
    <t>22121</t>
  </si>
  <si>
    <t>22126</t>
  </si>
  <si>
    <t>Namorar Pra Quê</t>
  </si>
  <si>
    <t>22131</t>
  </si>
  <si>
    <t>Nunca Vai Ser Eu</t>
  </si>
  <si>
    <t>22136</t>
  </si>
  <si>
    <t>Revoltada</t>
  </si>
  <si>
    <t>22141</t>
  </si>
  <si>
    <t>Sabadão</t>
  </si>
  <si>
    <t>22146</t>
  </si>
  <si>
    <t>Safadezinha</t>
  </si>
  <si>
    <t>22151</t>
  </si>
  <si>
    <t>22156</t>
  </si>
  <si>
    <t>Só Dá Nós Dois</t>
  </si>
  <si>
    <t>22161</t>
  </si>
  <si>
    <t>Vem Pra Minha Ilha</t>
  </si>
  <si>
    <t>22166</t>
  </si>
  <si>
    <t>Wiggle Wiggle</t>
  </si>
  <si>
    <t>22171</t>
  </si>
  <si>
    <t>É Bom Demais Junior</t>
  </si>
  <si>
    <t>22176</t>
  </si>
  <si>
    <t>Gabriel Diniz E Cristiano Araújo</t>
  </si>
  <si>
    <t>Amor De Copo</t>
  </si>
  <si>
    <t>22181</t>
  </si>
  <si>
    <t>Gabriel Diniz E Forró Na Farra</t>
  </si>
  <si>
    <t>Balança Balança</t>
  </si>
  <si>
    <t>22186</t>
  </si>
  <si>
    <t>Gabriel Diniz E Gusttavo Lima</t>
  </si>
  <si>
    <t>Hora De Dar Tchau</t>
  </si>
  <si>
    <t>22191</t>
  </si>
  <si>
    <t>Gabriel Diniz E Jorge E Mateus</t>
  </si>
  <si>
    <t>Paraquedas</t>
  </si>
  <si>
    <t>22196</t>
  </si>
  <si>
    <t>Gabriel Diniz E Luíza E Maurílio</t>
  </si>
  <si>
    <t>Pouca Roupa</t>
  </si>
  <si>
    <t>22201</t>
  </si>
  <si>
    <t>Gabriel Diniz E Wesley Safadão</t>
  </si>
  <si>
    <t>Acabou, Acabou</t>
  </si>
  <si>
    <t>22206</t>
  </si>
  <si>
    <t>Gabriel E Rafael E Jorge E Mateus</t>
  </si>
  <si>
    <t>Há Três Beijos Atrás</t>
  </si>
  <si>
    <t>22211</t>
  </si>
  <si>
    <t>Gabriel Elias</t>
  </si>
  <si>
    <t>Fiz Esse Som Pra Você</t>
  </si>
  <si>
    <t>22216</t>
  </si>
  <si>
    <t>Pequena Flor</t>
  </si>
  <si>
    <t>22221</t>
  </si>
  <si>
    <t>Gabriel Gava</t>
  </si>
  <si>
    <t>Amo Até No Céu</t>
  </si>
  <si>
    <t>22226</t>
  </si>
  <si>
    <t>Bala Na Boquinha</t>
  </si>
  <si>
    <t>22231</t>
  </si>
  <si>
    <t>Entrelinhas</t>
  </si>
  <si>
    <t>22236</t>
  </si>
  <si>
    <t>Fiorino</t>
  </si>
  <si>
    <t>22241</t>
  </si>
  <si>
    <t>Frentista</t>
  </si>
  <si>
    <t>22246</t>
  </si>
  <si>
    <t>Máquina Do Amor</t>
  </si>
  <si>
    <t>22251</t>
  </si>
  <si>
    <t>Na Mesa Do Bar</t>
  </si>
  <si>
    <t>22256</t>
  </si>
  <si>
    <t>Gabriel Gava E Naiara Azevedo</t>
  </si>
  <si>
    <t>Delicinha</t>
  </si>
  <si>
    <t>22261</t>
  </si>
  <si>
    <t>Gabriel Guedes E Gabriela Rocha</t>
  </si>
  <si>
    <t>22266</t>
  </si>
  <si>
    <t>Gabriel O Pensador</t>
  </si>
  <si>
    <t>2345 Meia 78</t>
  </si>
  <si>
    <t>22271</t>
  </si>
  <si>
    <t>Cachimbo Da Paz</t>
  </si>
  <si>
    <t>22276</t>
  </si>
  <si>
    <t>Lôra Burra</t>
  </si>
  <si>
    <t>22281</t>
  </si>
  <si>
    <t>Gabriel Valim</t>
  </si>
  <si>
    <t>Blusa Branca</t>
  </si>
  <si>
    <t>22286</t>
  </si>
  <si>
    <t>Medo De Você</t>
  </si>
  <si>
    <t>22291</t>
  </si>
  <si>
    <t>Piradinha</t>
  </si>
  <si>
    <t>22296</t>
  </si>
  <si>
    <t>Vou Fazer Com Você</t>
  </si>
  <si>
    <t>22301</t>
  </si>
  <si>
    <t>Gabriela Rocha</t>
  </si>
  <si>
    <t>Aleluia</t>
  </si>
  <si>
    <t>22306</t>
  </si>
  <si>
    <t>Atos</t>
  </si>
  <si>
    <t>22311</t>
  </si>
  <si>
    <t>Creio Que Tu Es A Cura</t>
  </si>
  <si>
    <t>22316</t>
  </si>
  <si>
    <t>Diz (You Say)</t>
  </si>
  <si>
    <t>22321</t>
  </si>
  <si>
    <t>Estou Seguro</t>
  </si>
  <si>
    <t>22326</t>
  </si>
  <si>
    <t>Eu E O Rei</t>
  </si>
  <si>
    <t>22331</t>
  </si>
  <si>
    <t>22336</t>
  </si>
  <si>
    <t>Lugar Secreto</t>
  </si>
  <si>
    <t>22341</t>
  </si>
  <si>
    <t>Me Aproximou</t>
  </si>
  <si>
    <t>22346</t>
  </si>
  <si>
    <t>Meu Salvador</t>
  </si>
  <si>
    <t>22351</t>
  </si>
  <si>
    <t>Nada Além De Ti</t>
  </si>
  <si>
    <t>22356</t>
  </si>
  <si>
    <t>Pra Onde Iremos</t>
  </si>
  <si>
    <t>22361</t>
  </si>
  <si>
    <t>Teu Santo Nome</t>
  </si>
  <si>
    <t>22366</t>
  </si>
  <si>
    <t>Gabriela Rocha E Leonardo Gonçalves</t>
  </si>
  <si>
    <t>Nossa Canção</t>
  </si>
  <si>
    <t>22371</t>
  </si>
  <si>
    <t>Nossa Canção (2)</t>
  </si>
  <si>
    <t>62490</t>
  </si>
  <si>
    <t>Gabrielle</t>
  </si>
  <si>
    <t>Bridget Jones Diary - Out Of Reach</t>
  </si>
  <si>
    <t>22376</t>
  </si>
  <si>
    <t>Gaby Amarantos</t>
  </si>
  <si>
    <t>Ex My Love</t>
  </si>
  <si>
    <t>62491</t>
  </si>
  <si>
    <t>Gainsbourg Serge And Jane Birkin</t>
  </si>
  <si>
    <t>Jet Aime Moi Non Plus</t>
  </si>
  <si>
    <t>22381</t>
  </si>
  <si>
    <t>Gaiola Das Popozudas</t>
  </si>
  <si>
    <t>Agora Tô Solteira</t>
  </si>
  <si>
    <t>22386</t>
  </si>
  <si>
    <t>Gal Costa</t>
  </si>
  <si>
    <t>Aquarela Do Brasil</t>
  </si>
  <si>
    <t>Brasil, meu Brasil brasileiro</t>
  </si>
  <si>
    <t>22391</t>
  </si>
  <si>
    <t>Balance</t>
  </si>
  <si>
    <t>Ô balancê, balancê. Quero dançar com você</t>
  </si>
  <si>
    <t>22396</t>
  </si>
  <si>
    <t>Não me convidaram pra essa festa pobre</t>
  </si>
  <si>
    <t>22401</t>
  </si>
  <si>
    <t>Caminhos Do Mar</t>
  </si>
  <si>
    <t>Iemanjá, odoyá</t>
  </si>
  <si>
    <t>22406</t>
  </si>
  <si>
    <t>Canta Brasil</t>
  </si>
  <si>
    <t>As selvas te deram nas noites teus ritmos bárbaros</t>
  </si>
  <si>
    <t>22411</t>
  </si>
  <si>
    <t>Chuva De Prata</t>
  </si>
  <si>
    <t>Se tem luar no céu</t>
  </si>
  <si>
    <t>22416</t>
  </si>
  <si>
    <t>Festa Do Interior</t>
  </si>
  <si>
    <t>22421</t>
  </si>
  <si>
    <t>Folhetim</t>
  </si>
  <si>
    <t>Se acaso me quiseres</t>
  </si>
  <si>
    <t>22426</t>
  </si>
  <si>
    <t>Luz Do Sol</t>
  </si>
  <si>
    <t>Luz do sol. Que a folha traga e traduz</t>
  </si>
  <si>
    <t>22431</t>
  </si>
  <si>
    <t>Mar E Sol</t>
  </si>
  <si>
    <t>Um Sol, eu sou. Para o seu mar, ó, meu amor</t>
  </si>
  <si>
    <t>22436</t>
  </si>
  <si>
    <t>Você é meu caminho, Meu vinho, meu vício</t>
  </si>
  <si>
    <t>22441</t>
  </si>
  <si>
    <t>Modinha Para Gabriela</t>
  </si>
  <si>
    <t>Quando eu vim para esse mundo</t>
  </si>
  <si>
    <t>22446</t>
  </si>
  <si>
    <t>Nada Mais (Lately)</t>
  </si>
  <si>
    <t>Sinto quando alguém te interessa</t>
  </si>
  <si>
    <t>22451</t>
  </si>
  <si>
    <t>Noites Cariocas</t>
  </si>
  <si>
    <t>Sei que ao meu coração só lhe resta escolher</t>
  </si>
  <si>
    <t>22456</t>
  </si>
  <si>
    <t>Nossos Momentos</t>
  </si>
  <si>
    <t>Momentos são iguais aqueles em que eu te amei</t>
  </si>
  <si>
    <t>22461</t>
  </si>
  <si>
    <t>Pra Você</t>
  </si>
  <si>
    <t>Pra você eu guardei Um amor infinito</t>
  </si>
  <si>
    <t>22466</t>
  </si>
  <si>
    <t>22471</t>
  </si>
  <si>
    <t>Vaca Profana</t>
  </si>
  <si>
    <t>Respeito muito minhas lágrimas</t>
  </si>
  <si>
    <t>22476</t>
  </si>
  <si>
    <t>Você Nao Entende Nada</t>
  </si>
  <si>
    <t>Quando eu chego em casa nada me consola</t>
  </si>
  <si>
    <t>22481</t>
  </si>
  <si>
    <t>Vou te contar. Meus olhos já não podem ver</t>
  </si>
  <si>
    <t>22486</t>
  </si>
  <si>
    <t>Índia, teus cabelos nos ombros caídos</t>
  </si>
  <si>
    <t>22491</t>
  </si>
  <si>
    <t>Gal Costa E Maria Bethânia</t>
  </si>
  <si>
    <t>Sonho Meu</t>
  </si>
  <si>
    <t>Sonho meu, sonho meu. Vai buscar que mora longe</t>
  </si>
  <si>
    <t>22496</t>
  </si>
  <si>
    <t>Gal Costa E Tim Maia</t>
  </si>
  <si>
    <t>Um Dia de Domingo</t>
  </si>
  <si>
    <t>Eu preciso te falar. Te encontrar de qualquer jeito</t>
  </si>
  <si>
    <t>22501</t>
  </si>
  <si>
    <t>Gal Costa E Zeca Balero</t>
  </si>
  <si>
    <t>Vapor Barato E Flor Da Pele</t>
  </si>
  <si>
    <t>Oh, sim, eu estou tão cansado</t>
  </si>
  <si>
    <t>62492</t>
  </si>
  <si>
    <t>Galantis</t>
  </si>
  <si>
    <t>No Money</t>
  </si>
  <si>
    <t>22506</t>
  </si>
  <si>
    <t>Galinha Pintadinha</t>
  </si>
  <si>
    <t>A Baratinha</t>
  </si>
  <si>
    <t>A barata diz que tem</t>
  </si>
  <si>
    <t>22511</t>
  </si>
  <si>
    <t>A Formiguinha</t>
  </si>
  <si>
    <t>Fui ao mercado comprar café</t>
  </si>
  <si>
    <t>22516</t>
  </si>
  <si>
    <t>A Galinha Pintadinha</t>
  </si>
  <si>
    <t>Popopó pó pó pó pó. Popopó pó pó pó pó pó pó pó</t>
  </si>
  <si>
    <t>22521</t>
  </si>
  <si>
    <t>A Loja Do Mestre André</t>
  </si>
  <si>
    <t>Foi na loja do Mestre André</t>
  </si>
  <si>
    <t>22526</t>
  </si>
  <si>
    <t>Atirei O Pau No Gato</t>
  </si>
  <si>
    <t>Atirei o pau no gato</t>
  </si>
  <si>
    <t>22531</t>
  </si>
  <si>
    <t>Gang 90 E Absurdetes</t>
  </si>
  <si>
    <t>Nosso Louco Amor</t>
  </si>
  <si>
    <t>22536</t>
  </si>
  <si>
    <t>Gang 90 E Absurdettes</t>
  </si>
  <si>
    <t>22541</t>
  </si>
  <si>
    <t>Gang Do Samba</t>
  </si>
  <si>
    <t>Raimunda</t>
  </si>
  <si>
    <t>62493</t>
  </si>
  <si>
    <t>Garland Judy</t>
  </si>
  <si>
    <t>22546</t>
  </si>
  <si>
    <t>Garota Safada</t>
  </si>
  <si>
    <t>100% Muito Louco</t>
  </si>
  <si>
    <t>22551</t>
  </si>
  <si>
    <t>Camarote</t>
  </si>
  <si>
    <t>22556</t>
  </si>
  <si>
    <t>Enfica</t>
  </si>
  <si>
    <t>22561</t>
  </si>
  <si>
    <t>22566</t>
  </si>
  <si>
    <t>Leva Eu Pra Tua Casa</t>
  </si>
  <si>
    <t>22571</t>
  </si>
  <si>
    <t>22576</t>
  </si>
  <si>
    <t>Porque Homem Não Chora</t>
  </si>
  <si>
    <t>22581</t>
  </si>
  <si>
    <t>Pra Lavar</t>
  </si>
  <si>
    <t>22586</t>
  </si>
  <si>
    <t>Senta E Relaxa</t>
  </si>
  <si>
    <t>22591</t>
  </si>
  <si>
    <t>Sou Ciumento Mesmo</t>
  </si>
  <si>
    <t>22596</t>
  </si>
  <si>
    <t>Subidinha</t>
  </si>
  <si>
    <t>22601</t>
  </si>
  <si>
    <t>Veja Só No Que Deu</t>
  </si>
  <si>
    <t>22606</t>
  </si>
  <si>
    <t>Vou Dar Virote</t>
  </si>
  <si>
    <t>22611</t>
  </si>
  <si>
    <t>22616</t>
  </si>
  <si>
    <t>Garotos Bon'd Xote E Antony E Gabriel</t>
  </si>
  <si>
    <t>Esse Meu Forró (RAM)</t>
  </si>
  <si>
    <t>22621</t>
  </si>
  <si>
    <t>Garotos De Ouro</t>
  </si>
  <si>
    <t>A Poupança Da Gordinha</t>
  </si>
  <si>
    <t>22626</t>
  </si>
  <si>
    <t>Não Chora Minha China Veia</t>
  </si>
  <si>
    <t>22631</t>
  </si>
  <si>
    <t>Vuco Vuco</t>
  </si>
  <si>
    <t>22636</t>
  </si>
  <si>
    <t>Garotos Do Fandango</t>
  </si>
  <si>
    <t>Bando De Loco</t>
  </si>
  <si>
    <t>62499</t>
  </si>
  <si>
    <t>Garth Brooks</t>
  </si>
  <si>
    <t>Against The Grain</t>
  </si>
  <si>
    <t>There's a storm rolling in over the lake</t>
  </si>
  <si>
    <t>62500</t>
  </si>
  <si>
    <t>Aint Goin Down Til The Sun Comes Up</t>
  </si>
  <si>
    <t>Six o'clock on Friday evening</t>
  </si>
  <si>
    <t>62501</t>
  </si>
  <si>
    <t>Beaches Of Cheyenne, The</t>
  </si>
  <si>
    <t>On a grayhound bound for nowhere</t>
  </si>
  <si>
    <t>62502</t>
  </si>
  <si>
    <t>Callin Baton Rouge</t>
  </si>
  <si>
    <t>I spent last night in the arms of a girl in Louisiana</t>
  </si>
  <si>
    <t>62503</t>
  </si>
  <si>
    <t>Cowboys And Angels</t>
  </si>
  <si>
    <t>I'm alive and well, you're the reason why</t>
  </si>
  <si>
    <t>62504</t>
  </si>
  <si>
    <t>Dance, The</t>
  </si>
  <si>
    <t>Looking back on the memory of</t>
  </si>
  <si>
    <t>62505</t>
  </si>
  <si>
    <t>Dixie Chicken</t>
  </si>
  <si>
    <t>I seen the bright lights of Memphis</t>
  </si>
  <si>
    <t>62506</t>
  </si>
  <si>
    <t>Do What You Gotta Do</t>
  </si>
  <si>
    <t>Sometimes you've got to take the heat</t>
  </si>
  <si>
    <t>62507</t>
  </si>
  <si>
    <t>You know a dream is like a river</t>
  </si>
  <si>
    <t>62508</t>
  </si>
  <si>
    <t>Every Now &amp; Then</t>
  </si>
  <si>
    <t>Rain and river, sand and stone</t>
  </si>
  <si>
    <t>62509</t>
  </si>
  <si>
    <t>You know I've heard it said there's beauty in distortion</t>
  </si>
  <si>
    <t>62510</t>
  </si>
  <si>
    <t>62511</t>
  </si>
  <si>
    <t>Friends In Low Places</t>
  </si>
  <si>
    <t>Blame it all on my roots</t>
  </si>
  <si>
    <t>62512</t>
  </si>
  <si>
    <t>Gift</t>
  </si>
  <si>
    <t>A little boy named David</t>
  </si>
  <si>
    <t>62513</t>
  </si>
  <si>
    <t>If Tomorrow Never Comes</t>
  </si>
  <si>
    <t>Sometimes late at night</t>
  </si>
  <si>
    <t>62514</t>
  </si>
  <si>
    <t>It Dont Matter To The Sun</t>
  </si>
  <si>
    <t>Looks like another fall</t>
  </si>
  <si>
    <t>62515</t>
  </si>
  <si>
    <t>Its Midnight Cinderella</t>
  </si>
  <si>
    <t>Well, I'm a little run down</t>
  </si>
  <si>
    <t>62516</t>
  </si>
  <si>
    <t>Its Your Song</t>
  </si>
  <si>
    <t>You're the bravest of hearts</t>
  </si>
  <si>
    <t>62517</t>
  </si>
  <si>
    <t>Kickin And Screamin</t>
  </si>
  <si>
    <t>Well, I'm feeling rough</t>
  </si>
  <si>
    <t>62518</t>
  </si>
  <si>
    <t>Learning To Live Again</t>
  </si>
  <si>
    <t>There's a deep and a dark side of me</t>
  </si>
  <si>
    <t>62519</t>
  </si>
  <si>
    <t>Longneck Bottle</t>
  </si>
  <si>
    <t>Longneck bottle, let go of my hand</t>
  </si>
  <si>
    <t>62520</t>
  </si>
  <si>
    <t>Lost In You</t>
  </si>
  <si>
    <t>Sometimes I think of you</t>
  </si>
  <si>
    <t>62521</t>
  </si>
  <si>
    <t>Much Too Young To Feel This Damn Old</t>
  </si>
  <si>
    <t>Seventeen, you don't think that much about life</t>
  </si>
  <si>
    <t>62522</t>
  </si>
  <si>
    <t>Papa Loved Mama</t>
  </si>
  <si>
    <t>Papa drove a truck nearly all his life</t>
  </si>
  <si>
    <t>62523</t>
  </si>
  <si>
    <t>Pushing Up Daisies</t>
  </si>
  <si>
    <t>Everybody at the bar was laughing</t>
  </si>
  <si>
    <t>62524</t>
  </si>
  <si>
    <t>Right Now</t>
  </si>
  <si>
    <t>There's a new way of thinking</t>
  </si>
  <si>
    <t>62525</t>
  </si>
  <si>
    <t>River, The</t>
  </si>
  <si>
    <t>62526</t>
  </si>
  <si>
    <t>Rodeo</t>
  </si>
  <si>
    <t>His eyes are cold and restless</t>
  </si>
  <si>
    <t>62527</t>
  </si>
  <si>
    <t>Shameless</t>
  </si>
  <si>
    <t>Well, I'm shameless, when it comes to loving you</t>
  </si>
  <si>
    <t>62528</t>
  </si>
  <si>
    <t>Shes Gonna Make It</t>
  </si>
  <si>
    <t>She's gonna make it, I know she'll get through</t>
  </si>
  <si>
    <t>62529</t>
  </si>
  <si>
    <t>Somewhere Other Than The Night</t>
  </si>
  <si>
    <t>He could see the storm clouds roll</t>
  </si>
  <si>
    <t>62530</t>
  </si>
  <si>
    <t>Standing Outside The Fire</t>
  </si>
  <si>
    <t>We call them cool, those hearts that have no scars</t>
  </si>
  <si>
    <t>62531</t>
  </si>
  <si>
    <t>Tearin It Up And Burnin It Down</t>
  </si>
  <si>
    <t>62532</t>
  </si>
  <si>
    <t>That Ol Wind</t>
  </si>
  <si>
    <t>In an old familiar place</t>
  </si>
  <si>
    <t>62533</t>
  </si>
  <si>
    <t>That Summer</t>
  </si>
  <si>
    <t>I went to work for her that summer</t>
  </si>
  <si>
    <t>62534</t>
  </si>
  <si>
    <t>Thicker Than Blood</t>
  </si>
  <si>
    <t>You knew some way we'd always be</t>
  </si>
  <si>
    <t>62535</t>
  </si>
  <si>
    <t>Thunder Rolls, The</t>
  </si>
  <si>
    <t>Three thirty in the morning</t>
  </si>
  <si>
    <t>62536</t>
  </si>
  <si>
    <t>To Make You Feel My Love</t>
  </si>
  <si>
    <t>62537</t>
  </si>
  <si>
    <t>Two Of A Kind Workin On A Full Hou</t>
  </si>
  <si>
    <t>In a little cabaret in a South Texas border town</t>
  </si>
  <si>
    <t>62538</t>
  </si>
  <si>
    <t>Two Pina Coladas</t>
  </si>
  <si>
    <t>I was feelin' the blues</t>
  </si>
  <si>
    <t>62539</t>
  </si>
  <si>
    <t>Unanswered Prayers</t>
  </si>
  <si>
    <t>Just the other night at a hometown football game</t>
  </si>
  <si>
    <t>62540</t>
  </si>
  <si>
    <t>We Shall Be Free</t>
  </si>
  <si>
    <t>This ain't comin' from no prophet</t>
  </si>
  <si>
    <t>62541</t>
  </si>
  <si>
    <t>What Shes Doing Now</t>
  </si>
  <si>
    <t>Last time I saw her, it was turnin' colder</t>
  </si>
  <si>
    <t>62542</t>
  </si>
  <si>
    <t>When You Come Back To Me Again</t>
  </si>
  <si>
    <t>What do you say when it's over?</t>
  </si>
  <si>
    <t>62543</t>
  </si>
  <si>
    <t>Why Aint I Running</t>
  </si>
  <si>
    <t>I know I shouldn't be here today</t>
  </si>
  <si>
    <t>62544</t>
  </si>
  <si>
    <t>Wild Horses</t>
  </si>
  <si>
    <t>A sunset fades behind the town</t>
  </si>
  <si>
    <t>62545</t>
  </si>
  <si>
    <t>Wolves</t>
  </si>
  <si>
    <t>January's always bitter</t>
  </si>
  <si>
    <t>62546</t>
  </si>
  <si>
    <t>Wrapped Up In You</t>
  </si>
  <si>
    <t>Walking around in the summer sun</t>
  </si>
  <si>
    <t>62547</t>
  </si>
  <si>
    <t>You Move Me</t>
  </si>
  <si>
    <t>This is how it seems to me</t>
  </si>
  <si>
    <t>62494</t>
  </si>
  <si>
    <t>Garth Brooks &amp; George Jones</t>
  </si>
  <si>
    <t>Beer Run</t>
  </si>
  <si>
    <t>Twenty-five minutes past quitting time</t>
  </si>
  <si>
    <t>62495</t>
  </si>
  <si>
    <t>Garth Brooks &amp; Steve Wariner</t>
  </si>
  <si>
    <t>Burnin The Roadhouse Down</t>
  </si>
  <si>
    <t>The crowd is getting restless</t>
  </si>
  <si>
    <t>62496</t>
  </si>
  <si>
    <t>Garth Brooks &amp; Trisha Yearwood</t>
  </si>
  <si>
    <t>Love Will Always Win</t>
  </si>
  <si>
    <t>Hold on like there's no tomorrow</t>
  </si>
  <si>
    <t>62497</t>
  </si>
  <si>
    <t>Squeeze Me In</t>
  </si>
  <si>
    <t>Honey, I know you got a good job</t>
  </si>
  <si>
    <t>62498</t>
  </si>
  <si>
    <t>Wild As The Wind</t>
  </si>
  <si>
    <t>Johnny grew up on the darkside of the law</t>
  </si>
  <si>
    <t>22641</t>
  </si>
  <si>
    <t>Gasparzinho</t>
  </si>
  <si>
    <t>Eu Tô Pegando A Sua Irmã</t>
  </si>
  <si>
    <t>22646</t>
  </si>
  <si>
    <t>Lepo Lepo</t>
  </si>
  <si>
    <t>22651</t>
  </si>
  <si>
    <t>Gasparzinho E Lucas Lucco</t>
  </si>
  <si>
    <t>Pegador</t>
  </si>
  <si>
    <t>22656</t>
  </si>
  <si>
    <t>Isso É Imortal</t>
  </si>
  <si>
    <t>22661</t>
  </si>
  <si>
    <t>Gaucho Da Fronteira</t>
  </si>
  <si>
    <t>Ainda Morro Disso</t>
  </si>
  <si>
    <t>22666</t>
  </si>
  <si>
    <t>22671</t>
  </si>
  <si>
    <t>Nheco Vari Nheco Fum</t>
  </si>
  <si>
    <t>22676</t>
  </si>
  <si>
    <t>Gaúcho Da Fronteira</t>
  </si>
  <si>
    <t>Aventuras Do Coló</t>
  </si>
  <si>
    <t>22681</t>
  </si>
  <si>
    <t>Gaúcho Da Fronteira E Chitãozinho E Xororó</t>
  </si>
  <si>
    <t>Guri</t>
  </si>
  <si>
    <t>22686</t>
  </si>
  <si>
    <t>Gaúcho Da Fronteira E Leonardo</t>
  </si>
  <si>
    <t>Adeus Mariana</t>
  </si>
  <si>
    <t>62548</t>
  </si>
  <si>
    <t>Gazebo</t>
  </si>
  <si>
    <t>I Like Chopin</t>
  </si>
  <si>
    <t>22691</t>
  </si>
  <si>
    <t>Gegê Bismarck</t>
  </si>
  <si>
    <t>62549</t>
  </si>
  <si>
    <t>Gene Kelly</t>
  </si>
  <si>
    <t>Singin In The Rain</t>
  </si>
  <si>
    <t>62550</t>
  </si>
  <si>
    <t>Gene Pitney</t>
  </si>
  <si>
    <t>Backstage</t>
  </si>
  <si>
    <t>62551</t>
  </si>
  <si>
    <t>Hours From Tulsa</t>
  </si>
  <si>
    <t>62552</t>
  </si>
  <si>
    <t>I Must Be Seeing Things</t>
  </si>
  <si>
    <t>62553</t>
  </si>
  <si>
    <t>Im Gonna Be Strong</t>
  </si>
  <si>
    <t>62554</t>
  </si>
  <si>
    <t>It Hurts To Be In Love</t>
  </si>
  <si>
    <t>62555</t>
  </si>
  <si>
    <t>Just One Smile</t>
  </si>
  <si>
    <t>62556</t>
  </si>
  <si>
    <t>Looking Through The Eyes Of Love</t>
  </si>
  <si>
    <t>62557</t>
  </si>
  <si>
    <t>Maria Elena</t>
  </si>
  <si>
    <t>62558</t>
  </si>
  <si>
    <t>Princess In Rags</t>
  </si>
  <si>
    <t>62559</t>
  </si>
  <si>
    <t>Somethings</t>
  </si>
  <si>
    <t>62560</t>
  </si>
  <si>
    <t>Town Without Pity</t>
  </si>
  <si>
    <t>62561</t>
  </si>
  <si>
    <t>Gene Watson</t>
  </si>
  <si>
    <t>Drinkin My Way Back Home</t>
  </si>
  <si>
    <t>62562</t>
  </si>
  <si>
    <t>Farewell Party</t>
  </si>
  <si>
    <t>62563</t>
  </si>
  <si>
    <t>Forever Again</t>
  </si>
  <si>
    <t>62564</t>
  </si>
  <si>
    <t>Fourteen Carat Mind</t>
  </si>
  <si>
    <t>62565</t>
  </si>
  <si>
    <t>Got No Reason Now For Goin Home</t>
  </si>
  <si>
    <t>62566</t>
  </si>
  <si>
    <t>I Dont Need A Thing At All</t>
  </si>
  <si>
    <t>62567</t>
  </si>
  <si>
    <t>Love In The Hot Afternoon</t>
  </si>
  <si>
    <t>62568</t>
  </si>
  <si>
    <t>Nothing Sure Looked Good On You</t>
  </si>
  <si>
    <t>62569</t>
  </si>
  <si>
    <t>Old Man And His Horn, The</t>
  </si>
  <si>
    <t>62570</t>
  </si>
  <si>
    <t>Old Porch Swing</t>
  </si>
  <si>
    <t>62571</t>
  </si>
  <si>
    <t>Paper Roses</t>
  </si>
  <si>
    <t>62572</t>
  </si>
  <si>
    <t>Pick The Wildwood Flower</t>
  </si>
  <si>
    <t>62573</t>
  </si>
  <si>
    <t>Should I Come Home Or Should I Just Go Crazy</t>
  </si>
  <si>
    <t>62574</t>
  </si>
  <si>
    <t>Sometimes I Get Lucky And Forget</t>
  </si>
  <si>
    <t>62575</t>
  </si>
  <si>
    <t>Speak Softly (Youre Talking To My Heart)</t>
  </si>
  <si>
    <t>62576</t>
  </si>
  <si>
    <t>Where Love Begins</t>
  </si>
  <si>
    <t>62577</t>
  </si>
  <si>
    <t>You Could Know As Much About A Stranger</t>
  </si>
  <si>
    <t>62578</t>
  </si>
  <si>
    <t>You Gave Me A Mountain</t>
  </si>
  <si>
    <t>62579</t>
  </si>
  <si>
    <t>Youre Out Doing What Im Here Doing Without</t>
  </si>
  <si>
    <t>62580</t>
  </si>
  <si>
    <t>Genesis</t>
  </si>
  <si>
    <t>Abacab</t>
  </si>
  <si>
    <t>62581</t>
  </si>
  <si>
    <t>Afterglow</t>
  </si>
  <si>
    <t>62582</t>
  </si>
  <si>
    <t>Anyway</t>
  </si>
  <si>
    <t>62583</t>
  </si>
  <si>
    <t>Entangled</t>
  </si>
  <si>
    <t>62584</t>
  </si>
  <si>
    <t>Firth Of Fifth</t>
  </si>
  <si>
    <t>62585</t>
  </si>
  <si>
    <t>Follow You Follow Me</t>
  </si>
  <si>
    <t>62586</t>
  </si>
  <si>
    <t>Hold On My Heart</t>
  </si>
  <si>
    <t>62587</t>
  </si>
  <si>
    <t>I Cant Dance</t>
  </si>
  <si>
    <t>62588</t>
  </si>
  <si>
    <t>I Know What I Like</t>
  </si>
  <si>
    <t>62589</t>
  </si>
  <si>
    <t>In Too Deep</t>
  </si>
  <si>
    <t>62590</t>
  </si>
  <si>
    <t>Invisible Touch</t>
  </si>
  <si>
    <t>62591</t>
  </si>
  <si>
    <t>Jesus, He Knows Me</t>
  </si>
  <si>
    <t>62592</t>
  </si>
  <si>
    <t>Keep It Dark</t>
  </si>
  <si>
    <t>62593</t>
  </si>
  <si>
    <t>Land Of Confusion</t>
  </si>
  <si>
    <t>62594</t>
  </si>
  <si>
    <t>Mama</t>
  </si>
  <si>
    <t>62595</t>
  </si>
  <si>
    <t>Man On The Corner</t>
  </si>
  <si>
    <t>62596</t>
  </si>
  <si>
    <t>Many Too Many</t>
  </si>
  <si>
    <t>62597</t>
  </si>
  <si>
    <t>Mirror Man</t>
  </si>
  <si>
    <t>62598</t>
  </si>
  <si>
    <t>Misunderstanding</t>
  </si>
  <si>
    <t>62599</t>
  </si>
  <si>
    <t>No Reply At All</t>
  </si>
  <si>
    <t>62600</t>
  </si>
  <si>
    <t>No Son Of Mine</t>
  </si>
  <si>
    <t>62601</t>
  </si>
  <si>
    <t>Shipwrecked</t>
  </si>
  <si>
    <t>62602</t>
  </si>
  <si>
    <t>Thats All</t>
  </si>
  <si>
    <t>62603</t>
  </si>
  <si>
    <t>The Carpet Crawlers</t>
  </si>
  <si>
    <t>62604</t>
  </si>
  <si>
    <t>The Lamb Lies Down On Broadway</t>
  </si>
  <si>
    <t>62605</t>
  </si>
  <si>
    <t>Throwing It All Away</t>
  </si>
  <si>
    <t>62606</t>
  </si>
  <si>
    <t>Tonight, Tonight, Tonight</t>
  </si>
  <si>
    <t>62607</t>
  </si>
  <si>
    <t>Trick Of The Tail</t>
  </si>
  <si>
    <t>62608</t>
  </si>
  <si>
    <t>Turn It On Again</t>
  </si>
  <si>
    <t>22696</t>
  </si>
  <si>
    <t>Genival Lacerda</t>
  </si>
  <si>
    <t>Severina Xique-Xique</t>
  </si>
  <si>
    <t>22701</t>
  </si>
  <si>
    <t>Genival Santos</t>
  </si>
  <si>
    <t>Se For Preciso</t>
  </si>
  <si>
    <t>22706</t>
  </si>
  <si>
    <t>Sendo Assim</t>
  </si>
  <si>
    <t>22711</t>
  </si>
  <si>
    <t>Será Que Eu Mereço Esse Castigo</t>
  </si>
  <si>
    <t>62609</t>
  </si>
  <si>
    <t>George Benson</t>
  </si>
  <si>
    <t>Give Me The Night</t>
  </si>
  <si>
    <t>62610</t>
  </si>
  <si>
    <t>Never Give Up On A Good Thing</t>
  </si>
  <si>
    <t>62611</t>
  </si>
  <si>
    <t>Nothings Gonna Change My Love For You</t>
  </si>
  <si>
    <t>62612</t>
  </si>
  <si>
    <t>On Broadway</t>
  </si>
  <si>
    <t>62613</t>
  </si>
  <si>
    <t>George Ezra</t>
  </si>
  <si>
    <t>62614</t>
  </si>
  <si>
    <t>George Harrison</t>
  </si>
  <si>
    <t>All Things Must Pass</t>
  </si>
  <si>
    <t>62615</t>
  </si>
  <si>
    <t>Give Me Love (Give Me Peace On Earth)</t>
  </si>
  <si>
    <t>62616</t>
  </si>
  <si>
    <t>Isnt It A Pity</t>
  </si>
  <si>
    <t>22716</t>
  </si>
  <si>
    <t>George Henrique E Rodrigo</t>
  </si>
  <si>
    <t>Amigo Da Onça</t>
  </si>
  <si>
    <t>22721</t>
  </si>
  <si>
    <t>Bagunça Minha Vida</t>
  </si>
  <si>
    <t>22726</t>
  </si>
  <si>
    <t>Cliente Preferencial</t>
  </si>
  <si>
    <t>22731</t>
  </si>
  <si>
    <t>Cuida Da Sua Vida</t>
  </si>
  <si>
    <t>22736</t>
  </si>
  <si>
    <t>De Copo Em Copo</t>
  </si>
  <si>
    <t>22741</t>
  </si>
  <si>
    <t>Desisto Ou Insisto</t>
  </si>
  <si>
    <t>22746</t>
  </si>
  <si>
    <t>22751</t>
  </si>
  <si>
    <t>Nossa Chama</t>
  </si>
  <si>
    <t>22756</t>
  </si>
  <si>
    <t>Quando Amanhecer</t>
  </si>
  <si>
    <t>22761</t>
  </si>
  <si>
    <t>Receita De Amar</t>
  </si>
  <si>
    <t>22766</t>
  </si>
  <si>
    <t>Segue O Plano</t>
  </si>
  <si>
    <t>22771</t>
  </si>
  <si>
    <t>Tá Bagunçado</t>
  </si>
  <si>
    <t>22776</t>
  </si>
  <si>
    <t>Vem Cá Moça</t>
  </si>
  <si>
    <t>22781</t>
  </si>
  <si>
    <t>George Henrique E Rodrigo E Bruno E Marrone</t>
  </si>
  <si>
    <t>22786</t>
  </si>
  <si>
    <t>George Henrique E Rodrigo E Gusttavo Lima</t>
  </si>
  <si>
    <t>Tesão Da Madrugada</t>
  </si>
  <si>
    <t>22791</t>
  </si>
  <si>
    <t>George Henrique E Rodrigo E Henrique E Juliano</t>
  </si>
  <si>
    <t>Seu Oposto</t>
  </si>
  <si>
    <t>22796</t>
  </si>
  <si>
    <t>George Henrique E Rodrigo E Jorge E Mateus</t>
  </si>
  <si>
    <t>Conto Até Dez</t>
  </si>
  <si>
    <t>22801</t>
  </si>
  <si>
    <t>Deixa Eu Voar</t>
  </si>
  <si>
    <t>22806</t>
  </si>
  <si>
    <t>George Henrique E Rodrigo E Marília Mendonça</t>
  </si>
  <si>
    <t>Vai Lá Em Casa Hoje</t>
  </si>
  <si>
    <t>22811</t>
  </si>
  <si>
    <t>George Henrique E Rodrigo E Zé Neto E Cristiano</t>
  </si>
  <si>
    <t>Compartilhando Mágoa</t>
  </si>
  <si>
    <t>62618</t>
  </si>
  <si>
    <t>George Jones</t>
  </si>
  <si>
    <t>Door, The</t>
  </si>
  <si>
    <t>62619</t>
  </si>
  <si>
    <t>Good Year For The Roses, A</t>
  </si>
  <si>
    <t>62620</t>
  </si>
  <si>
    <t>He Stopped Loving Her Today</t>
  </si>
  <si>
    <t>62621</t>
  </si>
  <si>
    <t>Just One More Chance</t>
  </si>
  <si>
    <t>62622</t>
  </si>
  <si>
    <t>One I Loved Back Then, The</t>
  </si>
  <si>
    <t>62623</t>
  </si>
  <si>
    <t>Race Is On, The</t>
  </si>
  <si>
    <t>62624</t>
  </si>
  <si>
    <t>She Thinks I Still Care</t>
  </si>
  <si>
    <t>62625</t>
  </si>
  <si>
    <t>Still Doin Time</t>
  </si>
  <si>
    <t>62626</t>
  </si>
  <si>
    <t>Tender Years</t>
  </si>
  <si>
    <t>62627</t>
  </si>
  <si>
    <t>Tennessee Whiskey</t>
  </si>
  <si>
    <t>62628</t>
  </si>
  <si>
    <t>Walk Through This World With Me</t>
  </si>
  <si>
    <t>62629</t>
  </si>
  <si>
    <t>White Lightning</t>
  </si>
  <si>
    <t>62630</t>
  </si>
  <si>
    <t>Whos Gonna Fill Their Shoes</t>
  </si>
  <si>
    <t>62631</t>
  </si>
  <si>
    <t>Why Baby Why</t>
  </si>
  <si>
    <t>62632</t>
  </si>
  <si>
    <t>Window Up Above, The</t>
  </si>
  <si>
    <t>62617</t>
  </si>
  <si>
    <t>George Jones &amp; Tammy Wynette</t>
  </si>
  <si>
    <t>Were Gonna Hold On (vocal)</t>
  </si>
  <si>
    <t>62633</t>
  </si>
  <si>
    <t>George Mccrae</t>
  </si>
  <si>
    <t>Rock Your Baby</t>
  </si>
  <si>
    <t>62635</t>
  </si>
  <si>
    <t>George Michael</t>
  </si>
  <si>
    <t>Careless Whisper</t>
  </si>
  <si>
    <t>62636</t>
  </si>
  <si>
    <t>Faith</t>
  </si>
  <si>
    <t>62637</t>
  </si>
  <si>
    <t>Fast Love</t>
  </si>
  <si>
    <t>62638</t>
  </si>
  <si>
    <t>Father Figure</t>
  </si>
  <si>
    <t>62639</t>
  </si>
  <si>
    <t>Freedom</t>
  </si>
  <si>
    <t>62640</t>
  </si>
  <si>
    <t>Heal The Pain</t>
  </si>
  <si>
    <t>62641</t>
  </si>
  <si>
    <t>62642</t>
  </si>
  <si>
    <t>I Want Your Sex</t>
  </si>
  <si>
    <t>62643</t>
  </si>
  <si>
    <t>Jesus To A Child</t>
  </si>
  <si>
    <t>62644</t>
  </si>
  <si>
    <t>Kissing A Fool</t>
  </si>
  <si>
    <t>62645</t>
  </si>
  <si>
    <t>One More Try</t>
  </si>
  <si>
    <t>62634</t>
  </si>
  <si>
    <t>George Michael &amp; Aretha Franklin</t>
  </si>
  <si>
    <t>I Knew You Were Waiting (For Me)</t>
  </si>
  <si>
    <t>62646</t>
  </si>
  <si>
    <t>George Strait</t>
  </si>
  <si>
    <t>Amarillo By Morning</t>
  </si>
  <si>
    <t>62647</t>
  </si>
  <si>
    <t>Cowboy Rides Away, The</t>
  </si>
  <si>
    <t>62648</t>
  </si>
  <si>
    <t>Cowboys Like Us</t>
  </si>
  <si>
    <t>62649</t>
  </si>
  <si>
    <t>I Just Want To Dance With You</t>
  </si>
  <si>
    <t>62650</t>
  </si>
  <si>
    <t>Love Without End Amen</t>
  </si>
  <si>
    <t>22816</t>
  </si>
  <si>
    <t>Geraldo Azevedo</t>
  </si>
  <si>
    <t>22821</t>
  </si>
  <si>
    <t>Dona da Minha Cabeça</t>
  </si>
  <si>
    <t>22826</t>
  </si>
  <si>
    <t>22831</t>
  </si>
  <si>
    <t>Geraldo Guimarães</t>
  </si>
  <si>
    <t>Deus Acima De Tudo</t>
  </si>
  <si>
    <t>22836</t>
  </si>
  <si>
    <t>Grande Deus</t>
  </si>
  <si>
    <t>22841</t>
  </si>
  <si>
    <t>Minha História Vai Mudar</t>
  </si>
  <si>
    <t>22846</t>
  </si>
  <si>
    <t>O Céu Já Começou</t>
  </si>
  <si>
    <t>22851</t>
  </si>
  <si>
    <t>Sorrindo Ou Chorando</t>
  </si>
  <si>
    <t>22856</t>
  </si>
  <si>
    <t>Só Mais Um Pouco</t>
  </si>
  <si>
    <t>22861</t>
  </si>
  <si>
    <t>Geraldo VAndré</t>
  </si>
  <si>
    <t>Pra Nao Dizer Que Nao Falei Das Flores</t>
  </si>
  <si>
    <t>66511</t>
  </si>
  <si>
    <t>Geri Halliwell</t>
  </si>
  <si>
    <t>It's Raining Men</t>
  </si>
  <si>
    <t>66817</t>
  </si>
  <si>
    <t>22866</t>
  </si>
  <si>
    <t>Gerson Cardozo</t>
  </si>
  <si>
    <t>Eterno Amor</t>
  </si>
  <si>
    <t>22871</t>
  </si>
  <si>
    <t>Fala Que Eu Te Escuto</t>
  </si>
  <si>
    <t>22876</t>
  </si>
  <si>
    <t>Me Perdoa</t>
  </si>
  <si>
    <t>22881</t>
  </si>
  <si>
    <t>Meu Jesus</t>
  </si>
  <si>
    <t>22886</t>
  </si>
  <si>
    <t>Nascer De Ti</t>
  </si>
  <si>
    <t>22891</t>
  </si>
  <si>
    <t>Ninguém Te Amou Assim</t>
  </si>
  <si>
    <t>22896</t>
  </si>
  <si>
    <t>Pro Teu Caso Tem Jeito</t>
  </si>
  <si>
    <t>22901</t>
  </si>
  <si>
    <t>Refrigério</t>
  </si>
  <si>
    <t>22906</t>
  </si>
  <si>
    <t>Tu Me Sondas</t>
  </si>
  <si>
    <t>22911</t>
  </si>
  <si>
    <t>Gerson Rufino</t>
  </si>
  <si>
    <t>Além Da Medicina</t>
  </si>
  <si>
    <t>22916</t>
  </si>
  <si>
    <t>Dia De Sol</t>
  </si>
  <si>
    <t>22921</t>
  </si>
  <si>
    <t>22926</t>
  </si>
  <si>
    <t>Gian E Duany</t>
  </si>
  <si>
    <t>Pinga Com Limão</t>
  </si>
  <si>
    <t>22931</t>
  </si>
  <si>
    <t>Gian E Giovani</t>
  </si>
  <si>
    <t>1000 Corações</t>
  </si>
  <si>
    <t>22936</t>
  </si>
  <si>
    <t>A Menina Da Loja</t>
  </si>
  <si>
    <t>22941</t>
  </si>
  <si>
    <t>Agora Eu Sei Que Eu Te Amava</t>
  </si>
  <si>
    <t>22946</t>
  </si>
  <si>
    <t>22951</t>
  </si>
  <si>
    <t>Amante Anônimo</t>
  </si>
  <si>
    <t>22956</t>
  </si>
  <si>
    <t>Amigo Seu</t>
  </si>
  <si>
    <t>22961</t>
  </si>
  <si>
    <t>22966</t>
  </si>
  <si>
    <t>Amor Demais</t>
  </si>
  <si>
    <t>22971</t>
  </si>
  <si>
    <t>Aperta O Play</t>
  </si>
  <si>
    <t>22976</t>
  </si>
  <si>
    <t>Arco Iris</t>
  </si>
  <si>
    <t>22981</t>
  </si>
  <si>
    <t>Cadê O Nosso Amor</t>
  </si>
  <si>
    <t>22986</t>
  </si>
  <si>
    <t>Cama Dividida</t>
  </si>
  <si>
    <t>22991</t>
  </si>
  <si>
    <t>22996</t>
  </si>
  <si>
    <t>Caí No Laço</t>
  </si>
  <si>
    <t>23001</t>
  </si>
  <si>
    <t>Convite De Casamento</t>
  </si>
  <si>
    <t>23006</t>
  </si>
  <si>
    <t>Depois Do Adeus</t>
  </si>
  <si>
    <t>23011</t>
  </si>
  <si>
    <t>Deserto Do Amor</t>
  </si>
  <si>
    <t>23016</t>
  </si>
  <si>
    <t>Dois Corações</t>
  </si>
  <si>
    <t>23021</t>
  </si>
  <si>
    <t>E Se Eu Falar</t>
  </si>
  <si>
    <t>23026</t>
  </si>
  <si>
    <t>Em Algum Canto Desta Casa</t>
  </si>
  <si>
    <t>23031</t>
  </si>
  <si>
    <t>Escravo Do Amor</t>
  </si>
  <si>
    <t>23036</t>
  </si>
  <si>
    <t>Espuma Da Cerveja</t>
  </si>
  <si>
    <t>23041</t>
  </si>
  <si>
    <t>Eu Acredito Nela</t>
  </si>
  <si>
    <t>23046</t>
  </si>
  <si>
    <t>Eu Busco Uma Estrela</t>
  </si>
  <si>
    <t>23051</t>
  </si>
  <si>
    <t>23056</t>
  </si>
  <si>
    <t>23061</t>
  </si>
  <si>
    <t>Gospe Grosso</t>
  </si>
  <si>
    <t>23066</t>
  </si>
  <si>
    <t>Já Disse Que Te Amo Hoje</t>
  </si>
  <si>
    <t>23071</t>
  </si>
  <si>
    <t>Lareira Do Amor</t>
  </si>
  <si>
    <t>23076</t>
  </si>
  <si>
    <t>23081</t>
  </si>
  <si>
    <t>Meu Verdadeiro Amor</t>
  </si>
  <si>
    <t>23086</t>
  </si>
  <si>
    <t>Meu Último Amor</t>
  </si>
  <si>
    <t>23091</t>
  </si>
  <si>
    <t>Mil Corações</t>
  </si>
  <si>
    <t>23096</t>
  </si>
  <si>
    <t>Momentos A Dois</t>
  </si>
  <si>
    <t>23101</t>
  </si>
  <si>
    <t>23106</t>
  </si>
  <si>
    <t>Nem Dormindo Consigo Te Esquecer</t>
  </si>
  <si>
    <t>23111</t>
  </si>
  <si>
    <t>Nunca Mais Vou Esquecer</t>
  </si>
  <si>
    <t>23116</t>
  </si>
  <si>
    <t>O Beijo Da Mulher Amada</t>
  </si>
  <si>
    <t>23121</t>
  </si>
  <si>
    <t>O Grande Amor Da Minha Vida</t>
  </si>
  <si>
    <t>23126</t>
  </si>
  <si>
    <t>O Que A Gente Não Faz Por Amor</t>
  </si>
  <si>
    <t>23131</t>
  </si>
  <si>
    <t>Olha Amor</t>
  </si>
  <si>
    <t>23136</t>
  </si>
  <si>
    <t>Perigo</t>
  </si>
  <si>
    <t>23141</t>
  </si>
  <si>
    <t>Peão De Vitrine</t>
  </si>
  <si>
    <t>23146</t>
  </si>
  <si>
    <t>Por Telefone</t>
  </si>
  <si>
    <t>23151</t>
  </si>
  <si>
    <t>23156</t>
  </si>
  <si>
    <t>Pra La De Bagdá</t>
  </si>
  <si>
    <t>23161</t>
  </si>
  <si>
    <t>Roupa De Lua De Mel</t>
  </si>
  <si>
    <t>23166</t>
  </si>
  <si>
    <t>Sai Dessa Coração</t>
  </si>
  <si>
    <t>23171</t>
  </si>
  <si>
    <t>23176</t>
  </si>
  <si>
    <t>Sete Dias Da Semana</t>
  </si>
  <si>
    <t>23181</t>
  </si>
  <si>
    <t>Sol E Lua</t>
  </si>
  <si>
    <t>23186</t>
  </si>
  <si>
    <t>23191</t>
  </si>
  <si>
    <t>Taça De Pranto</t>
  </si>
  <si>
    <t>23196</t>
  </si>
  <si>
    <t>23201</t>
  </si>
  <si>
    <t>Te Amo Menina</t>
  </si>
  <si>
    <t>23206</t>
  </si>
  <si>
    <t>23211</t>
  </si>
  <si>
    <t>23216</t>
  </si>
  <si>
    <t>Vai Pescar Moçada</t>
  </si>
  <si>
    <t>23221</t>
  </si>
  <si>
    <t>Você Em Minha Vida</t>
  </si>
  <si>
    <t>23226</t>
  </si>
  <si>
    <t>Você Virou Saudade</t>
  </si>
  <si>
    <t>23231</t>
  </si>
  <si>
    <t>É Hora De Recomeçar</t>
  </si>
  <si>
    <t>62651</t>
  </si>
  <si>
    <t>Gianluca Grignani</t>
  </si>
  <si>
    <t>La Mia Storia Tra Le Dita</t>
  </si>
  <si>
    <t>62652</t>
  </si>
  <si>
    <t>Mi Historia Entre Tus Dedos</t>
  </si>
  <si>
    <t>62653</t>
  </si>
  <si>
    <t>Gigi Finizio</t>
  </si>
  <si>
    <t>Scusa</t>
  </si>
  <si>
    <t>62654</t>
  </si>
  <si>
    <t>Gigliola Cinquetti</t>
  </si>
  <si>
    <t>Dio, Come Te Amo</t>
  </si>
  <si>
    <t>62655</t>
  </si>
  <si>
    <t>Non Ho Letà</t>
  </si>
  <si>
    <t>62656</t>
  </si>
  <si>
    <t>Gilbert Becaud</t>
  </si>
  <si>
    <t>Et Maintenant</t>
  </si>
  <si>
    <t>62657</t>
  </si>
  <si>
    <t>Limportant Cest La Rose</t>
  </si>
  <si>
    <t>62658</t>
  </si>
  <si>
    <t>Gilbert OSullivan</t>
  </si>
  <si>
    <t>Alone Again (Naturally)</t>
  </si>
  <si>
    <t>23236</t>
  </si>
  <si>
    <t>Gilberto E Gilmar</t>
  </si>
  <si>
    <t>Assino Com X</t>
  </si>
  <si>
    <t>23241</t>
  </si>
  <si>
    <t>Capa De Revista</t>
  </si>
  <si>
    <t>23246</t>
  </si>
  <si>
    <t>Eu Sempre Vou Lembrar De Você</t>
  </si>
  <si>
    <t>23251</t>
  </si>
  <si>
    <t>Foto 3x4</t>
  </si>
  <si>
    <t>23256</t>
  </si>
  <si>
    <t>Luz Do Amanhecer</t>
  </si>
  <si>
    <t>23261</t>
  </si>
  <si>
    <t>Mais Que Paixão</t>
  </si>
  <si>
    <t>23266</t>
  </si>
  <si>
    <t>Maria Tcha, Tcha, Tcha</t>
  </si>
  <si>
    <t>23271</t>
  </si>
  <si>
    <t>23276</t>
  </si>
  <si>
    <t>O Que Ela Gosta Não É Mole Não</t>
  </si>
  <si>
    <t>23281</t>
  </si>
  <si>
    <t>Quebrando Tudo</t>
  </si>
  <si>
    <t>23286</t>
  </si>
  <si>
    <t>Só Mais Uma Vez</t>
  </si>
  <si>
    <t>23291</t>
  </si>
  <si>
    <t>23296</t>
  </si>
  <si>
    <t>Tá Ruim Mais Tá Bom</t>
  </si>
  <si>
    <t>23301</t>
  </si>
  <si>
    <t>23306</t>
  </si>
  <si>
    <t>Gilberto E Gilmar E Zé Neto E Cristiano</t>
  </si>
  <si>
    <t>23311</t>
  </si>
  <si>
    <t>Gilberto Gil</t>
  </si>
  <si>
    <t>Andar Com Fé</t>
  </si>
  <si>
    <t>Andá com fé eu vou</t>
  </si>
  <si>
    <t>23316</t>
  </si>
  <si>
    <t>Aquele Abraço</t>
  </si>
  <si>
    <t>O Rio de Janeiro continua lindo</t>
  </si>
  <si>
    <t>23321</t>
  </si>
  <si>
    <t>Domingo No Parque</t>
  </si>
  <si>
    <t>O rei da brincadeira (ê, José)</t>
  </si>
  <si>
    <t>23326</t>
  </si>
  <si>
    <t>Drão</t>
  </si>
  <si>
    <t>Drão, o amor da gente é como um grão</t>
  </si>
  <si>
    <t>23331</t>
  </si>
  <si>
    <t>23336</t>
  </si>
  <si>
    <t>Há de surgir. Uma estrela no céu</t>
  </si>
  <si>
    <t>23341</t>
  </si>
  <si>
    <t>Maracatu Atomico</t>
  </si>
  <si>
    <t>Atrás do arranha-céu tem o céu, tem o céu</t>
  </si>
  <si>
    <t>23346</t>
  </si>
  <si>
    <t>Marina, morena, Marina</t>
  </si>
  <si>
    <t>23351</t>
  </si>
  <si>
    <t>Mico Preto</t>
  </si>
  <si>
    <t>Eu nunca dei um jeitinho vim devagarinho pensando</t>
  </si>
  <si>
    <t>23356</t>
  </si>
  <si>
    <t>Nos Barracos Da Cidade</t>
  </si>
  <si>
    <t>Nos barracos da cidade</t>
  </si>
  <si>
    <t>23361</t>
  </si>
  <si>
    <t>Não Chore Mais</t>
  </si>
  <si>
    <t>No woman, no cry</t>
  </si>
  <si>
    <t>23366</t>
  </si>
  <si>
    <t>Palco</t>
  </si>
  <si>
    <t>Fogo eterno pra afugentar</t>
  </si>
  <si>
    <t>23371</t>
  </si>
  <si>
    <t>Realce</t>
  </si>
  <si>
    <t>Não se incomode, o que a gente pode, pode</t>
  </si>
  <si>
    <t>23376</t>
  </si>
  <si>
    <t>Refazenda</t>
  </si>
  <si>
    <t>Abacateiro. Acataremos teu ato</t>
  </si>
  <si>
    <t>23381</t>
  </si>
  <si>
    <t>Se Eu Quiser Falar Com Deus</t>
  </si>
  <si>
    <t>Se eu quiser falar com Deus</t>
  </si>
  <si>
    <t>23386</t>
  </si>
  <si>
    <t>Super Homem</t>
  </si>
  <si>
    <t>Um dia. Vivi a ilusão que ser homem bastaria</t>
  </si>
  <si>
    <t>23391</t>
  </si>
  <si>
    <t>Sítio Do Pica Pau Amarelo</t>
  </si>
  <si>
    <t>Marmelada de banana, bananada de goiaba</t>
  </si>
  <si>
    <t>23396</t>
  </si>
  <si>
    <t>Sítio Do Picapau Amarelo</t>
  </si>
  <si>
    <t>23401</t>
  </si>
  <si>
    <t>Só Chamei Porque Te Amo</t>
  </si>
  <si>
    <t>Nos demais todo o mundo sabe</t>
  </si>
  <si>
    <t>23406</t>
  </si>
  <si>
    <t>Só Quero Um Xodó</t>
  </si>
  <si>
    <t>23411</t>
  </si>
  <si>
    <t>Tempo Rei</t>
  </si>
  <si>
    <t>Não me iludo. Tudo permanecerá do jeito que tem sido</t>
  </si>
  <si>
    <t>23416</t>
  </si>
  <si>
    <t>Toda Menina Baiana</t>
  </si>
  <si>
    <t>Toda menina baiana tem um santo, que Deus dá</t>
  </si>
  <si>
    <t>23421</t>
  </si>
  <si>
    <t>Vamos Fugir</t>
  </si>
  <si>
    <t>Vamos fugir deste lugar, baby!</t>
  </si>
  <si>
    <t>23426</t>
  </si>
  <si>
    <t>Gilberto Gil E Caetano E Gal Costa E Maria Bethânia</t>
  </si>
  <si>
    <t>Alguem Me Avisou</t>
  </si>
  <si>
    <t>Eu vim de lá, eu vim de lá pequenininho</t>
  </si>
  <si>
    <t>23431</t>
  </si>
  <si>
    <t>Gilliard</t>
  </si>
  <si>
    <t>Aquela Nuvem</t>
  </si>
  <si>
    <t>23436</t>
  </si>
  <si>
    <t>Do Jeito Que Você Deixou</t>
  </si>
  <si>
    <t>23441</t>
  </si>
  <si>
    <t>Fracasso</t>
  </si>
  <si>
    <t>23446</t>
  </si>
  <si>
    <t>23451</t>
  </si>
  <si>
    <t>23456</t>
  </si>
  <si>
    <t>23461</t>
  </si>
  <si>
    <t>23466</t>
  </si>
  <si>
    <t>Gilliard E Harmony Cats</t>
  </si>
  <si>
    <t>23471</t>
  </si>
  <si>
    <t>Gilson</t>
  </si>
  <si>
    <t>A Nossa História De Amor</t>
  </si>
  <si>
    <t>23476</t>
  </si>
  <si>
    <t>Casinha Branca</t>
  </si>
  <si>
    <t>23481</t>
  </si>
  <si>
    <t>Gilson De Souza</t>
  </si>
  <si>
    <t>23486</t>
  </si>
  <si>
    <t>Gilvan Nascimento</t>
  </si>
  <si>
    <t>Golf Da Putaria</t>
  </si>
  <si>
    <t>23491</t>
  </si>
  <si>
    <t>Zap Zap</t>
  </si>
  <si>
    <t>62659</t>
  </si>
  <si>
    <t>Gin Blossoms</t>
  </si>
  <si>
    <t>Follow You Down</t>
  </si>
  <si>
    <t>23496</t>
  </si>
  <si>
    <t>Gino E Geno</t>
  </si>
  <si>
    <t>A Galera Do Chapéu</t>
  </si>
  <si>
    <t>23501</t>
  </si>
  <si>
    <t>A Gostosona</t>
  </si>
  <si>
    <t>23506</t>
  </si>
  <si>
    <t>A Mulher E A Bebida</t>
  </si>
  <si>
    <t>23511</t>
  </si>
  <si>
    <t>A Rabada Da Cunhada</t>
  </si>
  <si>
    <t>23516</t>
  </si>
  <si>
    <t>A Saudade Ta Pegando</t>
  </si>
  <si>
    <t>23521</t>
  </si>
  <si>
    <t>A Viola Chorou</t>
  </si>
  <si>
    <t>23526</t>
  </si>
  <si>
    <t>23531</t>
  </si>
  <si>
    <t>Agita Ai</t>
  </si>
  <si>
    <t>23536</t>
  </si>
  <si>
    <t>Agora É Só Alegria</t>
  </si>
  <si>
    <t>23541</t>
  </si>
  <si>
    <t>Alô Mulherada</t>
  </si>
  <si>
    <t>23546</t>
  </si>
  <si>
    <t>23551</t>
  </si>
  <si>
    <t>As Aguas Do São Francisco</t>
  </si>
  <si>
    <t>23556</t>
  </si>
  <si>
    <t>Bate A Bota No Chão</t>
  </si>
  <si>
    <t>23561</t>
  </si>
  <si>
    <t>Bebo Pa Carai</t>
  </si>
  <si>
    <t>23566</t>
  </si>
  <si>
    <t>Blusa Amarela</t>
  </si>
  <si>
    <t>23571</t>
  </si>
  <si>
    <t>Bola Da Vez</t>
  </si>
  <si>
    <t>23576</t>
  </si>
  <si>
    <t>Cara Boa</t>
  </si>
  <si>
    <t>23581</t>
  </si>
  <si>
    <t>Cara De Boi</t>
  </si>
  <si>
    <t>23586</t>
  </si>
  <si>
    <t>Casar Hum Hum</t>
  </si>
  <si>
    <t>23591</t>
  </si>
  <si>
    <t>Chorei Chorei</t>
  </si>
  <si>
    <t>23596</t>
  </si>
  <si>
    <t>Churrasco De Paixão</t>
  </si>
  <si>
    <t>23601</t>
  </si>
  <si>
    <t>Com Dinheiro É Mole</t>
  </si>
  <si>
    <t>23606</t>
  </si>
  <si>
    <t>23611</t>
  </si>
  <si>
    <t>Desbotequei</t>
  </si>
  <si>
    <t>23616</t>
  </si>
  <si>
    <t>Doidão Por Você</t>
  </si>
  <si>
    <t>23621</t>
  </si>
  <si>
    <t>Ela Chorou De Amor</t>
  </si>
  <si>
    <t>23626</t>
  </si>
  <si>
    <t>Ela Pensa Que Vai Esquecer</t>
  </si>
  <si>
    <t>23631</t>
  </si>
  <si>
    <t>Eu Ja Fui De Você</t>
  </si>
  <si>
    <t>23636</t>
  </si>
  <si>
    <t>Eu Vou Beber Veneno</t>
  </si>
  <si>
    <t>23641</t>
  </si>
  <si>
    <t>Foi Uma Noite Só</t>
  </si>
  <si>
    <t>23646</t>
  </si>
  <si>
    <t>Freio De Mão (Casou, Casei)</t>
  </si>
  <si>
    <t>23651</t>
  </si>
  <si>
    <t>Jeito Caipira</t>
  </si>
  <si>
    <t>23656</t>
  </si>
  <si>
    <t>Lorota</t>
  </si>
  <si>
    <t>23661</t>
  </si>
  <si>
    <t>Macaco Velho</t>
  </si>
  <si>
    <t>23666</t>
  </si>
  <si>
    <t>Mete Cerveja No Povo</t>
  </si>
  <si>
    <t>23671</t>
  </si>
  <si>
    <t>Mete O Dedo</t>
  </si>
  <si>
    <t>23676</t>
  </si>
  <si>
    <t>Mo Deuso</t>
  </si>
  <si>
    <t>23681</t>
  </si>
  <si>
    <t>Mulher Que Não Dá, Voa</t>
  </si>
  <si>
    <t>23686</t>
  </si>
  <si>
    <t>Nóis Enverga Mas Não Quebra</t>
  </si>
  <si>
    <t>23691</t>
  </si>
  <si>
    <t>23696</t>
  </si>
  <si>
    <t>O Que É Que Ela Tem</t>
  </si>
  <si>
    <t>23701</t>
  </si>
  <si>
    <t>O Que É Que Eu Estou Fazendo Aqui</t>
  </si>
  <si>
    <t>23706</t>
  </si>
  <si>
    <t>Pega Pega</t>
  </si>
  <si>
    <t>23711</t>
  </si>
  <si>
    <t>Pescaria</t>
  </si>
  <si>
    <t>23716</t>
  </si>
  <si>
    <t>Pinga Na Garganta</t>
  </si>
  <si>
    <t>23721</t>
  </si>
  <si>
    <t>Por Pra Dentro</t>
  </si>
  <si>
    <t>23726</t>
  </si>
  <si>
    <t>Quando Ela Quer</t>
  </si>
  <si>
    <t>23731</t>
  </si>
  <si>
    <t>Que Bicho Que É</t>
  </si>
  <si>
    <t>23736</t>
  </si>
  <si>
    <t>Quem Ama Chora</t>
  </si>
  <si>
    <t>23741</t>
  </si>
  <si>
    <t>Seu Marido É Ruim</t>
  </si>
  <si>
    <t>23746</t>
  </si>
  <si>
    <t>Toalha Branca</t>
  </si>
  <si>
    <t>23751</t>
  </si>
  <si>
    <t>Torrão Mineiro</t>
  </si>
  <si>
    <t>23756</t>
  </si>
  <si>
    <t>Trovejou Mas Não Choveu</t>
  </si>
  <si>
    <t>23761</t>
  </si>
  <si>
    <t>Tô Ficando Com Ela</t>
  </si>
  <si>
    <t>23766</t>
  </si>
  <si>
    <t>Tô Voltando</t>
  </si>
  <si>
    <t>23771</t>
  </si>
  <si>
    <t>Vazei Na Braquiara</t>
  </si>
  <si>
    <t>23776</t>
  </si>
  <si>
    <t>Vou Beber Veneno</t>
  </si>
  <si>
    <t>23781</t>
  </si>
  <si>
    <t>Xonado Sem Quantia</t>
  </si>
  <si>
    <t>23786</t>
  </si>
  <si>
    <t>É Carro</t>
  </si>
  <si>
    <t>23791</t>
  </si>
  <si>
    <t>Gino E Geno E Rick E Renner</t>
  </si>
  <si>
    <t>Cê Quer Matar O Tio</t>
  </si>
  <si>
    <t>62660</t>
  </si>
  <si>
    <t>Gino Paoli</t>
  </si>
  <si>
    <t>Sapore Di Sale</t>
  </si>
  <si>
    <t>23796</t>
  </si>
  <si>
    <t>Giovani</t>
  </si>
  <si>
    <t>Adão E Eva</t>
  </si>
  <si>
    <t>23801</t>
  </si>
  <si>
    <t>Giovanna Chaves</t>
  </si>
  <si>
    <t>Um Tchau E Um Olhar</t>
  </si>
  <si>
    <t>62661</t>
  </si>
  <si>
    <t>Gipsy Kings</t>
  </si>
  <si>
    <t>Bamboleo</t>
  </si>
  <si>
    <t>62662</t>
  </si>
  <si>
    <t>Volare</t>
  </si>
  <si>
    <t>23806</t>
  </si>
  <si>
    <t>Gisele Cristina</t>
  </si>
  <si>
    <t>Meu Barquinho</t>
  </si>
  <si>
    <t>23811</t>
  </si>
  <si>
    <t>Gisele Nascimento</t>
  </si>
  <si>
    <t>A Glória Da Segunda Casa</t>
  </si>
  <si>
    <t>23816</t>
  </si>
  <si>
    <t>Cálice da Renúncia</t>
  </si>
  <si>
    <t>23821</t>
  </si>
  <si>
    <t>Ele Te Escolheu</t>
  </si>
  <si>
    <t>23826</t>
  </si>
  <si>
    <t>Gisele nascimento</t>
  </si>
  <si>
    <t>23831</t>
  </si>
  <si>
    <t>Janelas Da Alma</t>
  </si>
  <si>
    <t>23836</t>
  </si>
  <si>
    <t>Lágrimas Ensinam</t>
  </si>
  <si>
    <t>23841</t>
  </si>
  <si>
    <t>Mapa Do Tesouro</t>
  </si>
  <si>
    <t>23846</t>
  </si>
  <si>
    <t>23851</t>
  </si>
  <si>
    <t>Santo És</t>
  </si>
  <si>
    <t>23856</t>
  </si>
  <si>
    <t>Sistemas</t>
  </si>
  <si>
    <t>23861</t>
  </si>
  <si>
    <t>Giselle E Sandro Henrique</t>
  </si>
  <si>
    <t>Vai Fuçar no Lixo</t>
  </si>
  <si>
    <t>23866</t>
  </si>
  <si>
    <t>Giselle Nascimento</t>
  </si>
  <si>
    <t>23871</t>
  </si>
  <si>
    <t>23876</t>
  </si>
  <si>
    <t>23881</t>
  </si>
  <si>
    <t>23886</t>
  </si>
  <si>
    <t>Giselli Cristina</t>
  </si>
  <si>
    <t>A Noiva Do Cordeiro</t>
  </si>
  <si>
    <t>23891</t>
  </si>
  <si>
    <t>Em Tua Presença</t>
  </si>
  <si>
    <t>23896</t>
  </si>
  <si>
    <t>23901</t>
  </si>
  <si>
    <t>23906</t>
  </si>
  <si>
    <t>Gislaine E Mylena</t>
  </si>
  <si>
    <t>A Voz De Quem Adora</t>
  </si>
  <si>
    <t>23911</t>
  </si>
  <si>
    <t>Dependente</t>
  </si>
  <si>
    <t>23916</t>
  </si>
  <si>
    <t>Giulia Be</t>
  </si>
  <si>
    <t>Chiquita Suelta</t>
  </si>
  <si>
    <t>23921</t>
  </si>
  <si>
    <t>Menina Solta</t>
  </si>
  <si>
    <t>23926</t>
  </si>
  <si>
    <t>Não Era Amor</t>
  </si>
  <si>
    <t>23931</t>
  </si>
  <si>
    <t>Se Essa Vida Fosse Um Filme</t>
  </si>
  <si>
    <t>23936</t>
  </si>
  <si>
    <t>Giulia Be E Luan Santana</t>
  </si>
  <si>
    <t>Inesquecível</t>
  </si>
  <si>
    <t>62663</t>
  </si>
  <si>
    <t>Gladys Knight &amp; The Pips</t>
  </si>
  <si>
    <t>Neither One Of Us</t>
  </si>
  <si>
    <t>62664</t>
  </si>
  <si>
    <t>Glee Boys</t>
  </si>
  <si>
    <t>Teenage Dream</t>
  </si>
  <si>
    <t>62665</t>
  </si>
  <si>
    <t>Glee Cast</t>
  </si>
  <si>
    <t>Alone</t>
  </si>
  <si>
    <t>62666</t>
  </si>
  <si>
    <t>Borderline &amp; Open Your Heart</t>
  </si>
  <si>
    <t>62667</t>
  </si>
  <si>
    <t>Deck The Rooftop</t>
  </si>
  <si>
    <t>62668</t>
  </si>
  <si>
    <t>Defying Gravity</t>
  </si>
  <si>
    <t>62669</t>
  </si>
  <si>
    <t>Dont Stop Believin</t>
  </si>
  <si>
    <t>62670</t>
  </si>
  <si>
    <t>Empire State Of Mind</t>
  </si>
  <si>
    <t>62671</t>
  </si>
  <si>
    <t>Gives You Hell</t>
  </si>
  <si>
    <t>62672</t>
  </si>
  <si>
    <t>Gold Digger</t>
  </si>
  <si>
    <t>62673</t>
  </si>
  <si>
    <t>Halo Walking On Sunshine</t>
  </si>
  <si>
    <t>62674</t>
  </si>
  <si>
    <t>Hello Goodbye</t>
  </si>
  <si>
    <t>62675</t>
  </si>
  <si>
    <t>Its My Life, Confessions Part 2</t>
  </si>
  <si>
    <t>62676</t>
  </si>
  <si>
    <t>Jessies Girl</t>
  </si>
  <si>
    <t>62677</t>
  </si>
  <si>
    <t>Jump</t>
  </si>
  <si>
    <t>62678</t>
  </si>
  <si>
    <t>62679</t>
  </si>
  <si>
    <t>Lean On Me</t>
  </si>
  <si>
    <t>62680</t>
  </si>
  <si>
    <t>Like A Virgin</t>
  </si>
  <si>
    <t>62681</t>
  </si>
  <si>
    <t>Loser Like Me</t>
  </si>
  <si>
    <t>62682</t>
  </si>
  <si>
    <t>On My Own</t>
  </si>
  <si>
    <t>62683</t>
  </si>
  <si>
    <t>Poker Face</t>
  </si>
  <si>
    <t>62684</t>
  </si>
  <si>
    <t>Somebody To Love</t>
  </si>
  <si>
    <t>62685</t>
  </si>
  <si>
    <t>62686</t>
  </si>
  <si>
    <t>Walking On Sunshine</t>
  </si>
  <si>
    <t>62687</t>
  </si>
  <si>
    <t>Glee Girls</t>
  </si>
  <si>
    <t>Take A Bow</t>
  </si>
  <si>
    <t>62688</t>
  </si>
  <si>
    <t>Glen Campbell</t>
  </si>
  <si>
    <t>Its Only Make Believe</t>
  </si>
  <si>
    <t>62689</t>
  </si>
  <si>
    <t>Glen Hansard &amp; Marketa Irglova</t>
  </si>
  <si>
    <t>Falling Slowly</t>
  </si>
  <si>
    <t>62690</t>
  </si>
  <si>
    <t>Glenn Medeiros</t>
  </si>
  <si>
    <t>62691</t>
  </si>
  <si>
    <t>Glenn Miller</t>
  </si>
  <si>
    <t>62692</t>
  </si>
  <si>
    <t>62693</t>
  </si>
  <si>
    <t>Gloria Estefan</t>
  </si>
  <si>
    <t>Santo, Santo</t>
  </si>
  <si>
    <t>62694</t>
  </si>
  <si>
    <t>1 2 3</t>
  </si>
  <si>
    <t>62695</t>
  </si>
  <si>
    <t>Always Tomorrow</t>
  </si>
  <si>
    <t>62696</t>
  </si>
  <si>
    <t>Anything For You</t>
  </si>
  <si>
    <t>62697</t>
  </si>
  <si>
    <t>Ayer</t>
  </si>
  <si>
    <t>62698</t>
  </si>
  <si>
    <t>Bad Boys</t>
  </si>
  <si>
    <t>62699</t>
  </si>
  <si>
    <t>Betcha Say That</t>
  </si>
  <si>
    <t>62700</t>
  </si>
  <si>
    <t>Cant Stay Away From You</t>
  </si>
  <si>
    <t>62701</t>
  </si>
  <si>
    <t>Can’t Forget You</t>
  </si>
  <si>
    <t>62702</t>
  </si>
  <si>
    <t>Coming Out Of The Dark</t>
  </si>
  <si>
    <t>62703</t>
  </si>
  <si>
    <t>Como Duele Perderte</t>
  </si>
  <si>
    <t>62704</t>
  </si>
  <si>
    <t>Con Los Anos Que Me Quedan</t>
  </si>
  <si>
    <t>62705</t>
  </si>
  <si>
    <t>Conga</t>
  </si>
  <si>
    <t>62706</t>
  </si>
  <si>
    <t>Cuts Both Ways</t>
  </si>
  <si>
    <t>62707</t>
  </si>
  <si>
    <t>Dont Wanna Lose You</t>
  </si>
  <si>
    <t>62708</t>
  </si>
  <si>
    <t>62709</t>
  </si>
  <si>
    <t>Everlasting Love</t>
  </si>
  <si>
    <t>62710</t>
  </si>
  <si>
    <t>Get On Your Feet</t>
  </si>
  <si>
    <t>62711</t>
  </si>
  <si>
    <t>Here We Are</t>
  </si>
  <si>
    <t>62712</t>
  </si>
  <si>
    <t>Hoy (Sala)</t>
  </si>
  <si>
    <t>62713</t>
  </si>
  <si>
    <t>I See Your Smile</t>
  </si>
  <si>
    <t>62714</t>
  </si>
  <si>
    <t>62715</t>
  </si>
  <si>
    <t>Live For Loving You</t>
  </si>
  <si>
    <t>62716</t>
  </si>
  <si>
    <t>Mi Tierra</t>
  </si>
  <si>
    <t>62717</t>
  </si>
  <si>
    <t>Nayibs Song</t>
  </si>
  <si>
    <t>62718</t>
  </si>
  <si>
    <t>No Me Dejes De Querer</t>
  </si>
  <si>
    <t>62719</t>
  </si>
  <si>
    <t>Por Un Beso</t>
  </si>
  <si>
    <t>62720</t>
  </si>
  <si>
    <t>Reach</t>
  </si>
  <si>
    <t>62721</t>
  </si>
  <si>
    <t>Remember Me With Love</t>
  </si>
  <si>
    <t>62722</t>
  </si>
  <si>
    <t>Rhythm Is Gonna Get You</t>
  </si>
  <si>
    <t>62723</t>
  </si>
  <si>
    <t>Seal Our Fate</t>
  </si>
  <si>
    <t>62724</t>
  </si>
  <si>
    <t>Sex In The s</t>
  </si>
  <si>
    <t>62725</t>
  </si>
  <si>
    <t>Turn The Beat Around</t>
  </si>
  <si>
    <t>62726</t>
  </si>
  <si>
    <t>Words Get In The Way</t>
  </si>
  <si>
    <t>62727</t>
  </si>
  <si>
    <t>Youll Be Mine</t>
  </si>
  <si>
    <t>62728</t>
  </si>
  <si>
    <t>Gloria Gaynor</t>
  </si>
  <si>
    <t>23941</t>
  </si>
  <si>
    <t>Gloria Groove</t>
  </si>
  <si>
    <t>A Tua Voz</t>
  </si>
  <si>
    <t>23946</t>
  </si>
  <si>
    <t>Bumbum De Ouro</t>
  </si>
  <si>
    <t>23951</t>
  </si>
  <si>
    <t>Coisa Boa</t>
  </si>
  <si>
    <t>23956</t>
  </si>
  <si>
    <t>23961</t>
  </si>
  <si>
    <t>Sedanapo</t>
  </si>
  <si>
    <t>23966</t>
  </si>
  <si>
    <t>23981</t>
  </si>
  <si>
    <t>Glória Groove</t>
  </si>
  <si>
    <t>A Queda</t>
  </si>
  <si>
    <t>23986</t>
  </si>
  <si>
    <t>Mil Grau</t>
  </si>
  <si>
    <t>23991</t>
  </si>
  <si>
    <t>Muleke Brasileiro</t>
  </si>
  <si>
    <t>23996</t>
  </si>
  <si>
    <t>Radar</t>
  </si>
  <si>
    <t>23971</t>
  </si>
  <si>
    <t>Gloria Groove E IZA</t>
  </si>
  <si>
    <t>YOYO</t>
  </si>
  <si>
    <t>23976</t>
  </si>
  <si>
    <t>Gloria Groove E Léo Santana</t>
  </si>
  <si>
    <t>Arrasta</t>
  </si>
  <si>
    <t>62729</t>
  </si>
  <si>
    <t>Gnarls Barkley</t>
  </si>
  <si>
    <t>62730</t>
  </si>
  <si>
    <t>Gnash &amp; Olivia OBrien</t>
  </si>
  <si>
    <t>I Hate U I Love U</t>
  </si>
  <si>
    <t>24001</t>
  </si>
  <si>
    <t>Goiano E Paranaense</t>
  </si>
  <si>
    <t>A Viola E A Saudade</t>
  </si>
  <si>
    <t>24006</t>
  </si>
  <si>
    <t>Marcas De Um Amor</t>
  </si>
  <si>
    <t>24011</t>
  </si>
  <si>
    <t>Meu Recanto Meu Paraiso</t>
  </si>
  <si>
    <t>24016</t>
  </si>
  <si>
    <t>Goiano E Paranáense</t>
  </si>
  <si>
    <t>Meu Recanto, Meu Paraíso</t>
  </si>
  <si>
    <t>24021</t>
  </si>
  <si>
    <t>O Doutor E O Caipira</t>
  </si>
  <si>
    <t>24026</t>
  </si>
  <si>
    <t>O Poder Do Criador</t>
  </si>
  <si>
    <t>24031</t>
  </si>
  <si>
    <t>Golden Boys</t>
  </si>
  <si>
    <t>Alguém Na Multidão</t>
  </si>
  <si>
    <t>24036</t>
  </si>
  <si>
    <t>24041</t>
  </si>
  <si>
    <t>Gonzaguinha</t>
  </si>
  <si>
    <t>Começaria Tudo Outra Vez</t>
  </si>
  <si>
    <t>24046</t>
  </si>
  <si>
    <t>E Vamos A Luta</t>
  </si>
  <si>
    <t>24051</t>
  </si>
  <si>
    <t>Feliz</t>
  </si>
  <si>
    <t>24056</t>
  </si>
  <si>
    <t>Infinito Desejo</t>
  </si>
  <si>
    <t>24061</t>
  </si>
  <si>
    <t>Lindo Lago Do Amor</t>
  </si>
  <si>
    <t>24066</t>
  </si>
  <si>
    <t>O Que É O Que É</t>
  </si>
  <si>
    <t>24071</t>
  </si>
  <si>
    <t>Sangrando</t>
  </si>
  <si>
    <t>24076</t>
  </si>
  <si>
    <t>Xodó</t>
  </si>
  <si>
    <t>24081</t>
  </si>
  <si>
    <t>É (Novela Vale Tudo)</t>
  </si>
  <si>
    <t>62731</t>
  </si>
  <si>
    <t>Goo Goo Dolls</t>
  </si>
  <si>
    <t>Iris</t>
  </si>
  <si>
    <t>62732</t>
  </si>
  <si>
    <t>Good Charlotte</t>
  </si>
  <si>
    <t>Anthem, The</t>
  </si>
  <si>
    <t>62733</t>
  </si>
  <si>
    <t>Girls &amp; Boys</t>
  </si>
  <si>
    <t>62734</t>
  </si>
  <si>
    <t>I Just Wanna Live</t>
  </si>
  <si>
    <t>62735</t>
  </si>
  <si>
    <t>Predictable</t>
  </si>
  <si>
    <t>24086</t>
  </si>
  <si>
    <t>Gordinho Safado</t>
  </si>
  <si>
    <t>A Gente Fez Amor</t>
  </si>
  <si>
    <t>24091</t>
  </si>
  <si>
    <t>Ai Eu Bebo</t>
  </si>
  <si>
    <t>62736</t>
  </si>
  <si>
    <t>Gorillaz</t>
  </si>
  <si>
    <t>Clint Eastwood</t>
  </si>
  <si>
    <t>62737</t>
  </si>
  <si>
    <t>Gossip</t>
  </si>
  <si>
    <t>Heavy Cross</t>
  </si>
  <si>
    <t>62738</t>
  </si>
  <si>
    <t>Gotye Ft Kimbra</t>
  </si>
  <si>
    <t>Somebody That I Used To Know</t>
  </si>
  <si>
    <t>24096</t>
  </si>
  <si>
    <t>Graciely Junqueira</t>
  </si>
  <si>
    <t>Meu Mundo É Você</t>
  </si>
  <si>
    <t>24101</t>
  </si>
  <si>
    <t>Grafite</t>
  </si>
  <si>
    <t>Mamma Maria</t>
  </si>
  <si>
    <t>62739</t>
  </si>
  <si>
    <t>Grand Funk Railroad</t>
  </si>
  <si>
    <t>Were An American Band</t>
  </si>
  <si>
    <t>62740</t>
  </si>
  <si>
    <t>Grease</t>
  </si>
  <si>
    <t>Beauty School Dropout</t>
  </si>
  <si>
    <t>62741</t>
  </si>
  <si>
    <t>62742</t>
  </si>
  <si>
    <t>Born To Hand Jive</t>
  </si>
  <si>
    <t>62743</t>
  </si>
  <si>
    <t>62744</t>
  </si>
  <si>
    <t>Grease Megamix</t>
  </si>
  <si>
    <t>62745</t>
  </si>
  <si>
    <t>Greased Lightning</t>
  </si>
  <si>
    <t>62746</t>
  </si>
  <si>
    <t>Hopelessly Devoted To You</t>
  </si>
  <si>
    <t>62747</t>
  </si>
  <si>
    <t>Hound Dog</t>
  </si>
  <si>
    <t>62748</t>
  </si>
  <si>
    <t>Its Raining On Prom Night</t>
  </si>
  <si>
    <t>62749</t>
  </si>
  <si>
    <t>Look At Me Im Sandra Dee</t>
  </si>
  <si>
    <t>62750</t>
  </si>
  <si>
    <t>Rock &amp; Roll Is Here To Stay</t>
  </si>
  <si>
    <t>62751</t>
  </si>
  <si>
    <t>Rock &amp; Roll Party Queen</t>
  </si>
  <si>
    <t>62752</t>
  </si>
  <si>
    <t>62753</t>
  </si>
  <si>
    <t>Summer Nights</t>
  </si>
  <si>
    <t>62754</t>
  </si>
  <si>
    <t>Tears On My Pillow</t>
  </si>
  <si>
    <t>62755</t>
  </si>
  <si>
    <t>There Are Worse Things I Could Do</t>
  </si>
  <si>
    <t>62756</t>
  </si>
  <si>
    <t>Those Magic Changes</t>
  </si>
  <si>
    <t>62757</t>
  </si>
  <si>
    <t>We Go Together</t>
  </si>
  <si>
    <t>62758</t>
  </si>
  <si>
    <t>Youre The One That I Want</t>
  </si>
  <si>
    <t>62759</t>
  </si>
  <si>
    <t>Greatest Showman</t>
  </si>
  <si>
    <t>This is Me</t>
  </si>
  <si>
    <t>24106</t>
  </si>
  <si>
    <t>Greeicy E Anitta</t>
  </si>
  <si>
    <t>Jacuzzi</t>
  </si>
  <si>
    <t>62760</t>
  </si>
  <si>
    <t>Green Day</t>
  </si>
  <si>
    <t>21 Guns</t>
  </si>
  <si>
    <t>Do you know what's worth fighting for?</t>
  </si>
  <si>
    <t>62761</t>
  </si>
  <si>
    <t>American Idiot</t>
  </si>
  <si>
    <t>Don't wanna be an American idiot</t>
  </si>
  <si>
    <t>62762</t>
  </si>
  <si>
    <t>Basket Case</t>
  </si>
  <si>
    <t>Do you have the time to listen to me whine?</t>
  </si>
  <si>
    <t>62763</t>
  </si>
  <si>
    <t>Boulevard Of Broken Dreams</t>
  </si>
  <si>
    <t>I walk a lonely road</t>
  </si>
  <si>
    <t>62764</t>
  </si>
  <si>
    <t>Brain Stew</t>
  </si>
  <si>
    <t>I'm having trouble trying to sleep</t>
  </si>
  <si>
    <t>62765</t>
  </si>
  <si>
    <t>Good Riddance (Time Of Your Life)</t>
  </si>
  <si>
    <t>Another turning point, a fork stuck in the road</t>
  </si>
  <si>
    <t>62766</t>
  </si>
  <si>
    <t>Hitchin A Ride</t>
  </si>
  <si>
    <t>Hey mister, where you headed?</t>
  </si>
  <si>
    <t>62767</t>
  </si>
  <si>
    <t>Say, hey!</t>
  </si>
  <si>
    <t>62768</t>
  </si>
  <si>
    <t>I Fought The Law</t>
  </si>
  <si>
    <t>Breakin' rocks in the hot sun</t>
  </si>
  <si>
    <t>62769</t>
  </si>
  <si>
    <t>Know Your Enemy</t>
  </si>
  <si>
    <t>Do you know the enemy?</t>
  </si>
  <si>
    <t>62770</t>
  </si>
  <si>
    <t>Minority</t>
  </si>
  <si>
    <t>I wanna be the minority</t>
  </si>
  <si>
    <t>62771</t>
  </si>
  <si>
    <t>Revolution Radio</t>
  </si>
  <si>
    <t>It is beyond your control</t>
  </si>
  <si>
    <t>62772</t>
  </si>
  <si>
    <t>Simpsons Theme, The</t>
  </si>
  <si>
    <t>-</t>
  </si>
  <si>
    <t>62773</t>
  </si>
  <si>
    <t>Still Breathing</t>
  </si>
  <si>
    <t>I'm like a child looking off in the horizon</t>
  </si>
  <si>
    <t>62774</t>
  </si>
  <si>
    <t>Time Of Your Life, The</t>
  </si>
  <si>
    <t>62775</t>
  </si>
  <si>
    <t>Wake Me Up When September Ends</t>
  </si>
  <si>
    <t>Summer has come and passed</t>
  </si>
  <si>
    <t>62776</t>
  </si>
  <si>
    <t>Walking Contradiction</t>
  </si>
  <si>
    <t>Do as I say, not as I do</t>
  </si>
  <si>
    <t>62777</t>
  </si>
  <si>
    <t>When I Come Around</t>
  </si>
  <si>
    <t>Well, I heard you crying loud</t>
  </si>
  <si>
    <t>62778</t>
  </si>
  <si>
    <t>Working Class Hero</t>
  </si>
  <si>
    <t>As soon as you're born they make you feel small</t>
  </si>
  <si>
    <t>24111</t>
  </si>
  <si>
    <t>Greice Ive</t>
  </si>
  <si>
    <t>Até Você Passar</t>
  </si>
  <si>
    <t>O que a gente vai fazer com essa paixão</t>
  </si>
  <si>
    <t>90371</t>
  </si>
  <si>
    <t>GRES Estácio de Sá</t>
  </si>
  <si>
    <t>Uma Vez Flamengo</t>
  </si>
  <si>
    <t>O céu rasgou. Na noite que reluzia.</t>
  </si>
  <si>
    <t>90373</t>
  </si>
  <si>
    <t>GRES Imperatriz</t>
  </si>
  <si>
    <t>Liberdade, Liberdade! Abre As Asas Sobre Nós!</t>
  </si>
  <si>
    <t xml:space="preserve">Liberdade, liberdade! Abra as asas sobre nós </t>
  </si>
  <si>
    <t>90372</t>
  </si>
  <si>
    <t>GRES Imperio Serrano</t>
  </si>
  <si>
    <t>Bum Bum, Praticumbum, Prugurundum</t>
  </si>
  <si>
    <t>Enfeitei meu coração. De confete e serpentina</t>
  </si>
  <si>
    <t>90383</t>
  </si>
  <si>
    <t>Aquarela Brasileira</t>
  </si>
  <si>
    <t>Vejam essa maravilha de cenário</t>
  </si>
  <si>
    <t>90374</t>
  </si>
  <si>
    <t>GRES Mangueira</t>
  </si>
  <si>
    <t>Atrás da Verde e Rosa Só Não Vai Quem Já Morreu</t>
  </si>
  <si>
    <t>Me leva que eu vou, sonho meu.</t>
  </si>
  <si>
    <t>90367</t>
  </si>
  <si>
    <t>GRES Mocidade</t>
  </si>
  <si>
    <t>Sonhar Não Custa Nada. Ou Quase Nada</t>
  </si>
  <si>
    <t>Sonhar não custa nada e meu sonho é tão real</t>
  </si>
  <si>
    <t>90369</t>
  </si>
  <si>
    <t>De Corpo E Alma Na Avenida</t>
  </si>
  <si>
    <t>Eu vou, eu vou, amor. Eu vou nessa viagem</t>
  </si>
  <si>
    <t>90375</t>
  </si>
  <si>
    <t>Elza Deusa Soares</t>
  </si>
  <si>
    <t>Laroyê e Mojubá, liberdade!</t>
  </si>
  <si>
    <t>90376</t>
  </si>
  <si>
    <t>Batuque Ao Caçador</t>
  </si>
  <si>
    <t>Oxóssi é caçador de uma flecha só ...</t>
  </si>
  <si>
    <t>90377</t>
  </si>
  <si>
    <t>GRES Portela</t>
  </si>
  <si>
    <t>Contos de Areia</t>
  </si>
  <si>
    <t>Ê Bahia... Bahia é um encanto a mais</t>
  </si>
  <si>
    <t>90378</t>
  </si>
  <si>
    <t>GRES Salgueiro</t>
  </si>
  <si>
    <t>Peguei Um Ita No Norte (Explode Coração)</t>
  </si>
  <si>
    <t xml:space="preserve">Explode coração. Na maior felicidade </t>
  </si>
  <si>
    <t>90368</t>
  </si>
  <si>
    <t>GRES União da Ilha</t>
  </si>
  <si>
    <t>De Bar Em Bar, Didi, Um Poeta</t>
  </si>
  <si>
    <t>Hoje eu vou tomar um porre não me socorre</t>
  </si>
  <si>
    <t>90370</t>
  </si>
  <si>
    <t xml:space="preserve"> A minha alegria atravessou o mar</t>
  </si>
  <si>
    <t>90379</t>
  </si>
  <si>
    <t>GRES Unidos da Tijuca</t>
  </si>
  <si>
    <t>É Segredo!</t>
  </si>
  <si>
    <t>Desvendar esse mistério. É caso sério, quem se arrisca a procurar</t>
  </si>
  <si>
    <t>90380</t>
  </si>
  <si>
    <t>GRES Vila Isabel</t>
  </si>
  <si>
    <t>Kizomba, Festa da Raça</t>
  </si>
  <si>
    <t>Valeu Zumbi. O grito forte dos Palmares</t>
  </si>
  <si>
    <t>90381</t>
  </si>
  <si>
    <t>A Vila Canta O Brasil. Celeiro do Mundo</t>
  </si>
  <si>
    <t>Festa no arraiá. É pra lá de bom</t>
  </si>
  <si>
    <t>90382</t>
  </si>
  <si>
    <t>GRES Viradouro</t>
  </si>
  <si>
    <t>Trevas! Luz! A Explosão do Universo</t>
  </si>
  <si>
    <t xml:space="preserve">Lá vem a Viradouro aí, meu amor </t>
  </si>
  <si>
    <t>24116</t>
  </si>
  <si>
    <t>Gretchen</t>
  </si>
  <si>
    <t>Freak Le Boom Boom Conga Conga</t>
  </si>
  <si>
    <t>24121</t>
  </si>
  <si>
    <t>Grupo Bom Gosto</t>
  </si>
  <si>
    <t>24126</t>
  </si>
  <si>
    <t>Agora Perdeu</t>
  </si>
  <si>
    <t>24131</t>
  </si>
  <si>
    <t>Curtindo A Vida</t>
  </si>
  <si>
    <t>24136</t>
  </si>
  <si>
    <t>Patricinha Do Olho Azul</t>
  </si>
  <si>
    <t>24141</t>
  </si>
  <si>
    <t>Grupo Casa Nossa</t>
  </si>
  <si>
    <t>24146</t>
  </si>
  <si>
    <t>Grupo Clareou</t>
  </si>
  <si>
    <t>Degradê</t>
  </si>
  <si>
    <t>24151</t>
  </si>
  <si>
    <t>Só Penso No Lar</t>
  </si>
  <si>
    <t>24156</t>
  </si>
  <si>
    <t>Grupo Clave De Ases</t>
  </si>
  <si>
    <t>Condor</t>
  </si>
  <si>
    <t>24161</t>
  </si>
  <si>
    <t>Grupo Deixestar</t>
  </si>
  <si>
    <t>Arranhão</t>
  </si>
  <si>
    <t>24166</t>
  </si>
  <si>
    <t>Grupo Desejos</t>
  </si>
  <si>
    <t>Mel Na Minha Boca</t>
  </si>
  <si>
    <t>24171</t>
  </si>
  <si>
    <t>Grupo Disfarce</t>
  </si>
  <si>
    <t>22 Minutos</t>
  </si>
  <si>
    <t>24571</t>
  </si>
  <si>
    <t>Grupo É Demais</t>
  </si>
  <si>
    <t>Ouve Essa Canção</t>
  </si>
  <si>
    <t>24176</t>
  </si>
  <si>
    <t>Grupo Elo</t>
  </si>
  <si>
    <t>Ao Sentir</t>
  </si>
  <si>
    <t>24181</t>
  </si>
  <si>
    <t>Céu Lindo Céu</t>
  </si>
  <si>
    <t>24186</t>
  </si>
  <si>
    <t>Grupo Malicia</t>
  </si>
  <si>
    <t>Anatomia</t>
  </si>
  <si>
    <t>24191</t>
  </si>
  <si>
    <t>Grupo Malícia</t>
  </si>
  <si>
    <t>24196</t>
  </si>
  <si>
    <t>Grupo Matéria Prima</t>
  </si>
  <si>
    <t>Malicia Em Seu Olhar</t>
  </si>
  <si>
    <t>24201</t>
  </si>
  <si>
    <t>Grupo Menos É Mais E Marília Mendonça</t>
  </si>
  <si>
    <t>Amor falsificado</t>
  </si>
  <si>
    <t>24206</t>
  </si>
  <si>
    <t>Grupo Momentos</t>
  </si>
  <si>
    <t>Um Minuto</t>
  </si>
  <si>
    <t>24211</t>
  </si>
  <si>
    <t>Grupo Pirraça</t>
  </si>
  <si>
    <t>Inigualável Paixão</t>
  </si>
  <si>
    <t>24216</t>
  </si>
  <si>
    <t>O Que É Que Eu Vou Fazer</t>
  </si>
  <si>
    <t>24221</t>
  </si>
  <si>
    <t>Quem De Nós</t>
  </si>
  <si>
    <t>24226</t>
  </si>
  <si>
    <t>Grupo Ponto De Encontro</t>
  </si>
  <si>
    <t>Imagem</t>
  </si>
  <si>
    <t>24231</t>
  </si>
  <si>
    <t>Grupo Raça</t>
  </si>
  <si>
    <t>24236</t>
  </si>
  <si>
    <t>Mulher De Amigo Meu</t>
  </si>
  <si>
    <t>24241</t>
  </si>
  <si>
    <t>24246</t>
  </si>
  <si>
    <t>Quem Ama</t>
  </si>
  <si>
    <t>24251</t>
  </si>
  <si>
    <t>Seja Mais Você</t>
  </si>
  <si>
    <t>24256</t>
  </si>
  <si>
    <t>Tô Legal</t>
  </si>
  <si>
    <t>24261</t>
  </si>
  <si>
    <t>Grupo Revelaçao</t>
  </si>
  <si>
    <t>24266</t>
  </si>
  <si>
    <t>Grupo Revelação</t>
  </si>
  <si>
    <t>A Pureza Da Flor</t>
  </si>
  <si>
    <t>24271</t>
  </si>
  <si>
    <t>Baixa Essa Guarda</t>
  </si>
  <si>
    <t>24276</t>
  </si>
  <si>
    <t>Capaz De Tudo</t>
  </si>
  <si>
    <t>24281</t>
  </si>
  <si>
    <t>Coração Radiante</t>
  </si>
  <si>
    <t>24286</t>
  </si>
  <si>
    <t>Deixa Acontecer</t>
  </si>
  <si>
    <t>24291</t>
  </si>
  <si>
    <t>24296</t>
  </si>
  <si>
    <t>Ela Mexe Comigo</t>
  </si>
  <si>
    <t>24301</t>
  </si>
  <si>
    <t>Fala Baixinho</t>
  </si>
  <si>
    <t>24306</t>
  </si>
  <si>
    <t>Grades Do Coração</t>
  </si>
  <si>
    <t>24311</t>
  </si>
  <si>
    <t>Mulher Traida</t>
  </si>
  <si>
    <t>24316</t>
  </si>
  <si>
    <t>Na Palma Da Mão</t>
  </si>
  <si>
    <t>24321</t>
  </si>
  <si>
    <t>Na Velocidade Da Luz</t>
  </si>
  <si>
    <t>24326</t>
  </si>
  <si>
    <t>Novos Tempos</t>
  </si>
  <si>
    <t>24331</t>
  </si>
  <si>
    <t>Pecadora</t>
  </si>
  <si>
    <t>24336</t>
  </si>
  <si>
    <t>Quem Ama Não Pisa</t>
  </si>
  <si>
    <t>24341</t>
  </si>
  <si>
    <t>Só Vai De Camarote</t>
  </si>
  <si>
    <t>24346</t>
  </si>
  <si>
    <t>Talvez</t>
  </si>
  <si>
    <t>24351</t>
  </si>
  <si>
    <t>Tá Escrito</t>
  </si>
  <si>
    <t>24356</t>
  </si>
  <si>
    <t>Grupo Sem Compromisso</t>
  </si>
  <si>
    <t>24361</t>
  </si>
  <si>
    <t>Felicidade Escondida</t>
  </si>
  <si>
    <t>24366</t>
  </si>
  <si>
    <t>Mariana Parte Minha</t>
  </si>
  <si>
    <t>24371</t>
  </si>
  <si>
    <t>Minha Nascente</t>
  </si>
  <si>
    <t>24376</t>
  </si>
  <si>
    <t>Parte Desse Jogo</t>
  </si>
  <si>
    <t>24381</t>
  </si>
  <si>
    <t>Grupo Sensação</t>
  </si>
  <si>
    <t>Apelo</t>
  </si>
  <si>
    <t>24386</t>
  </si>
  <si>
    <t>Bem Querer</t>
  </si>
  <si>
    <t>24391</t>
  </si>
  <si>
    <t>Coral De Anjos</t>
  </si>
  <si>
    <t>24396</t>
  </si>
  <si>
    <t>Descobri O Mundo</t>
  </si>
  <si>
    <t>24401</t>
  </si>
  <si>
    <t>24406</t>
  </si>
  <si>
    <t>Mundo De Ilusão</t>
  </si>
  <si>
    <t>24411</t>
  </si>
  <si>
    <t>Namor</t>
  </si>
  <si>
    <t>24416</t>
  </si>
  <si>
    <t>Namoradinha</t>
  </si>
  <si>
    <t>24421</t>
  </si>
  <si>
    <t>Palma Da Mão</t>
  </si>
  <si>
    <t>24426</t>
  </si>
  <si>
    <t>Pra Gente Se Encontrar De Novo</t>
  </si>
  <si>
    <t>24431</t>
  </si>
  <si>
    <t>Preciso Desse Mel</t>
  </si>
  <si>
    <t>24436</t>
  </si>
  <si>
    <t>Quando O Sol Nascer</t>
  </si>
  <si>
    <t>24441</t>
  </si>
  <si>
    <t>Sentimento Nú</t>
  </si>
  <si>
    <t>24446</t>
  </si>
  <si>
    <t>Grupo Só Preto Sem Preconceito</t>
  </si>
  <si>
    <t>Outra Viagem</t>
  </si>
  <si>
    <t>24451</t>
  </si>
  <si>
    <t>Grupo To legal</t>
  </si>
  <si>
    <t>Louca Amizade</t>
  </si>
  <si>
    <t>24456</t>
  </si>
  <si>
    <t>Grupo Tradição</t>
  </si>
  <si>
    <t>A Saudade Mandou Avisar</t>
  </si>
  <si>
    <t>24461</t>
  </si>
  <si>
    <t>Apa Apaixonado</t>
  </si>
  <si>
    <t>24466</t>
  </si>
  <si>
    <t>Bica Que Bica</t>
  </si>
  <si>
    <t>24471</t>
  </si>
  <si>
    <t>Campeão De Bilheteria</t>
  </si>
  <si>
    <t>24476</t>
  </si>
  <si>
    <t>Capricha Gaiteiro</t>
  </si>
  <si>
    <t>24481</t>
  </si>
  <si>
    <t>China Velha</t>
  </si>
  <si>
    <t>24486</t>
  </si>
  <si>
    <t>Garçom Amigo</t>
  </si>
  <si>
    <t>24491</t>
  </si>
  <si>
    <t>Ingrata</t>
  </si>
  <si>
    <t>24496</t>
  </si>
  <si>
    <t>O Barquinho</t>
  </si>
  <si>
    <t>24501</t>
  </si>
  <si>
    <t>Parece Castigo</t>
  </si>
  <si>
    <t>24506</t>
  </si>
  <si>
    <t>24511</t>
  </si>
  <si>
    <t>Pra Lá De Bagda</t>
  </si>
  <si>
    <t>24516</t>
  </si>
  <si>
    <t>Pra Sempre Minha Vida</t>
  </si>
  <si>
    <t>24521</t>
  </si>
  <si>
    <t>Quem Mandou Largar De Mim</t>
  </si>
  <si>
    <t>24526</t>
  </si>
  <si>
    <t>Se Não Tem Mar Vamos Pro Bar</t>
  </si>
  <si>
    <t>24531</t>
  </si>
  <si>
    <t>Vamo Quebra Tudo</t>
  </si>
  <si>
    <t>24536</t>
  </si>
  <si>
    <t>Você Não Vale Um Real</t>
  </si>
  <si>
    <t>24541</t>
  </si>
  <si>
    <t>24546</t>
  </si>
  <si>
    <t>Grupo Um Toque A Mais</t>
  </si>
  <si>
    <t>Vida Bandida</t>
  </si>
  <si>
    <t>24551</t>
  </si>
  <si>
    <t>Grupo União</t>
  </si>
  <si>
    <t>Jura De Amor</t>
  </si>
  <si>
    <t>24556</t>
  </si>
  <si>
    <t>Grupo Villa Branda</t>
  </si>
  <si>
    <t>A Outra</t>
  </si>
  <si>
    <t>24561</t>
  </si>
  <si>
    <t>Sonhando Na Vaneira</t>
  </si>
  <si>
    <t>24566</t>
  </si>
  <si>
    <t>24576</t>
  </si>
  <si>
    <t>Guga Nandes</t>
  </si>
  <si>
    <t>Presentinho</t>
  </si>
  <si>
    <t>24581</t>
  </si>
  <si>
    <t>Guilherme Arantes</t>
  </si>
  <si>
    <t>Amanhã</t>
  </si>
  <si>
    <t>24586</t>
  </si>
  <si>
    <t>Brincar De Viver</t>
  </si>
  <si>
    <t>24591</t>
  </si>
  <si>
    <t>Cheia De Charme</t>
  </si>
  <si>
    <t>24596</t>
  </si>
  <si>
    <t>Coisas Do Brasil</t>
  </si>
  <si>
    <t>24601</t>
  </si>
  <si>
    <t>Deixa Chover</t>
  </si>
  <si>
    <t>24606</t>
  </si>
  <si>
    <t>Loucas Horas</t>
  </si>
  <si>
    <t>24611</t>
  </si>
  <si>
    <t>Mania De Possuir</t>
  </si>
  <si>
    <t>24616</t>
  </si>
  <si>
    <t>24621</t>
  </si>
  <si>
    <t>Olhos Vermelhos</t>
  </si>
  <si>
    <t>24626</t>
  </si>
  <si>
    <t>24631</t>
  </si>
  <si>
    <t>Planeta Água</t>
  </si>
  <si>
    <t>24636</t>
  </si>
  <si>
    <t>Prontos Para Amar</t>
  </si>
  <si>
    <t>24641</t>
  </si>
  <si>
    <t>Raça De Herois</t>
  </si>
  <si>
    <t>24646</t>
  </si>
  <si>
    <t>Sob O Efeito De Um Olhar</t>
  </si>
  <si>
    <t>24651</t>
  </si>
  <si>
    <t>Um Dia, Um Adeus</t>
  </si>
  <si>
    <t>24656</t>
  </si>
  <si>
    <t>Xixi Nas Estrelas</t>
  </si>
  <si>
    <t>24661</t>
  </si>
  <si>
    <t>Êxtase</t>
  </si>
  <si>
    <t>24666</t>
  </si>
  <si>
    <t>Guilherme Camargo</t>
  </si>
  <si>
    <t>Escudo</t>
  </si>
  <si>
    <t>24671</t>
  </si>
  <si>
    <t>Ousado Amor</t>
  </si>
  <si>
    <t>24676</t>
  </si>
  <si>
    <t>Guilherme E Benuto</t>
  </si>
  <si>
    <t>3 Batidas</t>
  </si>
  <si>
    <t>24681</t>
  </si>
  <si>
    <t>Flor Que Se Cheira</t>
  </si>
  <si>
    <t>24686</t>
  </si>
  <si>
    <t>Pulei Na Piscina</t>
  </si>
  <si>
    <t>24691</t>
  </si>
  <si>
    <t>Vagabundo Chora</t>
  </si>
  <si>
    <t>24696</t>
  </si>
  <si>
    <t>Guilherme E Benuto E Hugo E Guilherme</t>
  </si>
  <si>
    <t>Haja Colírio</t>
  </si>
  <si>
    <t>24701</t>
  </si>
  <si>
    <t>Guilherme E Benuto E Israel E Rodolfo</t>
  </si>
  <si>
    <t>Declaração Pro Bar</t>
  </si>
  <si>
    <t>24706</t>
  </si>
  <si>
    <t>Guilherme E Benuto E Matheus E Kauan</t>
  </si>
  <si>
    <t>Esse B O É Meu</t>
  </si>
  <si>
    <t>24711</t>
  </si>
  <si>
    <t>Guilherme E Benuto E Os Barões Da Pisadinha</t>
  </si>
  <si>
    <t>Faxina</t>
  </si>
  <si>
    <t>24716</t>
  </si>
  <si>
    <t>Guilherme E Benuto E Xand Avião</t>
  </si>
  <si>
    <t>Assunto Delicado</t>
  </si>
  <si>
    <t>24721</t>
  </si>
  <si>
    <t>Guilherme E Santiago</t>
  </si>
  <si>
    <t>A Outra ( Misturinha )</t>
  </si>
  <si>
    <t>24726</t>
  </si>
  <si>
    <t>Abre Coração</t>
  </si>
  <si>
    <t>24731</t>
  </si>
  <si>
    <t>Acorda Pra Vida</t>
  </si>
  <si>
    <t>24736</t>
  </si>
  <si>
    <t>Alô Meu Povo</t>
  </si>
  <si>
    <t>24741</t>
  </si>
  <si>
    <t>Amizade Sincera</t>
  </si>
  <si>
    <t>24746</t>
  </si>
  <si>
    <t>Anjo Loiro</t>
  </si>
  <si>
    <t>24751</t>
  </si>
  <si>
    <t>24756</t>
  </si>
  <si>
    <t>Besteirinha</t>
  </si>
  <si>
    <t>24761</t>
  </si>
  <si>
    <t>24766</t>
  </si>
  <si>
    <t>Casa Amarela</t>
  </si>
  <si>
    <t>24771</t>
  </si>
  <si>
    <t>Chovendo Estrelas</t>
  </si>
  <si>
    <t>24776</t>
  </si>
  <si>
    <t>Coração Sem Juízo</t>
  </si>
  <si>
    <t>24781</t>
  </si>
  <si>
    <t>24786</t>
  </si>
  <si>
    <t>24791</t>
  </si>
  <si>
    <t>Essa Paixão Me Machucou</t>
  </si>
  <si>
    <t>24796</t>
  </si>
  <si>
    <t>Eu Te Amo Demais</t>
  </si>
  <si>
    <t>24801</t>
  </si>
  <si>
    <t>Fazer Besteirinha</t>
  </si>
  <si>
    <t>24806</t>
  </si>
  <si>
    <t>Franguinho Na Panela</t>
  </si>
  <si>
    <t>24811</t>
  </si>
  <si>
    <t>Hábito</t>
  </si>
  <si>
    <t>24816</t>
  </si>
  <si>
    <t>24821</t>
  </si>
  <si>
    <t>Magia E Mistério</t>
  </si>
  <si>
    <t>24826</t>
  </si>
  <si>
    <t>Me Esqueça</t>
  </si>
  <si>
    <t>24831</t>
  </si>
  <si>
    <t>Meia Noite E Meia</t>
  </si>
  <si>
    <t>24836</t>
  </si>
  <si>
    <t>Mete A Sua Boca Na Minha</t>
  </si>
  <si>
    <t>24841</t>
  </si>
  <si>
    <t>Mete Sua Boca Na Minha</t>
  </si>
  <si>
    <t>24846</t>
  </si>
  <si>
    <t>Monalisa</t>
  </si>
  <si>
    <t>24851</t>
  </si>
  <si>
    <t>Na Hora Certa</t>
  </si>
  <si>
    <t>24856</t>
  </si>
  <si>
    <t>24861</t>
  </si>
  <si>
    <t>O Amor É Assim</t>
  </si>
  <si>
    <t>24866</t>
  </si>
  <si>
    <t>O batidão De Goiás</t>
  </si>
  <si>
    <t>24871</t>
  </si>
  <si>
    <t>O Nosso Amor</t>
  </si>
  <si>
    <t>24876</t>
  </si>
  <si>
    <t>Pega Fogo Cabaré</t>
  </si>
  <si>
    <t>24881</t>
  </si>
  <si>
    <t>Perdi Você</t>
  </si>
  <si>
    <t>24886</t>
  </si>
  <si>
    <t>Peão Não Chora</t>
  </si>
  <si>
    <t>24891</t>
  </si>
  <si>
    <t>Pindaíba</t>
  </si>
  <si>
    <t>24896</t>
  </si>
  <si>
    <t>24901</t>
  </si>
  <si>
    <t>Quando Bebe</t>
  </si>
  <si>
    <t>24906</t>
  </si>
  <si>
    <t>Quando Voce Vem Me Abraçar</t>
  </si>
  <si>
    <t>24911</t>
  </si>
  <si>
    <t>Que Dá Vontade, Dá</t>
  </si>
  <si>
    <t>24916</t>
  </si>
  <si>
    <t>Quer beijar Na Boca</t>
  </si>
  <si>
    <t>24921</t>
  </si>
  <si>
    <t>Safada, Cachorra, Bandida</t>
  </si>
  <si>
    <t>24926</t>
  </si>
  <si>
    <t>Seu Amor É Tudo O Que Eu Quero</t>
  </si>
  <si>
    <t>24931</t>
  </si>
  <si>
    <t>Solteiro Sim, Sozinho Nunca</t>
  </si>
  <si>
    <t>24936</t>
  </si>
  <si>
    <t>Som E Imagem</t>
  </si>
  <si>
    <t>24941</t>
  </si>
  <si>
    <t>Só De Você</t>
  </si>
  <si>
    <t>24946</t>
  </si>
  <si>
    <t>Só Falta Você</t>
  </si>
  <si>
    <t>24951</t>
  </si>
  <si>
    <t>Tudo Tem Um Porque</t>
  </si>
  <si>
    <t>24956</t>
  </si>
  <si>
    <t>Tudo Tem Um Porquê</t>
  </si>
  <si>
    <t>24961</t>
  </si>
  <si>
    <t>Tá No Pé Tá Na Bota</t>
  </si>
  <si>
    <t>24966</t>
  </si>
  <si>
    <t>Tá Se Achando</t>
  </si>
  <si>
    <t>24971</t>
  </si>
  <si>
    <t>Valentão</t>
  </si>
  <si>
    <t>24976</t>
  </si>
  <si>
    <t>É Pra Sempre Te Amar</t>
  </si>
  <si>
    <t>24981</t>
  </si>
  <si>
    <t>Guilherme E Santiago E Jorge E Mateus</t>
  </si>
  <si>
    <t>Vou Até O Fim</t>
  </si>
  <si>
    <t>24986</t>
  </si>
  <si>
    <t>Guilherme E Santiago E Luiz Carlos</t>
  </si>
  <si>
    <t>Sócio</t>
  </si>
  <si>
    <t>24991</t>
  </si>
  <si>
    <t>Guilherme Silva</t>
  </si>
  <si>
    <t>Já Que Me Ensinou A Beber</t>
  </si>
  <si>
    <t>62779</t>
  </si>
  <si>
    <t>Guns N Roses</t>
  </si>
  <si>
    <t>Aint It Fun</t>
  </si>
  <si>
    <t>Ain't it fun when you're always on the run</t>
  </si>
  <si>
    <t>62780</t>
  </si>
  <si>
    <t>Anything Goes Tonight</t>
  </si>
  <si>
    <t>I been thinkin' 'bout, thinkin' 'bout sex</t>
  </si>
  <si>
    <t>62781</t>
  </si>
  <si>
    <t>Civil War</t>
  </si>
  <si>
    <t>Look at your young men fighting</t>
  </si>
  <si>
    <t>62782</t>
  </si>
  <si>
    <t>Dont Cry</t>
  </si>
  <si>
    <t>Talk to me softly</t>
  </si>
  <si>
    <t>62783</t>
  </si>
  <si>
    <t>Estranged</t>
  </si>
  <si>
    <t>When you're talkin' to yourself</t>
  </si>
  <si>
    <t>62784</t>
  </si>
  <si>
    <t>62785</t>
  </si>
  <si>
    <t>Live &amp; Let Die</t>
  </si>
  <si>
    <t>When you were young</t>
  </si>
  <si>
    <t>62786</t>
  </si>
  <si>
    <t>Mr. Brownstone</t>
  </si>
  <si>
    <t>I get up around seven</t>
  </si>
  <si>
    <t>62787</t>
  </si>
  <si>
    <t>My Michelle</t>
  </si>
  <si>
    <t>Your daddy works in porno</t>
  </si>
  <si>
    <t>62788</t>
  </si>
  <si>
    <t>November Rain</t>
  </si>
  <si>
    <t>When I look into your eyes</t>
  </si>
  <si>
    <t>62789</t>
  </si>
  <si>
    <t>Paradise City</t>
  </si>
  <si>
    <t>Take me down to the paradise city</t>
  </si>
  <si>
    <t>62790</t>
  </si>
  <si>
    <t>Patience</t>
  </si>
  <si>
    <t>62791</t>
  </si>
  <si>
    <t>Since I Dont Have You</t>
  </si>
  <si>
    <t>I don't have plans and schemes</t>
  </si>
  <si>
    <t>62792</t>
  </si>
  <si>
    <t>Sweet Child Of Mine</t>
  </si>
  <si>
    <t>She's got a smile that it seems to me</t>
  </si>
  <si>
    <t>62793</t>
  </si>
  <si>
    <t>Sympathy For The Devil</t>
  </si>
  <si>
    <t>Please allow me to introduce myself</t>
  </si>
  <si>
    <t>62794</t>
  </si>
  <si>
    <t>Used To Love Her</t>
  </si>
  <si>
    <t>I used to love her, but I had to kill her</t>
  </si>
  <si>
    <t>62795</t>
  </si>
  <si>
    <t>Welcome To The Jungle</t>
  </si>
  <si>
    <t>Welcome to the jungle, we got fun and games</t>
  </si>
  <si>
    <t>62796</t>
  </si>
  <si>
    <t>Yesterdays</t>
  </si>
  <si>
    <t>Yesterday, there was so many things I was never told</t>
  </si>
  <si>
    <t>62797</t>
  </si>
  <si>
    <t>You Could Be Mine</t>
  </si>
  <si>
    <t>I'm a cold heartbreaker</t>
  </si>
  <si>
    <t>24996</t>
  </si>
  <si>
    <t>Gustavo Brenny</t>
  </si>
  <si>
    <t>Dedim Na Boca</t>
  </si>
  <si>
    <t>25001</t>
  </si>
  <si>
    <t>Gustavo Henrique E Guilherme</t>
  </si>
  <si>
    <t>Colirio Diet</t>
  </si>
  <si>
    <t>25006</t>
  </si>
  <si>
    <t>Coro E Choque</t>
  </si>
  <si>
    <t>25011</t>
  </si>
  <si>
    <t>Dentro De Mim Mora Um Anjo</t>
  </si>
  <si>
    <t>25016</t>
  </si>
  <si>
    <t>Doutora Transarina</t>
  </si>
  <si>
    <t>25021</t>
  </si>
  <si>
    <t>Efeito Da Bebida</t>
  </si>
  <si>
    <t>25026</t>
  </si>
  <si>
    <t>Envenenado</t>
  </si>
  <si>
    <t>25031</t>
  </si>
  <si>
    <t>Mudança De Planos</t>
  </si>
  <si>
    <t>25036</t>
  </si>
  <si>
    <t>Tô Quase Namorando</t>
  </si>
  <si>
    <t>25041</t>
  </si>
  <si>
    <t>Gustavo Mioto</t>
  </si>
  <si>
    <t>3 Da Manhã</t>
  </si>
  <si>
    <t>25046</t>
  </si>
  <si>
    <t>Com Ou Sem Mim</t>
  </si>
  <si>
    <t>25051</t>
  </si>
  <si>
    <t>Contramão</t>
  </si>
  <si>
    <t>25056</t>
  </si>
  <si>
    <t>Câmera Lenta</t>
  </si>
  <si>
    <t>25061</t>
  </si>
  <si>
    <t>Despedida De Casal</t>
  </si>
  <si>
    <t>25066</t>
  </si>
  <si>
    <t>Eu Gosto De Você</t>
  </si>
  <si>
    <t>25071</t>
  </si>
  <si>
    <t>Fake News</t>
  </si>
  <si>
    <t>25076</t>
  </si>
  <si>
    <t>Impressionando Os Anjos</t>
  </si>
  <si>
    <t>25081</t>
  </si>
  <si>
    <t>Primeira Semana</t>
  </si>
  <si>
    <t>25086</t>
  </si>
  <si>
    <t>Péssimo Dia Pra Ser Minha Ex</t>
  </si>
  <si>
    <t>25091</t>
  </si>
  <si>
    <t>Relógio</t>
  </si>
  <si>
    <t>25096</t>
  </si>
  <si>
    <t>Solteiro Não Trai</t>
  </si>
  <si>
    <t>25101</t>
  </si>
  <si>
    <t>Gustavo Mioto E Anitta</t>
  </si>
  <si>
    <t>Coladinha Em Mim</t>
  </si>
  <si>
    <t>25106</t>
  </si>
  <si>
    <t>Gustavo Mioto E Gusttavo Lima</t>
  </si>
  <si>
    <t>Onde Cabe Dois</t>
  </si>
  <si>
    <t>25111</t>
  </si>
  <si>
    <t>Gustavo Mioto E Jorge E Mateus</t>
  </si>
  <si>
    <t>Anti-Amor</t>
  </si>
  <si>
    <t>25116</t>
  </si>
  <si>
    <t>Gustavo Mioto E Marília Mendonça</t>
  </si>
  <si>
    <t>Restrição Sentimental</t>
  </si>
  <si>
    <t>25121</t>
  </si>
  <si>
    <t>Gustavo Mioto E Wesley Safadão</t>
  </si>
  <si>
    <t>Plaquinha De Aviso</t>
  </si>
  <si>
    <t>25126</t>
  </si>
  <si>
    <t>Gustavo Moura E Rafael</t>
  </si>
  <si>
    <t>Se Prepare Pra Sofrer</t>
  </si>
  <si>
    <t>25131</t>
  </si>
  <si>
    <t>Gustavo Moura E Rafael E Bruno E Marrone</t>
  </si>
  <si>
    <t>Convite Pro Erro</t>
  </si>
  <si>
    <t>25136</t>
  </si>
  <si>
    <t>Gustavo Moura E Rafael E Marília Mendonça</t>
  </si>
  <si>
    <t>Vou Levando A Minha</t>
  </si>
  <si>
    <t>25141</t>
  </si>
  <si>
    <t>Gustavo Toledo E Gabriel E Guilherme E Benuto</t>
  </si>
  <si>
    <t>O Troco Vem</t>
  </si>
  <si>
    <t>25146</t>
  </si>
  <si>
    <t>Gusttavo Lima</t>
  </si>
  <si>
    <t>10 Anos</t>
  </si>
  <si>
    <t>25151</t>
  </si>
  <si>
    <t>50 50</t>
  </si>
  <si>
    <t>25156</t>
  </si>
  <si>
    <t>60 Segundos</t>
  </si>
  <si>
    <t>25161</t>
  </si>
  <si>
    <t>25166</t>
  </si>
  <si>
    <t>Abre O Portão Que Eu Cheguei</t>
  </si>
  <si>
    <t>25171</t>
  </si>
  <si>
    <t>25176</t>
  </si>
  <si>
    <t>25181</t>
  </si>
  <si>
    <t>25186</t>
  </si>
  <si>
    <t>As Mina Pira Na Balada</t>
  </si>
  <si>
    <t>25191</t>
  </si>
  <si>
    <t>Até Ontem</t>
  </si>
  <si>
    <t>25196</t>
  </si>
  <si>
    <t>25201</t>
  </si>
  <si>
    <t>Balada Do Buteco</t>
  </si>
  <si>
    <t>25206</t>
  </si>
  <si>
    <t>Beber Agua De Bar</t>
  </si>
  <si>
    <t>25211</t>
  </si>
  <si>
    <t>Bloqueado</t>
  </si>
  <si>
    <t>25216</t>
  </si>
  <si>
    <t>Cabelo Cor De Ouro</t>
  </si>
  <si>
    <t>25221</t>
  </si>
  <si>
    <t>Café E Amor</t>
  </si>
  <si>
    <t>25226</t>
  </si>
  <si>
    <t>Caquinho</t>
  </si>
  <si>
    <t>25231</t>
  </si>
  <si>
    <t>Cara Da Derrota</t>
  </si>
  <si>
    <t>25236</t>
  </si>
  <si>
    <t>Cara De Pau</t>
  </si>
  <si>
    <t>25241</t>
  </si>
  <si>
    <t>Carreira Solo</t>
  </si>
  <si>
    <t>25246</t>
  </si>
  <si>
    <t>Carrinho Na Areia</t>
  </si>
  <si>
    <t>25251</t>
  </si>
  <si>
    <t>25256</t>
  </si>
  <si>
    <t>Caso Consumado</t>
  </si>
  <si>
    <t>25261</t>
  </si>
  <si>
    <t>25266</t>
  </si>
  <si>
    <t>Chora, Chora</t>
  </si>
  <si>
    <t>25271</t>
  </si>
  <si>
    <t>Cidade Acordada</t>
  </si>
  <si>
    <t>25276</t>
  </si>
  <si>
    <t>Conta-Gotas</t>
  </si>
  <si>
    <t>25281</t>
  </si>
  <si>
    <t>De Menina Pra Mulher</t>
  </si>
  <si>
    <t>25286</t>
  </si>
  <si>
    <t>25291</t>
  </si>
  <si>
    <t>DNA De Adorador</t>
  </si>
  <si>
    <t>25296</t>
  </si>
  <si>
    <t>Entrevista Com Seu Ex</t>
  </si>
  <si>
    <t>25301</t>
  </si>
  <si>
    <t>Espetinho</t>
  </si>
  <si>
    <t>25306</t>
  </si>
  <si>
    <t>25311</t>
  </si>
  <si>
    <t>Eu Tava Lá</t>
  </si>
  <si>
    <t>25316</t>
  </si>
  <si>
    <t>Eu Te Achei</t>
  </si>
  <si>
    <t>25321</t>
  </si>
  <si>
    <t>Eu Vou Pra Igreja</t>
  </si>
  <si>
    <t>25326</t>
  </si>
  <si>
    <t>Eu Vou Te Buscar</t>
  </si>
  <si>
    <t>25331</t>
  </si>
  <si>
    <t>Eu Vou Tentando Te Agarrar</t>
  </si>
  <si>
    <t>25336</t>
  </si>
  <si>
    <t>Ex Da Sua Vida</t>
  </si>
  <si>
    <t>25341</t>
  </si>
  <si>
    <t>Ex Dos Meus Sonhos</t>
  </si>
  <si>
    <t>25346</t>
  </si>
  <si>
    <t>25351</t>
  </si>
  <si>
    <t>Fala Mal De Mim</t>
  </si>
  <si>
    <t>25356</t>
  </si>
  <si>
    <t>Fazer Beber (Se Quer Beber)</t>
  </si>
  <si>
    <t>25361</t>
  </si>
  <si>
    <t>Ficha Limpa</t>
  </si>
  <si>
    <t>25366</t>
  </si>
  <si>
    <t>Final Do Fim</t>
  </si>
  <si>
    <t>25371</t>
  </si>
  <si>
    <t>Fora Do Comum</t>
  </si>
  <si>
    <t>25376</t>
  </si>
  <si>
    <t>Fui Fiel</t>
  </si>
  <si>
    <t>25381</t>
  </si>
  <si>
    <t>Garrafa Pet</t>
  </si>
  <si>
    <t>25386</t>
  </si>
  <si>
    <t>Gatinha Assanhada</t>
  </si>
  <si>
    <t>25391</t>
  </si>
  <si>
    <t>Golpe Baixo</t>
  </si>
  <si>
    <t>25396</t>
  </si>
  <si>
    <t>Homem De Família</t>
  </si>
  <si>
    <t>25401</t>
  </si>
  <si>
    <t>25406</t>
  </si>
  <si>
    <t>Lado Emocional</t>
  </si>
  <si>
    <t>25411</t>
  </si>
  <si>
    <t>Larga Essa Rua</t>
  </si>
  <si>
    <t>25416</t>
  </si>
  <si>
    <t>Larguei De Novo</t>
  </si>
  <si>
    <t>25421</t>
  </si>
  <si>
    <t>Linda Flor</t>
  </si>
  <si>
    <t>25426</t>
  </si>
  <si>
    <t>Migué</t>
  </si>
  <si>
    <t>25431</t>
  </si>
  <si>
    <t>Mil Vezes Cantarei</t>
  </si>
  <si>
    <t>25436</t>
  </si>
  <si>
    <t>Milu</t>
  </si>
  <si>
    <t>25441</t>
  </si>
  <si>
    <t>Mundo De Ilusões</t>
  </si>
  <si>
    <t>25446</t>
  </si>
  <si>
    <t>25451</t>
  </si>
  <si>
    <t>Ninguém Estraga</t>
  </si>
  <si>
    <t>25456</t>
  </si>
  <si>
    <t>Nota De Repúdio</t>
  </si>
  <si>
    <t>25461</t>
  </si>
  <si>
    <t>Nunca Mais Largo Você</t>
  </si>
  <si>
    <t>25466</t>
  </si>
  <si>
    <t>Não Me Arranha</t>
  </si>
  <si>
    <t>25471</t>
  </si>
  <si>
    <t>Não Paro De Beber</t>
  </si>
  <si>
    <t>25476</t>
  </si>
  <si>
    <t>Não Pega Ninguém Ainda</t>
  </si>
  <si>
    <t>25481</t>
  </si>
  <si>
    <t>Online</t>
  </si>
  <si>
    <t>25486</t>
  </si>
  <si>
    <t>Pendência</t>
  </si>
  <si>
    <t>25491</t>
  </si>
  <si>
    <t>Pense Um Pouco</t>
  </si>
  <si>
    <t>25496</t>
  </si>
  <si>
    <t>Perrengue</t>
  </si>
  <si>
    <t>25501</t>
  </si>
  <si>
    <t>25506</t>
  </si>
  <si>
    <t>Por Covardia Minha</t>
  </si>
  <si>
    <t>25511</t>
  </si>
  <si>
    <t>25516</t>
  </si>
  <si>
    <t>Prefiro Nem Saber</t>
  </si>
  <si>
    <t>25521</t>
  </si>
  <si>
    <t>Que Mal Te Fiz Eu</t>
  </si>
  <si>
    <t>25526</t>
  </si>
  <si>
    <t>Que Pena que Acabou</t>
  </si>
  <si>
    <t>25531</t>
  </si>
  <si>
    <t>25536</t>
  </si>
  <si>
    <t>Quem Tem Sorte É Sortero</t>
  </si>
  <si>
    <t>25541</t>
  </si>
  <si>
    <t>Quem Traiu Levou</t>
  </si>
  <si>
    <t>25546</t>
  </si>
  <si>
    <t>Quem Vem De Longe</t>
  </si>
  <si>
    <t>25551</t>
  </si>
  <si>
    <t>25556</t>
  </si>
  <si>
    <t>Respeita O Nosso Fim</t>
  </si>
  <si>
    <t>25561</t>
  </si>
  <si>
    <t>25566</t>
  </si>
  <si>
    <t>Rosas, Versos E Vinhos</t>
  </si>
  <si>
    <t>25571</t>
  </si>
  <si>
    <t>Saudade Da Minha Vida</t>
  </si>
  <si>
    <t>25576</t>
  </si>
  <si>
    <t>Saudade Sua</t>
  </si>
  <si>
    <t>25581</t>
  </si>
  <si>
    <t>25586</t>
  </si>
  <si>
    <t>Se Repete A Cena</t>
  </si>
  <si>
    <t>25591</t>
  </si>
  <si>
    <t>Se É Pra Beber Eu Bebo</t>
  </si>
  <si>
    <t>25596</t>
  </si>
  <si>
    <t>Será Que Cê Deixa</t>
  </si>
  <si>
    <t>25601</t>
  </si>
  <si>
    <t>Sou Louco Por Um Beijo</t>
  </si>
  <si>
    <t>25606</t>
  </si>
  <si>
    <t>Sujeito</t>
  </si>
  <si>
    <t>25611</t>
  </si>
  <si>
    <t>Super Ex</t>
  </si>
  <si>
    <t>25616</t>
  </si>
  <si>
    <t>Super-Homem</t>
  </si>
  <si>
    <t>25621</t>
  </si>
  <si>
    <t>Só Tem Eu</t>
  </si>
  <si>
    <t>25626</t>
  </si>
  <si>
    <t>Ta Doidaça</t>
  </si>
  <si>
    <t>25631</t>
  </si>
  <si>
    <t>Tempo De Beber</t>
  </si>
  <si>
    <t>25636</t>
  </si>
  <si>
    <t>Termina Comigo Antes</t>
  </si>
  <si>
    <t>25641</t>
  </si>
  <si>
    <t>Três Frases</t>
  </si>
  <si>
    <t>25646</t>
  </si>
  <si>
    <t>Tudo Que Eu Queria</t>
  </si>
  <si>
    <t>25651</t>
  </si>
  <si>
    <t>Tudo Que Vai Um Dia Volta</t>
  </si>
  <si>
    <t>25656</t>
  </si>
  <si>
    <t>Tô Solto Na Night</t>
  </si>
  <si>
    <t>25661</t>
  </si>
  <si>
    <t>Vamos Fazer Bebe Agora</t>
  </si>
  <si>
    <t>25666</t>
  </si>
  <si>
    <t>Você Jogou Fora</t>
  </si>
  <si>
    <t>25671</t>
  </si>
  <si>
    <t>Você Nao Me Conhece</t>
  </si>
  <si>
    <t>25676</t>
  </si>
  <si>
    <t>Vítima</t>
  </si>
  <si>
    <t>25681</t>
  </si>
  <si>
    <t>Zé Da Recaída</t>
  </si>
  <si>
    <t>25686</t>
  </si>
  <si>
    <t>É Ela Que Eu Amo</t>
  </si>
  <si>
    <t>25691</t>
  </si>
  <si>
    <t>Gusttavo Lima E Alexandre Pires</t>
  </si>
  <si>
    <t>25693</t>
  </si>
  <si>
    <t>Gusttavo Lima E Ana Castela</t>
  </si>
  <si>
    <t>25696</t>
  </si>
  <si>
    <t>Gusttavo Lima E Dendelzinho</t>
  </si>
  <si>
    <t>Quebrando Protocolo</t>
  </si>
  <si>
    <t>25701</t>
  </si>
  <si>
    <t>Gusttavo Lima E Eduardo Costa</t>
  </si>
  <si>
    <t>25706</t>
  </si>
  <si>
    <t>Gusttavo Lima E Edy Britto E Samuel</t>
  </si>
  <si>
    <t>25711</t>
  </si>
  <si>
    <t>Gusttavo Lima E Humberto E Ronaldo</t>
  </si>
  <si>
    <t>Chega Mais Pra Cá</t>
  </si>
  <si>
    <t>25716</t>
  </si>
  <si>
    <t>Gusttavo Lima E Hungria Hip-Hop</t>
  </si>
  <si>
    <t>Eu Vou Te Buscar (Cha la la la la)</t>
  </si>
  <si>
    <t>25721</t>
  </si>
  <si>
    <t>Gusttavo Lima E Israel Novaes</t>
  </si>
  <si>
    <t>Vem Ni Mim Dodge Ram</t>
  </si>
  <si>
    <t>25726</t>
  </si>
  <si>
    <t>Gusttavo Lima E Jorge E Mateus</t>
  </si>
  <si>
    <t>Tá Faltando Eu</t>
  </si>
  <si>
    <t>25731</t>
  </si>
  <si>
    <t>Gusttavo Lima E Jorge E Matheus</t>
  </si>
  <si>
    <t>Inventor Dos Amores</t>
  </si>
  <si>
    <t>25736</t>
  </si>
  <si>
    <t>Gusttavo Lima E Maria Cecilia E Rodolfo</t>
  </si>
  <si>
    <t>Eu Te Quero Sim</t>
  </si>
  <si>
    <t>25741</t>
  </si>
  <si>
    <t>Gusttavo Lima E Renan E Ray</t>
  </si>
  <si>
    <t>Liga Lá Em Casa</t>
  </si>
  <si>
    <t>25746</t>
  </si>
  <si>
    <t>Gusttavo Lima E Wilian E Marcelo</t>
  </si>
  <si>
    <t>Tsunami</t>
  </si>
  <si>
    <t>25751</t>
  </si>
  <si>
    <t>Gusttavo Lima E Zezé Di Camargo E Luciano</t>
  </si>
  <si>
    <t>Do Outro Lado Da Moeda</t>
  </si>
  <si>
    <t>25756</t>
  </si>
  <si>
    <t>Guto E Nando</t>
  </si>
  <si>
    <t>A Casa Ficou Pequena</t>
  </si>
  <si>
    <t>25761</t>
  </si>
  <si>
    <t>Ela É Show</t>
  </si>
  <si>
    <t>25766</t>
  </si>
  <si>
    <t>25771</t>
  </si>
  <si>
    <t>Quando O Amor Se Vai</t>
  </si>
  <si>
    <t>25776</t>
  </si>
  <si>
    <t>To Indo Te Buscar</t>
  </si>
  <si>
    <t>62799</t>
  </si>
  <si>
    <t>Gwen Stefani</t>
  </si>
  <si>
    <t>Bathwater</t>
  </si>
  <si>
    <t>62800</t>
  </si>
  <si>
    <t>Cool</t>
  </si>
  <si>
    <t>62801</t>
  </si>
  <si>
    <t>Dont Speak</t>
  </si>
  <si>
    <t>62802</t>
  </si>
  <si>
    <t>Ex-Girlfriend</t>
  </si>
  <si>
    <t>62803</t>
  </si>
  <si>
    <t>Excuse Me Mr.</t>
  </si>
  <si>
    <t>62804</t>
  </si>
  <si>
    <t>Hella Good</t>
  </si>
  <si>
    <t>62805</t>
  </si>
  <si>
    <t>Hollaback Girl</t>
  </si>
  <si>
    <t>62806</t>
  </si>
  <si>
    <t>62807</t>
  </si>
  <si>
    <t>Just A Girl</t>
  </si>
  <si>
    <t>62808</t>
  </si>
  <si>
    <t>New</t>
  </si>
  <si>
    <t>62809</t>
  </si>
  <si>
    <t>Running</t>
  </si>
  <si>
    <t>62810</t>
  </si>
  <si>
    <t>Simple Kind Of Life</t>
  </si>
  <si>
    <t>62811</t>
  </si>
  <si>
    <t>Spiderwebs</t>
  </si>
  <si>
    <t>62798</t>
  </si>
  <si>
    <t>Gwen Stefani &amp; Eve</t>
  </si>
  <si>
    <t>Rich Girl</t>
  </si>
  <si>
    <t>62812</t>
  </si>
  <si>
    <t>Gym Class Heroes</t>
  </si>
  <si>
    <t>Stereo Hearts</t>
  </si>
  <si>
    <t>62813</t>
  </si>
  <si>
    <t>Haddaway</t>
  </si>
  <si>
    <t>62814</t>
  </si>
  <si>
    <t>Life</t>
  </si>
  <si>
    <t>62815</t>
  </si>
  <si>
    <t>What Is Love</t>
  </si>
  <si>
    <t>62816</t>
  </si>
  <si>
    <t>Hailee Stanfield &amp; Friends</t>
  </si>
  <si>
    <t>62817</t>
  </si>
  <si>
    <t>Hailee Steinfeld &amp; Grey ft Zedd</t>
  </si>
  <si>
    <t>Starving</t>
  </si>
  <si>
    <t>62818</t>
  </si>
  <si>
    <t>Hall &amp; Oates</t>
  </si>
  <si>
    <t>Kiss On My List</t>
  </si>
  <si>
    <t>62819</t>
  </si>
  <si>
    <t>Hammer</t>
  </si>
  <si>
    <t>Too Legit To Quit</t>
  </si>
  <si>
    <t>62820</t>
  </si>
  <si>
    <t>U Cant Touch This</t>
  </si>
  <si>
    <t>62822</t>
  </si>
  <si>
    <t>Hank Williams</t>
  </si>
  <si>
    <t>All For The Love Of Sunshine</t>
  </si>
  <si>
    <t>62823</t>
  </si>
  <si>
    <t>Cold Cold Heart</t>
  </si>
  <si>
    <t>62824</t>
  </si>
  <si>
    <t>Country Boy Can Survive, A</t>
  </si>
  <si>
    <t>62825</t>
  </si>
  <si>
    <t>Don Juan Dbubba</t>
  </si>
  <si>
    <t>62826</t>
  </si>
  <si>
    <t>Eleven Roses</t>
  </si>
  <si>
    <t>62827</t>
  </si>
  <si>
    <t>Family Tradition</t>
  </si>
  <si>
    <t>62828</t>
  </si>
  <si>
    <t>Fool Such As I, A</t>
  </si>
  <si>
    <t>62829</t>
  </si>
  <si>
    <t>Hey Good Lookin</t>
  </si>
  <si>
    <t>62830</t>
  </si>
  <si>
    <t>Honky Tonk Blues</t>
  </si>
  <si>
    <t>62831</t>
  </si>
  <si>
    <t>Honky Tonkin</t>
  </si>
  <si>
    <t>62832</t>
  </si>
  <si>
    <t>I Cant Help It If Im Still In Love With You</t>
  </si>
  <si>
    <t>62833</t>
  </si>
  <si>
    <t>62834</t>
  </si>
  <si>
    <t>Jambalaya</t>
  </si>
  <si>
    <t>62835</t>
  </si>
  <si>
    <t>Kaw-Liga</t>
  </si>
  <si>
    <t>62836</t>
  </si>
  <si>
    <t>Long Gone Lonesome Blues</t>
  </si>
  <si>
    <t>62837</t>
  </si>
  <si>
    <t>Lovesick Blues</t>
  </si>
  <si>
    <t>62838</t>
  </si>
  <si>
    <t>North Wind</t>
  </si>
  <si>
    <t>62839</t>
  </si>
  <si>
    <t>Take These Chains From My Heart</t>
  </si>
  <si>
    <t>62840</t>
  </si>
  <si>
    <t>Theres A Tear In My Beer</t>
  </si>
  <si>
    <t>62841</t>
  </si>
  <si>
    <t>Wedding Bells</t>
  </si>
  <si>
    <t>62842</t>
  </si>
  <si>
    <t>Whiskey Bent &amp; Hell Bound</t>
  </si>
  <si>
    <t>62843</t>
  </si>
  <si>
    <t>Why Dont You Love Me</t>
  </si>
  <si>
    <t>62844</t>
  </si>
  <si>
    <t>62845</t>
  </si>
  <si>
    <t>Your Cheatin Heart</t>
  </si>
  <si>
    <t>62821</t>
  </si>
  <si>
    <t>Hank Williams &amp; Hank Williams Jr.</t>
  </si>
  <si>
    <t>62846</t>
  </si>
  <si>
    <t>Hank Williams Jr.</t>
  </si>
  <si>
    <t>25781</t>
  </si>
  <si>
    <t>Hanoi Hanoi</t>
  </si>
  <si>
    <t>62847</t>
  </si>
  <si>
    <t>Hanson</t>
  </si>
  <si>
    <t>Weird</t>
  </si>
  <si>
    <t>62848</t>
  </si>
  <si>
    <t>Happenings, The</t>
  </si>
  <si>
    <t>See You In September</t>
  </si>
  <si>
    <t>62849</t>
  </si>
  <si>
    <t>Happy Mondays</t>
  </si>
  <si>
    <t>Kinky Afro</t>
  </si>
  <si>
    <t>62850</t>
  </si>
  <si>
    <t>Step On</t>
  </si>
  <si>
    <t>25786</t>
  </si>
  <si>
    <t>Harmonia Do Samba</t>
  </si>
  <si>
    <t>Agora Mexe (Êta Quebradeira)</t>
  </si>
  <si>
    <t>25791</t>
  </si>
  <si>
    <t>Daquele Jeito</t>
  </si>
  <si>
    <t>25796</t>
  </si>
  <si>
    <t>25801</t>
  </si>
  <si>
    <t>Destrambelhada</t>
  </si>
  <si>
    <t>25806</t>
  </si>
  <si>
    <t>MC Lençol E DJ Travesseiro</t>
  </si>
  <si>
    <t>25811</t>
  </si>
  <si>
    <t>Meus Sentimentos</t>
  </si>
  <si>
    <t>25816</t>
  </si>
  <si>
    <t>25821</t>
  </si>
  <si>
    <t>Nossa Paradinha</t>
  </si>
  <si>
    <t>25826</t>
  </si>
  <si>
    <t>25831</t>
  </si>
  <si>
    <t>Vem Neném</t>
  </si>
  <si>
    <t>25836</t>
  </si>
  <si>
    <t>Harmonia Do Samba E Anitta</t>
  </si>
  <si>
    <t>Tic Nervoso</t>
  </si>
  <si>
    <t>25851</t>
  </si>
  <si>
    <t>Harmonia Do Samba E Léo Santana</t>
  </si>
  <si>
    <t>Hipnotizou</t>
  </si>
  <si>
    <t>25841</t>
  </si>
  <si>
    <t>Harmonia Do Samba E Luan Santana</t>
  </si>
  <si>
    <t>25846</t>
  </si>
  <si>
    <t>Harmonia Do Samba E Ludmilla</t>
  </si>
  <si>
    <t>Sacanagenzinha</t>
  </si>
  <si>
    <t>62851</t>
  </si>
  <si>
    <t>Harold Melvin &amp; The Blue Notes</t>
  </si>
  <si>
    <t>Wake Up Everybody</t>
  </si>
  <si>
    <t>90391</t>
  </si>
  <si>
    <t>Harry Styles</t>
  </si>
  <si>
    <t>Sign Of The Times</t>
  </si>
  <si>
    <t>Just stop your crying It's a sign of the times</t>
  </si>
  <si>
    <t>62852</t>
  </si>
  <si>
    <t>Heart</t>
  </si>
  <si>
    <t>I hear the ticking of the clock</t>
  </si>
  <si>
    <t>62853</t>
  </si>
  <si>
    <t>Barracuda</t>
  </si>
  <si>
    <t>So this ain't the end, I saw you again, today</t>
  </si>
  <si>
    <t>25856</t>
  </si>
  <si>
    <t>Hellen Lourenço</t>
  </si>
  <si>
    <t>O Alerta De Deus</t>
  </si>
  <si>
    <t>Ah, se o meu povo me ouvisse</t>
  </si>
  <si>
    <t>25861</t>
  </si>
  <si>
    <t>Heloisa Rosa</t>
  </si>
  <si>
    <t>Amigo Íntimo</t>
  </si>
  <si>
    <t>Estou aqui apenas vivendo feliz em saber</t>
  </si>
  <si>
    <t>25866</t>
  </si>
  <si>
    <t>Cruz</t>
  </si>
  <si>
    <t>Leva-me pra cruz onde eu te encontro</t>
  </si>
  <si>
    <t>25871</t>
  </si>
  <si>
    <t>Deus Meu</t>
  </si>
  <si>
    <t>Envia tua luz, tua verdade oh Deus</t>
  </si>
  <si>
    <t>25876</t>
  </si>
  <si>
    <t>Gratidão</t>
  </si>
  <si>
    <t>Quem poderia ver um coração sofrer</t>
  </si>
  <si>
    <t>25881</t>
  </si>
  <si>
    <t>Há Um Lugar</t>
  </si>
  <si>
    <t>Há um lugar de descanso em ti</t>
  </si>
  <si>
    <t>25886</t>
  </si>
  <si>
    <t>Jesus É O Caminho</t>
  </si>
  <si>
    <t>Não se turbe o vosso coração</t>
  </si>
  <si>
    <t>25891</t>
  </si>
  <si>
    <t>Teu Fluir É Melhor</t>
  </si>
  <si>
    <t>Teu fluir é melhor do que tudo que eu conheço</t>
  </si>
  <si>
    <t>25896</t>
  </si>
  <si>
    <t>Vaidade</t>
  </si>
  <si>
    <t>Busco na vida tantas coisas</t>
  </si>
  <si>
    <t>25901</t>
  </si>
  <si>
    <t>Heloisa Rosa E Fernandinho</t>
  </si>
  <si>
    <t>Yeshua</t>
  </si>
  <si>
    <t>Eu não consigo entender o que eu fiz pra merecer</t>
  </si>
  <si>
    <t>25906</t>
  </si>
  <si>
    <t>Henrique E Abel E Naiara Azevedo</t>
  </si>
  <si>
    <t>Cazamiga</t>
  </si>
  <si>
    <t>Ela largou tão recente</t>
  </si>
  <si>
    <t>25911</t>
  </si>
  <si>
    <t>Henrique E Diego</t>
  </si>
  <si>
    <t>5 Horas Da Manhã</t>
  </si>
  <si>
    <t>São 5 horas da manhã</t>
  </si>
  <si>
    <t>25916</t>
  </si>
  <si>
    <t>Por você eu bebo o mar de canudinho</t>
  </si>
  <si>
    <t>25921</t>
  </si>
  <si>
    <t>Com Você</t>
  </si>
  <si>
    <t>Conhece todos os meus segredos</t>
  </si>
  <si>
    <t>25926</t>
  </si>
  <si>
    <t>Copinho</t>
  </si>
  <si>
    <t>Co-co-co-copinho descartável</t>
  </si>
  <si>
    <t>25931</t>
  </si>
  <si>
    <t>Deixa Ela Saber</t>
  </si>
  <si>
    <t>Me diz por que tá estragando tudo</t>
  </si>
  <si>
    <t>25936</t>
  </si>
  <si>
    <t>Ele Quer Ser Eu</t>
  </si>
  <si>
    <t>Você vive me procurando nele</t>
  </si>
  <si>
    <t>25941</t>
  </si>
  <si>
    <t>Espelho Meu</t>
  </si>
  <si>
    <t>La ra ra, la ra ra ra ra, la ra ra ra ra ah ah</t>
  </si>
  <si>
    <t>25946</t>
  </si>
  <si>
    <t>Esqueci Você</t>
  </si>
  <si>
    <t>Eu esqueci você to ligando em plena madrugada</t>
  </si>
  <si>
    <t>25951</t>
  </si>
  <si>
    <t>Malícia Pura</t>
  </si>
  <si>
    <t>Saindo da balada convidei minha galera</t>
  </si>
  <si>
    <t>25956</t>
  </si>
  <si>
    <t>Me Liga</t>
  </si>
  <si>
    <t>Então me liga, pega o telefone e me liga</t>
  </si>
  <si>
    <t>25961</t>
  </si>
  <si>
    <t>Oh, Delícia</t>
  </si>
  <si>
    <t>Oh delícia, oh delícia. Vamos sair daqui pra conhecer o meu apê</t>
  </si>
  <si>
    <t>25966</t>
  </si>
  <si>
    <t>Senha Do Celular</t>
  </si>
  <si>
    <t>Se não deixa pegar o celular é porque ta te traindo</t>
  </si>
  <si>
    <t>25971</t>
  </si>
  <si>
    <t>Sentimento Maldito</t>
  </si>
  <si>
    <t>Não sei porque o fim é tão normal pra você</t>
  </si>
  <si>
    <t>25976</t>
  </si>
  <si>
    <t>Top Do Verão</t>
  </si>
  <si>
    <t>… Tá me dando suador e calafrio</t>
  </si>
  <si>
    <t>25981</t>
  </si>
  <si>
    <t>Vida Mais Ou Menos</t>
  </si>
  <si>
    <t>Eu disse vem, que aqui tá tudo bem</t>
  </si>
  <si>
    <t>25986</t>
  </si>
  <si>
    <t>Eu vou zuar e beber, vou locar uma van</t>
  </si>
  <si>
    <t>25991</t>
  </si>
  <si>
    <t>É Tudo Tois</t>
  </si>
  <si>
    <t>Ja não aguenta mais. tô indo te encontrar</t>
  </si>
  <si>
    <t>25996</t>
  </si>
  <si>
    <t>Henrique E Diego E Bruninho E Davi</t>
  </si>
  <si>
    <t>26001</t>
  </si>
  <si>
    <t>Henrique E Diego E Dennis Dj</t>
  </si>
  <si>
    <t>Malbec</t>
  </si>
  <si>
    <t>E vem pra cá dançar na minha frente</t>
  </si>
  <si>
    <t>26006</t>
  </si>
  <si>
    <t>Henrique E Diego E Gusttavo Lima</t>
  </si>
  <si>
    <t>Festa Boa</t>
  </si>
  <si>
    <t>A festa é boa é hoje e nós vamos pipocar</t>
  </si>
  <si>
    <t>26011</t>
  </si>
  <si>
    <t>Henrique E Diego E Matheus E Kauan</t>
  </si>
  <si>
    <t>As Coisas Vão E Vem</t>
  </si>
  <si>
    <t>As coisas vão e vem, mas nem por isso eu espero</t>
  </si>
  <si>
    <t>26016</t>
  </si>
  <si>
    <t>Ciumento Eu</t>
  </si>
  <si>
    <t>E tá pra nascer alguém mais cuidadoso e apaixonado do que eu</t>
  </si>
  <si>
    <t>26021</t>
  </si>
  <si>
    <t>Henrique E Diego E Mc Guimê</t>
  </si>
  <si>
    <t>Suíte 14</t>
  </si>
  <si>
    <t>E vai ver que o frio é maior</t>
  </si>
  <si>
    <t>26026</t>
  </si>
  <si>
    <t>Henrique E Diego E Simone E Simaria</t>
  </si>
  <si>
    <t>Raspão</t>
  </si>
  <si>
    <t>Poxa, como ela 'tava linda</t>
  </si>
  <si>
    <t>26031</t>
  </si>
  <si>
    <t>Henrique E Hernane</t>
  </si>
  <si>
    <t>Ai Que Vontade Que Dá</t>
  </si>
  <si>
    <t>Ai que vontade que dá de roubar um beijo seu</t>
  </si>
  <si>
    <t>26036</t>
  </si>
  <si>
    <t>Henrique E Juliano</t>
  </si>
  <si>
    <t>3 Horas De Motel</t>
  </si>
  <si>
    <t>A Lua dormiu, o Sol já chegou</t>
  </si>
  <si>
    <t>26041</t>
  </si>
  <si>
    <t>5 Km</t>
  </si>
  <si>
    <t>Doente de saudade, me dei alta pra viver</t>
  </si>
  <si>
    <t>26046</t>
  </si>
  <si>
    <t>A Maior Saudade</t>
  </si>
  <si>
    <t>Tem amores da vida que não são pra vida</t>
  </si>
  <si>
    <t>26051</t>
  </si>
  <si>
    <t>A Nossa Turma</t>
  </si>
  <si>
    <t>E no meio da galera tá rolando um bafafá</t>
  </si>
  <si>
    <t>26056</t>
  </si>
  <si>
    <t>Acordo</t>
  </si>
  <si>
    <t>Se desse pra voltar a uma briga atrás</t>
  </si>
  <si>
    <t>26061</t>
  </si>
  <si>
    <t>Acredito De Mentira</t>
  </si>
  <si>
    <t>Fala tudo que eu queria ouvir</t>
  </si>
  <si>
    <t>26066</t>
  </si>
  <si>
    <t>Alô Inveja</t>
  </si>
  <si>
    <t>Meu porta mala explodindo tocando só os modão</t>
  </si>
  <si>
    <t>26071</t>
  </si>
  <si>
    <t>Ame O Tanto Que Puder</t>
  </si>
  <si>
    <t>E aí? Já vesti o seu melhor sorriso</t>
  </si>
  <si>
    <t>26076</t>
  </si>
  <si>
    <t>Amor Atual</t>
  </si>
  <si>
    <t>Você não pensou no meu amor</t>
  </si>
  <si>
    <t>26081</t>
  </si>
  <si>
    <t>Amor Não É Só Love</t>
  </si>
  <si>
    <t>Vem todo mundo! Amor não é só love, love, love</t>
  </si>
  <si>
    <t>26086</t>
  </si>
  <si>
    <t>Aquela Pessoa</t>
  </si>
  <si>
    <t>Todo mundo tem (Aquela pessoa?) Tem, logico que tem</t>
  </si>
  <si>
    <t>26091</t>
  </si>
  <si>
    <t>Parece que 'cê sente cheiro de bebida de longe</t>
  </si>
  <si>
    <t>26096</t>
  </si>
  <si>
    <t>Até A Próxima Vida</t>
  </si>
  <si>
    <t>Quem nunca dirigiu embriagado</t>
  </si>
  <si>
    <t>26101</t>
  </si>
  <si>
    <t>Até Você Voltar</t>
  </si>
  <si>
    <t>Aqui sentado nessa mesa</t>
  </si>
  <si>
    <t>26106</t>
  </si>
  <si>
    <t>Avisa Aí</t>
  </si>
  <si>
    <t>Não vou negar que eu mudei demais por você</t>
  </si>
  <si>
    <t>26111</t>
  </si>
  <si>
    <t>Bebida Com Saudade</t>
  </si>
  <si>
    <t>Raciocínio lento, quarto não é estranho a cabeça doendo</t>
  </si>
  <si>
    <t>26116</t>
  </si>
  <si>
    <t>Beijadamente Calculado</t>
  </si>
  <si>
    <t>Pra quem tinha coleção de amores falhados</t>
  </si>
  <si>
    <t>26121</t>
  </si>
  <si>
    <t>Briga Feia</t>
  </si>
  <si>
    <t>Era só você ter pedido desculpas</t>
  </si>
  <si>
    <t>26126</t>
  </si>
  <si>
    <t>Calafrio</t>
  </si>
  <si>
    <t>Os nossos corpos se completam mesmo estando longe</t>
  </si>
  <si>
    <t>26131</t>
  </si>
  <si>
    <t>Casa Da Mãe Joana</t>
  </si>
  <si>
    <t>Te deixei à vontade demais</t>
  </si>
  <si>
    <t>26136</t>
  </si>
  <si>
    <t>Chá De Casa Nova</t>
  </si>
  <si>
    <t>Hoje eu acordei com uma notícia que era melhor eu continuar dormindo</t>
  </si>
  <si>
    <t>26141</t>
  </si>
  <si>
    <t>Cidade Vizinha</t>
  </si>
  <si>
    <t>Seis. Essa é a hora que ela vai sair pra correr</t>
  </si>
  <si>
    <t>26146</t>
  </si>
  <si>
    <t>Colega De Caso</t>
  </si>
  <si>
    <t>Não é que eu voltei pro teu coração</t>
  </si>
  <si>
    <t>26151</t>
  </si>
  <si>
    <t>Como É Que A Gente Fica</t>
  </si>
  <si>
    <t>Eu 'tava certo de que o amor era para os outros não era pra mim</t>
  </si>
  <si>
    <t>26156</t>
  </si>
  <si>
    <t>Conheço Meu Gado</t>
  </si>
  <si>
    <t>Terça-feira na balada não é desapego é depressão</t>
  </si>
  <si>
    <t>26161</t>
  </si>
  <si>
    <t>Contar Pra Que</t>
  </si>
  <si>
    <t>Deixa do jeito que tá, por mim tá tudo bem</t>
  </si>
  <si>
    <t>26166</t>
  </si>
  <si>
    <t>Cuida Bem Dela</t>
  </si>
  <si>
    <t>Sabe aquela menina sentada ali?</t>
  </si>
  <si>
    <t>26171</t>
  </si>
  <si>
    <t>Duas da manhã e eu com alguém em outro quarto</t>
  </si>
  <si>
    <t>26176</t>
  </si>
  <si>
    <t>Céu Particular</t>
  </si>
  <si>
    <t>Eu hoje amanheci cantando, flutuando</t>
  </si>
  <si>
    <t>26181</t>
  </si>
  <si>
    <t>De Trás Pra Frente</t>
  </si>
  <si>
    <t>O problema dos erros é que às vezes eles beijam bem</t>
  </si>
  <si>
    <t>26186</t>
  </si>
  <si>
    <t>26191</t>
  </si>
  <si>
    <t>Desgastou</t>
  </si>
  <si>
    <t>De novo não. 'Tá parecendo disco arranhado</t>
  </si>
  <si>
    <t>26196</t>
  </si>
  <si>
    <t>Duas Vidas</t>
  </si>
  <si>
    <t>Só pelo fato de te amar me sinto uma pessoa melhor</t>
  </si>
  <si>
    <t>26201</t>
  </si>
  <si>
    <t>Você vive me procurando nele e hoje está com ele</t>
  </si>
  <si>
    <t>26206</t>
  </si>
  <si>
    <t>Eterno Replay</t>
  </si>
  <si>
    <t>Ultimamente, pra eu beber com segurança</t>
  </si>
  <si>
    <t>26211</t>
  </si>
  <si>
    <t>Eu Chamo Você Volta</t>
  </si>
  <si>
    <t>Fala que não me quer, espalha pras amigas</t>
  </si>
  <si>
    <t>26216</t>
  </si>
  <si>
    <t>Eu Me Enrosquei De Novo</t>
  </si>
  <si>
    <t>Pra falar de nós dois, posso escrever um livro</t>
  </si>
  <si>
    <t>26221</t>
  </si>
  <si>
    <t>Eu Me Traí</t>
  </si>
  <si>
    <t>Tá tudo nos seus devidos lugares</t>
  </si>
  <si>
    <t>26226</t>
  </si>
  <si>
    <t>Eu Não Fumava, Eu Não Bebia</t>
  </si>
  <si>
    <t>Eu não tô aguentando mais</t>
  </si>
  <si>
    <t>26231</t>
  </si>
  <si>
    <t>Eu sou gordinho, eu sou. Não vou na academia</t>
  </si>
  <si>
    <t>26236</t>
  </si>
  <si>
    <t>Eu Te Pegaria</t>
  </si>
  <si>
    <t>Terminou de boa, foi um fim normal</t>
  </si>
  <si>
    <t>26241</t>
  </si>
  <si>
    <t>Evento Cancelado</t>
  </si>
  <si>
    <t>Se eu quietasse a boca. Evitava esse choro, esse cheiro de álcool na roupa</t>
  </si>
  <si>
    <t>26246</t>
  </si>
  <si>
    <t>Faz Do Seu Jeito</t>
  </si>
  <si>
    <t>Faz do seu jeito, que eu topo te acompanhar</t>
  </si>
  <si>
    <t>26251</t>
  </si>
  <si>
    <t>Faz tempo que a gente vive junto, mas tá separados</t>
  </si>
  <si>
    <t>26256</t>
  </si>
  <si>
    <t>Ficamento</t>
  </si>
  <si>
    <t>Eu tô falando sério. Eu não quero te iludir</t>
  </si>
  <si>
    <t>26261</t>
  </si>
  <si>
    <t>Fim Ou Intervalo</t>
  </si>
  <si>
    <t>Decide o que cê quer da sua vida</t>
  </si>
  <si>
    <t>26266</t>
  </si>
  <si>
    <t>Gaiola</t>
  </si>
  <si>
    <t>'Tá, já 'tô despedindo</t>
  </si>
  <si>
    <t>26271</t>
  </si>
  <si>
    <t>Gordinho Saliente</t>
  </si>
  <si>
    <t>Mas não é possível</t>
  </si>
  <si>
    <t>26276</t>
  </si>
  <si>
    <t>Parceiro. Tô pedindo pra Jesus apagar a luz</t>
  </si>
  <si>
    <t>26281</t>
  </si>
  <si>
    <t>Liberdade Provisória</t>
  </si>
  <si>
    <t>No início foi assim</t>
  </si>
  <si>
    <t>26286</t>
  </si>
  <si>
    <t>Ligação Covarde</t>
  </si>
  <si>
    <t>'Cê não acha que 'tá um pouco tarde</t>
  </si>
  <si>
    <t>26291</t>
  </si>
  <si>
    <t>Mais Amor E Menos Drama</t>
  </si>
  <si>
    <t>Faz tão pouco tempo que provei teu beijo</t>
  </si>
  <si>
    <t>26296</t>
  </si>
  <si>
    <t>Maquiagem Não Disfarça</t>
  </si>
  <si>
    <t>Pera aí, quem ela tá tentando enganar?</t>
  </si>
  <si>
    <t>26301</t>
  </si>
  <si>
    <t>Um dia eu saí de casa cedo</t>
  </si>
  <si>
    <t>26306</t>
  </si>
  <si>
    <t>Meus Defeitos</t>
  </si>
  <si>
    <t>Os dias passam devagar, eu vou andando sem cansar</t>
  </si>
  <si>
    <t>26311</t>
  </si>
  <si>
    <t>Minha Cópia Atual</t>
  </si>
  <si>
    <t>E por acaso eu frequento o mesmo bar que ele</t>
  </si>
  <si>
    <t>26316</t>
  </si>
  <si>
    <t>Modo Sofrimento</t>
  </si>
  <si>
    <t>Cabeça pesada e um copo de água na mão</t>
  </si>
  <si>
    <t>26321</t>
  </si>
  <si>
    <t>Mudando De Assunto</t>
  </si>
  <si>
    <t>E foi assim que a gente escolheu terminar</t>
  </si>
  <si>
    <t>26326</t>
  </si>
  <si>
    <t>Mudou A Estação</t>
  </si>
  <si>
    <t>Eu me apaixonei por um alguém</t>
  </si>
  <si>
    <t>26331</t>
  </si>
  <si>
    <t>Na Boa</t>
  </si>
  <si>
    <t>Se eu olhar pro lado eu vou te ver</t>
  </si>
  <si>
    <t>26336</t>
  </si>
  <si>
    <t>Encontrei uma caixinha cheia de relatos</t>
  </si>
  <si>
    <t>26341</t>
  </si>
  <si>
    <t>Nada Nada</t>
  </si>
  <si>
    <t>Você me pisou igual se pisa em bituca de cigarro</t>
  </si>
  <si>
    <t>26346</t>
  </si>
  <si>
    <t>No Seu Tempo</t>
  </si>
  <si>
    <t>Faz do seu jeito, que eu</t>
  </si>
  <si>
    <t>26351</t>
  </si>
  <si>
    <t>Não Era Você</t>
  </si>
  <si>
    <t>Tantos beijos já deixados por aí</t>
  </si>
  <si>
    <t>26356</t>
  </si>
  <si>
    <t>Não Gosto Eu Amo</t>
  </si>
  <si>
    <t>A semana inteira trabalhando</t>
  </si>
  <si>
    <t>26361</t>
  </si>
  <si>
    <t>Não Passa Vontade</t>
  </si>
  <si>
    <t>Tô com tanta saudade</t>
  </si>
  <si>
    <t>26366</t>
  </si>
  <si>
    <t>Não Sou Caloteiro</t>
  </si>
  <si>
    <t>Sexta-feira chegou, simbora curtir</t>
  </si>
  <si>
    <t>26371</t>
  </si>
  <si>
    <t>Não Tenho Coragem</t>
  </si>
  <si>
    <t>Eu vou sair. Tá rolando uma festinha louca, 3 km daqui</t>
  </si>
  <si>
    <t>26376</t>
  </si>
  <si>
    <t>Não To Valendo Nada</t>
  </si>
  <si>
    <t>Logo hoje que eu saí com a minha namorada</t>
  </si>
  <si>
    <t>26381</t>
  </si>
  <si>
    <t>O Céu Explica Tudo</t>
  </si>
  <si>
    <t>Eu amarrotei tantos lençóis</t>
  </si>
  <si>
    <t>26386</t>
  </si>
  <si>
    <t>Olé</t>
  </si>
  <si>
    <t>Sabe essa tal de rotina que o povo reclama?</t>
  </si>
  <si>
    <t>26391</t>
  </si>
  <si>
    <t>Quatro horas da manhã</t>
  </si>
  <si>
    <t>26396</t>
  </si>
  <si>
    <t>Parece Piada</t>
  </si>
  <si>
    <t>Então tá, fica combinado</t>
  </si>
  <si>
    <t>26401</t>
  </si>
  <si>
    <t>Quando A Gente Sabe</t>
  </si>
  <si>
    <t>Se eu tô desfalecendo</t>
  </si>
  <si>
    <t>26406</t>
  </si>
  <si>
    <t>Quem Ama Sempre Entende</t>
  </si>
  <si>
    <t>Se não quer nada do que é meu</t>
  </si>
  <si>
    <t>26411</t>
  </si>
  <si>
    <t>Quem Pegou, Pegou</t>
  </si>
  <si>
    <t>Hoje é a sexta mais estranha da minha vida</t>
  </si>
  <si>
    <t>26416</t>
  </si>
  <si>
    <t>Rasteira</t>
  </si>
  <si>
    <t>Normal. Quando tocam no seu nome eu mudo de assunto</t>
  </si>
  <si>
    <t>26421</t>
  </si>
  <si>
    <t>Recaídas</t>
  </si>
  <si>
    <t>Você pode ficar com quem você quiser</t>
  </si>
  <si>
    <t>26426</t>
  </si>
  <si>
    <t>Se Eu Fosse Você</t>
  </si>
  <si>
    <t>Pra que tentar negar. Tá enxugando gelo</t>
  </si>
  <si>
    <t>26431</t>
  </si>
  <si>
    <t>Se Joga Na Minha Vida</t>
  </si>
  <si>
    <t>Por que seu coração tá pisando no freio?</t>
  </si>
  <si>
    <t>26436</t>
  </si>
  <si>
    <t>Sem Amor</t>
  </si>
  <si>
    <t>'To chorando em baixo do chuveiro que é pra disfarçar</t>
  </si>
  <si>
    <t>26441</t>
  </si>
  <si>
    <t>Sem Rede</t>
  </si>
  <si>
    <t>Agora não chega mais nenhuma notificação sua</t>
  </si>
  <si>
    <t>26446</t>
  </si>
  <si>
    <t>Não sei porque, o fim é tão normal pra você</t>
  </si>
  <si>
    <t>26451</t>
  </si>
  <si>
    <t>Separa, Namora</t>
  </si>
  <si>
    <t>Nossas brigas duram menos que cinco minutos</t>
  </si>
  <si>
    <t>26456</t>
  </si>
  <si>
    <t>Seu Perfil</t>
  </si>
  <si>
    <t>É melhor eu parar por aqui</t>
  </si>
  <si>
    <t>26461</t>
  </si>
  <si>
    <t>Só Eu Pra Te Amar</t>
  </si>
  <si>
    <t>Outra vez a mesma história</t>
  </si>
  <si>
    <t>26466</t>
  </si>
  <si>
    <t>Terminei Mal Terminado</t>
  </si>
  <si>
    <t>Eu tô metade lágrima, metade sorriso</t>
  </si>
  <si>
    <t>26471</t>
  </si>
  <si>
    <t>Tinta De Amor</t>
  </si>
  <si>
    <t>Olhando hoje pra ontem</t>
  </si>
  <si>
    <t>26476</t>
  </si>
  <si>
    <t>Traumatizei</t>
  </si>
  <si>
    <t>Desde que a gente terminou ela não namorou mais</t>
  </si>
  <si>
    <t>26481</t>
  </si>
  <si>
    <t>Três Corações</t>
  </si>
  <si>
    <t>Tô aqui só esperando uma vacilada dele</t>
  </si>
  <si>
    <t>26486</t>
  </si>
  <si>
    <t>Tá Namorando E Me Querendo</t>
  </si>
  <si>
    <t>Pra que foi se envolver com alguém</t>
  </si>
  <si>
    <t>26491</t>
  </si>
  <si>
    <t>Universo Conspirou</t>
  </si>
  <si>
    <t>Eu visitei algumas camas, beijei várias bocas</t>
  </si>
  <si>
    <t>26496</t>
  </si>
  <si>
    <t>Vai Derramando</t>
  </si>
  <si>
    <t>Primeiro bar, o sorriso ainda tava na cara</t>
  </si>
  <si>
    <t>26501</t>
  </si>
  <si>
    <t>Vai Que Bebereis</t>
  </si>
  <si>
    <t>Falei que não chapava, chapei</t>
  </si>
  <si>
    <t>26506</t>
  </si>
  <si>
    <t>Vem Pra Minha Vida</t>
  </si>
  <si>
    <t>De pijama ou maquiada, desbocada ou educada</t>
  </si>
  <si>
    <t>26511</t>
  </si>
  <si>
    <t>Já era amor antes de ser</t>
  </si>
  <si>
    <t>26516</t>
  </si>
  <si>
    <t>Vidinha De Balada</t>
  </si>
  <si>
    <t>Oi, tudo bem? Que bom te ver</t>
  </si>
  <si>
    <t>26521</t>
  </si>
  <si>
    <t>Volta Por Baixo</t>
  </si>
  <si>
    <t>Parece que você não tá beijando</t>
  </si>
  <si>
    <t>26526</t>
  </si>
  <si>
    <t>Zé Ruela</t>
  </si>
  <si>
    <t>Encosta o seu carro aí</t>
  </si>
  <si>
    <t>26531</t>
  </si>
  <si>
    <t>Henrique E Juliano E Falamansa</t>
  </si>
  <si>
    <t>Quando Você Vem</t>
  </si>
  <si>
    <t>Beijo tecnicamente sem língua também é beijo</t>
  </si>
  <si>
    <t>26536</t>
  </si>
  <si>
    <t>Henrique E Juliano E João Neto E Frederico</t>
  </si>
  <si>
    <t>Vem Novinha</t>
  </si>
  <si>
    <t>Ai, novinha, você vai me matar desse jeito</t>
  </si>
  <si>
    <t>26541</t>
  </si>
  <si>
    <t>Henry Freitas E Tarcísio Do Arcodeon</t>
  </si>
  <si>
    <t>Mantenha Distância</t>
  </si>
  <si>
    <t>Eu tô na fase 2 de esquecer nós dois</t>
  </si>
  <si>
    <t>26546</t>
  </si>
  <si>
    <t>Herinque E Juliano E João Neto E Frederico</t>
  </si>
  <si>
    <t>26551</t>
  </si>
  <si>
    <t>Pode Isso Produção</t>
  </si>
  <si>
    <t>Ela contou pra Carolzinha, que comentou pra Patrícia</t>
  </si>
  <si>
    <t>26556</t>
  </si>
  <si>
    <t>Herinque E Juliano E Marília Mendonça</t>
  </si>
  <si>
    <t>A Flor E O Beija Flor</t>
  </si>
  <si>
    <t>Essa é uma velha história</t>
  </si>
  <si>
    <t>26561</t>
  </si>
  <si>
    <t>Herinque E Juliano E Victor E Léo</t>
  </si>
  <si>
    <t>62854</t>
  </si>
  <si>
    <t>Hermans Hermits</t>
  </si>
  <si>
    <t>Hermans Hermits Medley</t>
  </si>
  <si>
    <t>62855</t>
  </si>
  <si>
    <t>Im Into Something Good</t>
  </si>
  <si>
    <t>62856</t>
  </si>
  <si>
    <t>Listen People</t>
  </si>
  <si>
    <t>62857</t>
  </si>
  <si>
    <t>Must To Avoid, A</t>
  </si>
  <si>
    <t>62858</t>
  </si>
  <si>
    <t>No Milk Today</t>
  </si>
  <si>
    <t>62859</t>
  </si>
  <si>
    <t>Silhouettes</t>
  </si>
  <si>
    <t>62860</t>
  </si>
  <si>
    <t>Sleepy Joe</t>
  </si>
  <si>
    <t>62861</t>
  </si>
  <si>
    <t>Somethings Happening</t>
  </si>
  <si>
    <t>62862</t>
  </si>
  <si>
    <t>Sunshine Girl</t>
  </si>
  <si>
    <t>62863</t>
  </si>
  <si>
    <t>62864</t>
  </si>
  <si>
    <t>62865</t>
  </si>
  <si>
    <t>Years May Come, Years May Go</t>
  </si>
  <si>
    <t>26566</t>
  </si>
  <si>
    <t>Hermes Aquino</t>
  </si>
  <si>
    <t>Nuvem Passageira</t>
  </si>
  <si>
    <t>62866</t>
  </si>
  <si>
    <t>Heroes Del Silencio</t>
  </si>
  <si>
    <t>Entre Dos Tierras</t>
  </si>
  <si>
    <t>26581</t>
  </si>
  <si>
    <t>Heróis Da Resistência</t>
  </si>
  <si>
    <t>Dublê De Corpo</t>
  </si>
  <si>
    <t>Eu não reconheço mais, olhando as fotos do passado</t>
  </si>
  <si>
    <t>26586</t>
  </si>
  <si>
    <t>Não fala nada. Deixa tudo assim por mim</t>
  </si>
  <si>
    <t>26571</t>
  </si>
  <si>
    <t>Herva Doce</t>
  </si>
  <si>
    <t>Amante Profissional</t>
  </si>
  <si>
    <t>Moreno alto, bonito e sensual</t>
  </si>
  <si>
    <t>26576</t>
  </si>
  <si>
    <t>Erva Venenosa</t>
  </si>
  <si>
    <t>Parece uma rosa, de longe é formosa</t>
  </si>
  <si>
    <t>62867</t>
  </si>
  <si>
    <t>Herve Vilard</t>
  </si>
  <si>
    <t>Capri Cest Finit</t>
  </si>
  <si>
    <t>Nous n'irons plus jamais</t>
  </si>
  <si>
    <t>26591</t>
  </si>
  <si>
    <t>Hevo 84</t>
  </si>
  <si>
    <t>Passos Escuros</t>
  </si>
  <si>
    <t>Eu admiro o que me faz voltar</t>
  </si>
  <si>
    <t>66512</t>
  </si>
  <si>
    <t>High School Musical</t>
  </si>
  <si>
    <t>Living in my own world</t>
  </si>
  <si>
    <t>66818</t>
  </si>
  <si>
    <t>62868</t>
  </si>
  <si>
    <t>Hilary Duff</t>
  </si>
  <si>
    <t>With Love</t>
  </si>
  <si>
    <t>I don't mind you telling me</t>
  </si>
  <si>
    <t>62869</t>
  </si>
  <si>
    <t>Hinder</t>
  </si>
  <si>
    <t>Best Is Yet To Come, The</t>
  </si>
  <si>
    <t>My first make-out session</t>
  </si>
  <si>
    <t>26596</t>
  </si>
  <si>
    <t>Hojerizah</t>
  </si>
  <si>
    <t>Pros Que Estão Em Casa</t>
  </si>
  <si>
    <t>Até bem cedo esperei pelo telefonema</t>
  </si>
  <si>
    <t>62870</t>
  </si>
  <si>
    <t>Hollies, The</t>
  </si>
  <si>
    <t>Air That I Breathe, The</t>
  </si>
  <si>
    <t>If I could make a wish I think I'd pass</t>
  </si>
  <si>
    <t>62871</t>
  </si>
  <si>
    <t>Bus Stop</t>
  </si>
  <si>
    <t>Bus stop, wet day, she's there, I say</t>
  </si>
  <si>
    <t>62872</t>
  </si>
  <si>
    <t>Carrie Anne</t>
  </si>
  <si>
    <t>Hey, Carrie Anne, what's your game now?</t>
  </si>
  <si>
    <t>62873</t>
  </si>
  <si>
    <t>He Aint Heavy, Hes My Brother</t>
  </si>
  <si>
    <t>The road is long with many a winding turn</t>
  </si>
  <si>
    <t>62874</t>
  </si>
  <si>
    <t>Here I Go Again</t>
  </si>
  <si>
    <t>Here I go again, watch me now</t>
  </si>
  <si>
    <t>62875</t>
  </si>
  <si>
    <t>Did you ever see a man with no heart?</t>
  </si>
  <si>
    <t>62876</t>
  </si>
  <si>
    <t>Just One Look</t>
  </si>
  <si>
    <t>Just one look, that's all it took</t>
  </si>
  <si>
    <t>62877</t>
  </si>
  <si>
    <t>On A Carousel</t>
  </si>
  <si>
    <t>Riding along on a carousel, trying to catch up to you</t>
  </si>
  <si>
    <t>62878</t>
  </si>
  <si>
    <t>Sorry Suzanne</t>
  </si>
  <si>
    <t>I can't make it if you leave me, I'm sorry</t>
  </si>
  <si>
    <t>62879</t>
  </si>
  <si>
    <t>Stay</t>
  </si>
  <si>
    <t>Stay, just a little bit longer</t>
  </si>
  <si>
    <t>62880</t>
  </si>
  <si>
    <t>Hollywood Sound Stage Orchestra</t>
  </si>
  <si>
    <t>62881</t>
  </si>
  <si>
    <t>Hoseah Partsch</t>
  </si>
  <si>
    <t>Paper Planes</t>
  </si>
  <si>
    <t>I fly like paper, get high like planes</t>
  </si>
  <si>
    <t>62882</t>
  </si>
  <si>
    <t>Hot Chocolate</t>
  </si>
  <si>
    <t>It Started With A Kiss</t>
  </si>
  <si>
    <t>It started with a kiss, never thought it would come to this</t>
  </si>
  <si>
    <t>62883</t>
  </si>
  <si>
    <t>Howlin Wolf</t>
  </si>
  <si>
    <t>Evil</t>
  </si>
  <si>
    <t>If you're a long way from home</t>
  </si>
  <si>
    <t>62884</t>
  </si>
  <si>
    <t>Spoonful</t>
  </si>
  <si>
    <t>It could be a spoonful of coffee</t>
  </si>
  <si>
    <t>62885</t>
  </si>
  <si>
    <t>Hues Corporation, The</t>
  </si>
  <si>
    <t>Rock The Boat</t>
  </si>
  <si>
    <t>So I'd like to know where you got the notion</t>
  </si>
  <si>
    <t>62886</t>
  </si>
  <si>
    <t>Huey Lewis &amp; The News</t>
  </si>
  <si>
    <t>Stuck With You</t>
  </si>
  <si>
    <t>We've had some fun, and yes we've had our ups and downs</t>
  </si>
  <si>
    <t>62887</t>
  </si>
  <si>
    <t>The Power Of Love</t>
  </si>
  <si>
    <t>The power of love is a curious thing</t>
  </si>
  <si>
    <t>62888</t>
  </si>
  <si>
    <t>Huey Lewis And Gwyneth Paltrow</t>
  </si>
  <si>
    <t>Cruisin</t>
  </si>
  <si>
    <t>Baby let's cruise away from here</t>
  </si>
  <si>
    <t>26601</t>
  </si>
  <si>
    <t>Hugo E Guilherme</t>
  </si>
  <si>
    <t>Alguém Me Chama Pra Beber</t>
  </si>
  <si>
    <t>26606</t>
  </si>
  <si>
    <t>Baba De Ex</t>
  </si>
  <si>
    <t>26611</t>
  </si>
  <si>
    <t>Coração Na Cama</t>
  </si>
  <si>
    <t>26616</t>
  </si>
  <si>
    <t>Deslumbrante</t>
  </si>
  <si>
    <t>26621</t>
  </si>
  <si>
    <t>Eu Não Sei Beber Só Uma</t>
  </si>
  <si>
    <t>26626</t>
  </si>
  <si>
    <t>Felicidade Dela</t>
  </si>
  <si>
    <t>26631</t>
  </si>
  <si>
    <t>Metade De Mim</t>
  </si>
  <si>
    <t>26636</t>
  </si>
  <si>
    <t>26641</t>
  </si>
  <si>
    <t>Namorada Reserva</t>
  </si>
  <si>
    <t>26646</t>
  </si>
  <si>
    <t>Oi Deus</t>
  </si>
  <si>
    <t>26651</t>
  </si>
  <si>
    <t>Pingo De Dó</t>
  </si>
  <si>
    <t>26656</t>
  </si>
  <si>
    <t>Hugo E Guilherme E Henrique E Juliano</t>
  </si>
  <si>
    <t>Teste Da Mãozinha</t>
  </si>
  <si>
    <t>26661</t>
  </si>
  <si>
    <t>Hugo E Guilherme E Jorge E Mateus</t>
  </si>
  <si>
    <t>Meu Número</t>
  </si>
  <si>
    <t>26666</t>
  </si>
  <si>
    <t>Hugo E Guilherme E Maiara E Maraisa</t>
  </si>
  <si>
    <t>Imagina</t>
  </si>
  <si>
    <t>26671</t>
  </si>
  <si>
    <t>Hugo E Guilherme E Marília Mendonça</t>
  </si>
  <si>
    <t>Mal Feito</t>
  </si>
  <si>
    <t>26676</t>
  </si>
  <si>
    <t>Hugo E Tiago</t>
  </si>
  <si>
    <t>26681</t>
  </si>
  <si>
    <t>Do Brasil A Argentina</t>
  </si>
  <si>
    <t>26686</t>
  </si>
  <si>
    <t>Ela É Melhor Que Você</t>
  </si>
  <si>
    <t>26691</t>
  </si>
  <si>
    <t>Esse Copo Aqui</t>
  </si>
  <si>
    <t>26696</t>
  </si>
  <si>
    <t>26701</t>
  </si>
  <si>
    <t>Gaguinho</t>
  </si>
  <si>
    <t>26706</t>
  </si>
  <si>
    <t>Mexe Devagar</t>
  </si>
  <si>
    <t>26711</t>
  </si>
  <si>
    <t>Ninguém Tem Nada Com Isso</t>
  </si>
  <si>
    <t>26716</t>
  </si>
  <si>
    <t>Pra Falar A Verdade Eu Quero Mais</t>
  </si>
  <si>
    <t>26721</t>
  </si>
  <si>
    <t>Hugo E Tiago E João Neto E Frederico</t>
  </si>
  <si>
    <t>26726</t>
  </si>
  <si>
    <t>Hugo E Vitor</t>
  </si>
  <si>
    <t>Risco</t>
  </si>
  <si>
    <t>26731</t>
  </si>
  <si>
    <t>Hugo E Vitor E Marcos E Belutti</t>
  </si>
  <si>
    <t>Sua Cama Não Explica Nada</t>
  </si>
  <si>
    <t>26736</t>
  </si>
  <si>
    <t>Hugo Henrique</t>
  </si>
  <si>
    <t>Mala</t>
  </si>
  <si>
    <t>26741</t>
  </si>
  <si>
    <t>Hugo Henrique E Marília Mendonça</t>
  </si>
  <si>
    <t>Só Falta Você Aceitar</t>
  </si>
  <si>
    <t>26746</t>
  </si>
  <si>
    <t>Hugo Pena E Gabriel</t>
  </si>
  <si>
    <t>26751</t>
  </si>
  <si>
    <t>26756</t>
  </si>
  <si>
    <t>Diamante Bruto</t>
  </si>
  <si>
    <t>26761</t>
  </si>
  <si>
    <t>26766</t>
  </si>
  <si>
    <t>26771</t>
  </si>
  <si>
    <t>Fora Do Eixo</t>
  </si>
  <si>
    <t>26776</t>
  </si>
  <si>
    <t>Mala Pronta</t>
  </si>
  <si>
    <t>26781</t>
  </si>
  <si>
    <t>Morro De Saudade</t>
  </si>
  <si>
    <t>26786</t>
  </si>
  <si>
    <t>Morro De Saudade 200 Por Hora</t>
  </si>
  <si>
    <t>26791</t>
  </si>
  <si>
    <t>Mulher Bandida</t>
  </si>
  <si>
    <t>26796</t>
  </si>
  <si>
    <t>26801</t>
  </si>
  <si>
    <t>Não Desligue O Rádio</t>
  </si>
  <si>
    <t>26806</t>
  </si>
  <si>
    <t>26811</t>
  </si>
  <si>
    <t>Perdoar</t>
  </si>
  <si>
    <t>26816</t>
  </si>
  <si>
    <t>Por Enquanto Adeus</t>
  </si>
  <si>
    <t>26821</t>
  </si>
  <si>
    <t>Pra Lá De Bagdá</t>
  </si>
  <si>
    <t>26826</t>
  </si>
  <si>
    <t>Quem Aguenta</t>
  </si>
  <si>
    <t>26831</t>
  </si>
  <si>
    <t>Robin Hood Da Paixão</t>
  </si>
  <si>
    <t>26836</t>
  </si>
  <si>
    <t>Telepatia</t>
  </si>
  <si>
    <t>26841</t>
  </si>
  <si>
    <t>To Nem Ai</t>
  </si>
  <si>
    <t>26846</t>
  </si>
  <si>
    <t>Zé Trovão</t>
  </si>
  <si>
    <t>26851</t>
  </si>
  <si>
    <t>Humberto E Ronaldo</t>
  </si>
  <si>
    <t>A Chinela Vai Cantar</t>
  </si>
  <si>
    <t>26856</t>
  </si>
  <si>
    <t>Alô Dj</t>
  </si>
  <si>
    <t>26861</t>
  </si>
  <si>
    <t>26866</t>
  </si>
  <si>
    <t>26871</t>
  </si>
  <si>
    <t>Dia De Sorte</t>
  </si>
  <si>
    <t>26876</t>
  </si>
  <si>
    <t>Dois Loucos De Amor</t>
  </si>
  <si>
    <t>26881</t>
  </si>
  <si>
    <t>E Deixe O Tempo Ver</t>
  </si>
  <si>
    <t>26886</t>
  </si>
  <si>
    <t>Eu Não Sou De Ninguém</t>
  </si>
  <si>
    <t>26891</t>
  </si>
  <si>
    <t>Eu Não Sou Ele</t>
  </si>
  <si>
    <t>26896</t>
  </si>
  <si>
    <t>Eu Vou Contar Pro Ceis</t>
  </si>
  <si>
    <t>26901</t>
  </si>
  <si>
    <t>Hoje Sonhei Com Você</t>
  </si>
  <si>
    <t>26906</t>
  </si>
  <si>
    <t>Motel Disfarçado</t>
  </si>
  <si>
    <t>26911</t>
  </si>
  <si>
    <t>Pai Da Pinga</t>
  </si>
  <si>
    <t>26916</t>
  </si>
  <si>
    <t>Palavras De Adeus</t>
  </si>
  <si>
    <t>26921</t>
  </si>
  <si>
    <t>Saudade Véia</t>
  </si>
  <si>
    <t>26926</t>
  </si>
  <si>
    <t>Solteiro Sim</t>
  </si>
  <si>
    <t>26931</t>
  </si>
  <si>
    <t>Só Vou Beber Mais Hoje</t>
  </si>
  <si>
    <t>26936</t>
  </si>
  <si>
    <t>Tô Vendendo Beijo</t>
  </si>
  <si>
    <t>26941</t>
  </si>
  <si>
    <t>Volta Pro Seu Nego</t>
  </si>
  <si>
    <t>26946</t>
  </si>
  <si>
    <t>Humberto E Ronaldo E Bruno E Marrone</t>
  </si>
  <si>
    <t>26951</t>
  </si>
  <si>
    <t>Humberto E Ronaldo E Cesar Menotti E Fabiano</t>
  </si>
  <si>
    <t>Quem Vai Chorar</t>
  </si>
  <si>
    <t>26956</t>
  </si>
  <si>
    <t>Humberto E Ronaldo E Cristiano Araújo</t>
  </si>
  <si>
    <t>26961</t>
  </si>
  <si>
    <t>Humberto E Ronaldo E Jerry Smith</t>
  </si>
  <si>
    <t>26966</t>
  </si>
  <si>
    <t>Humberto E Ronaldo E Jorge E Mateus</t>
  </si>
  <si>
    <t>Carência</t>
  </si>
  <si>
    <t>26971</t>
  </si>
  <si>
    <t>Romance</t>
  </si>
  <si>
    <t>26976</t>
  </si>
  <si>
    <t>Humberto E Ronaldo E Matheus E Kauan</t>
  </si>
  <si>
    <t>Tchau Brigado</t>
  </si>
  <si>
    <t>26981</t>
  </si>
  <si>
    <t>Hungria Hip Hop</t>
  </si>
  <si>
    <t>Amor E Fé</t>
  </si>
  <si>
    <t>26986</t>
  </si>
  <si>
    <t>Beijo Com Trap</t>
  </si>
  <si>
    <t>26991</t>
  </si>
  <si>
    <t>Dubai</t>
  </si>
  <si>
    <t>26996</t>
  </si>
  <si>
    <t>Insônia</t>
  </si>
  <si>
    <t>27001</t>
  </si>
  <si>
    <t>Jasmim</t>
  </si>
  <si>
    <t>27006</t>
  </si>
  <si>
    <t>27011</t>
  </si>
  <si>
    <t>Não Troco</t>
  </si>
  <si>
    <t>27016</t>
  </si>
  <si>
    <t>Pisando Na Lua</t>
  </si>
  <si>
    <t>27021</t>
  </si>
  <si>
    <t>Um Pedido</t>
  </si>
  <si>
    <t>27026</t>
  </si>
  <si>
    <t>Hungria Hip Hop E Lucas Lucco</t>
  </si>
  <si>
    <t>Quebra cabeça</t>
  </si>
  <si>
    <t>62889</t>
  </si>
  <si>
    <t>Hurricane Smith</t>
  </si>
  <si>
    <t>Dont Let It Die</t>
  </si>
  <si>
    <t>27031</t>
  </si>
  <si>
    <t>Hyldon</t>
  </si>
  <si>
    <t>As Dores Do Mundo</t>
  </si>
  <si>
    <t>27036</t>
  </si>
  <si>
    <t>Na Rua Na Chuva Na Fazenda</t>
  </si>
  <si>
    <t>27041</t>
  </si>
  <si>
    <t>Na Sombra De Uma Árvore</t>
  </si>
  <si>
    <t>27046</t>
  </si>
  <si>
    <t>Icaro E Gilmar</t>
  </si>
  <si>
    <t>Despedida</t>
  </si>
  <si>
    <t>Eu entro no quarto e vejo sua mala jogada no chão</t>
  </si>
  <si>
    <t>62890</t>
  </si>
  <si>
    <t>Idina Menzel</t>
  </si>
  <si>
    <t>62891</t>
  </si>
  <si>
    <t>Iggy Pop</t>
  </si>
  <si>
    <t>Passenger, The</t>
  </si>
  <si>
    <t>I am the passenger and I ride and I ride</t>
  </si>
  <si>
    <t>62892</t>
  </si>
  <si>
    <t>Real Wild Child</t>
  </si>
  <si>
    <t>I'm a real wild one (wild one, wild one, wild one)</t>
  </si>
  <si>
    <t>27051</t>
  </si>
  <si>
    <t>Igor Kannário</t>
  </si>
  <si>
    <t>Depois De Nós É Nós De Novo</t>
  </si>
  <si>
    <t>Com responsa e segurança</t>
  </si>
  <si>
    <t>27056</t>
  </si>
  <si>
    <t>Imaginasamba</t>
  </si>
  <si>
    <t>Pretexto</t>
  </si>
  <si>
    <t>Tava desacreditando do amor</t>
  </si>
  <si>
    <t>27061</t>
  </si>
  <si>
    <t>Que Tal</t>
  </si>
  <si>
    <t>Você sabe que não tem volta, eu também</t>
  </si>
  <si>
    <t>27066</t>
  </si>
  <si>
    <t>Retrô</t>
  </si>
  <si>
    <t>A gente fez amor, mas só por solidão</t>
  </si>
  <si>
    <t>27071</t>
  </si>
  <si>
    <t>Vá Com Deus</t>
  </si>
  <si>
    <t>Assumi meu erro quando estava errado</t>
  </si>
  <si>
    <t>62893</t>
  </si>
  <si>
    <t>Just An Illusion</t>
  </si>
  <si>
    <t>Searching for a destiny that's mine</t>
  </si>
  <si>
    <t>62894</t>
  </si>
  <si>
    <t>Imagine Dragons</t>
  </si>
  <si>
    <t>Amsterdam</t>
  </si>
  <si>
    <t>I'm sorry, mother, I'm sorry, I let you down</t>
  </si>
  <si>
    <t>62895</t>
  </si>
  <si>
    <t>Demons</t>
  </si>
  <si>
    <t>When the days are cold</t>
  </si>
  <si>
    <t>62896</t>
  </si>
  <si>
    <t>On Top Of The World</t>
  </si>
  <si>
    <t>If you love somebody</t>
  </si>
  <si>
    <t>62897</t>
  </si>
  <si>
    <t>Radioactive</t>
  </si>
  <si>
    <t>I'm waking up to ash and dust</t>
  </si>
  <si>
    <t>90356</t>
  </si>
  <si>
    <t>Just a young gun with a quick fuse</t>
  </si>
  <si>
    <t>62898</t>
  </si>
  <si>
    <t>Incubus</t>
  </si>
  <si>
    <t>Anna Molly</t>
  </si>
  <si>
    <t>A cloud hangs over</t>
  </si>
  <si>
    <t>62899</t>
  </si>
  <si>
    <t>Dig</t>
  </si>
  <si>
    <t>We all have a weakness</t>
  </si>
  <si>
    <t>62900</t>
  </si>
  <si>
    <t>Drive</t>
  </si>
  <si>
    <t>Sometimes I feel the fear of</t>
  </si>
  <si>
    <t>62901</t>
  </si>
  <si>
    <t>I Wish You Were Here</t>
  </si>
  <si>
    <t>I dig my toes into the sand</t>
  </si>
  <si>
    <t>62902</t>
  </si>
  <si>
    <t>Nice To Know You</t>
  </si>
  <si>
    <t>Better than watching Gellar bending silver spoons</t>
  </si>
  <si>
    <t>62903</t>
  </si>
  <si>
    <t>Oil And Water</t>
  </si>
  <si>
    <t>You and I are like oil and water</t>
  </si>
  <si>
    <t>62904</t>
  </si>
  <si>
    <t>Pardon Me</t>
  </si>
  <si>
    <t>Pardon me while I burst</t>
  </si>
  <si>
    <t>62905</t>
  </si>
  <si>
    <t>Warning</t>
  </si>
  <si>
    <t>Bat your eyes, girl</t>
  </si>
  <si>
    <t>27131</t>
  </si>
  <si>
    <t>Inês Brasil</t>
  </si>
  <si>
    <t>Undererê</t>
  </si>
  <si>
    <t>Underererê, dererê, dererê</t>
  </si>
  <si>
    <t>62906</t>
  </si>
  <si>
    <t>Information Society</t>
  </si>
  <si>
    <t>Whats On Your Mind</t>
  </si>
  <si>
    <t>I wanna know what you're thinking</t>
  </si>
  <si>
    <t>90249</t>
  </si>
  <si>
    <t>Think about it. Think about it. Think about it.</t>
  </si>
  <si>
    <t>90250</t>
  </si>
  <si>
    <t>Hot steamy night alone, I wait for you</t>
  </si>
  <si>
    <t>27076</t>
  </si>
  <si>
    <t>Inimigos Da HP</t>
  </si>
  <si>
    <t>Bons Momentos</t>
  </si>
  <si>
    <t>Não eu não sei mais o que fazer</t>
  </si>
  <si>
    <t>27081</t>
  </si>
  <si>
    <t>Inimigos Da Hp</t>
  </si>
  <si>
    <t>Brilho Cristal</t>
  </si>
  <si>
    <t>É o brilho do seu olhar que me leva à loucura</t>
  </si>
  <si>
    <t>27086</t>
  </si>
  <si>
    <t>Brilho De Cristal + Vergonha Na Cara</t>
  </si>
  <si>
    <t>27091</t>
  </si>
  <si>
    <t>Você pintou como um sonho</t>
  </si>
  <si>
    <t>27096</t>
  </si>
  <si>
    <t>Mil Palavras</t>
  </si>
  <si>
    <t>Já procurei mil palavras pra dizer o que sinto</t>
  </si>
  <si>
    <t>27101</t>
  </si>
  <si>
    <t>Musa Da Praia</t>
  </si>
  <si>
    <t>Laiá, laiá, laiá, laiá, laiá, laiá</t>
  </si>
  <si>
    <t>27106</t>
  </si>
  <si>
    <t>Tipo Fiona</t>
  </si>
  <si>
    <t>Sabe aquela princesinha antiga</t>
  </si>
  <si>
    <t>27111</t>
  </si>
  <si>
    <t>Toca Um Samba Aí</t>
  </si>
  <si>
    <t>O meu amor foi embora</t>
  </si>
  <si>
    <t>27116</t>
  </si>
  <si>
    <t>Zoodstock</t>
  </si>
  <si>
    <t>O Jacaré que escuta Bob Marley</t>
  </si>
  <si>
    <t>27121</t>
  </si>
  <si>
    <t>Inimigos Da HP E Sorriso Maroto</t>
  </si>
  <si>
    <t>A Regra Do Jogo</t>
  </si>
  <si>
    <t>Deixou sua marca em mim</t>
  </si>
  <si>
    <t>27126</t>
  </si>
  <si>
    <t>Inimigos Do Rei</t>
  </si>
  <si>
    <t>Uma Barata Chamada Kafka</t>
  </si>
  <si>
    <t>Encontrei uma barata na cozinha</t>
  </si>
  <si>
    <t>62907</t>
  </si>
  <si>
    <t>Inner Circle</t>
  </si>
  <si>
    <t>Games people play</t>
  </si>
  <si>
    <t>Na na na na na na na na na. Talking about you and me</t>
  </si>
  <si>
    <t>62908</t>
  </si>
  <si>
    <t>Sweat (A La La La La Long)</t>
  </si>
  <si>
    <t>A la-la-la-la-long, a la-la-la-la-long, long-li-long, long, long</t>
  </si>
  <si>
    <t>62909</t>
  </si>
  <si>
    <t>INXS</t>
  </si>
  <si>
    <t>Devil Inside</t>
  </si>
  <si>
    <t>Here come the woman, with the look in her eye</t>
  </si>
  <si>
    <t>62910</t>
  </si>
  <si>
    <t>Dont Change</t>
  </si>
  <si>
    <t>I'm standing here on the ground</t>
  </si>
  <si>
    <t>62911</t>
  </si>
  <si>
    <t>Mystify</t>
  </si>
  <si>
    <t>All veils are misty</t>
  </si>
  <si>
    <t>62912</t>
  </si>
  <si>
    <t>Need You Tonight</t>
  </si>
  <si>
    <t>All you got is this moment</t>
  </si>
  <si>
    <t>62913</t>
  </si>
  <si>
    <t>Never Tear Us Apart</t>
  </si>
  <si>
    <t>Don't ask me what you know is true</t>
  </si>
  <si>
    <t>62914</t>
  </si>
  <si>
    <t>New Sensation</t>
  </si>
  <si>
    <t>Live, baby, live</t>
  </si>
  <si>
    <t>62915</t>
  </si>
  <si>
    <t>Original Sin</t>
  </si>
  <si>
    <t>You might know of the original sin</t>
  </si>
  <si>
    <t>62916</t>
  </si>
  <si>
    <t>Suicide Blonde</t>
  </si>
  <si>
    <t>Suicide blonde, what's that you got on</t>
  </si>
  <si>
    <t>62917</t>
  </si>
  <si>
    <t>What You Need</t>
  </si>
  <si>
    <t>Hey, here is the story</t>
  </si>
  <si>
    <t>27136</t>
  </si>
  <si>
    <t>Iohannes</t>
  </si>
  <si>
    <t>Chupando Dedo</t>
  </si>
  <si>
    <t>E quando eu te quis você não mereceu</t>
  </si>
  <si>
    <t>27141</t>
  </si>
  <si>
    <t>Ele Não Merece Você</t>
  </si>
  <si>
    <t>Por quê você ainda tá do lado dele</t>
  </si>
  <si>
    <t>27146</t>
  </si>
  <si>
    <t>Ira</t>
  </si>
  <si>
    <t>Bebendo Vinho</t>
  </si>
  <si>
    <t>Eu vivo sozinho e apaixonado</t>
  </si>
  <si>
    <t>27151</t>
  </si>
  <si>
    <t>Dias De Luta</t>
  </si>
  <si>
    <t>Só depois de muito tempo fui entender aquele homem</t>
  </si>
  <si>
    <t>27156</t>
  </si>
  <si>
    <t>Envelheço Na Cidade</t>
  </si>
  <si>
    <t>Mais um ano que se passa, mais um ano sem você</t>
  </si>
  <si>
    <t>27161</t>
  </si>
  <si>
    <t>Flores Em Você</t>
  </si>
  <si>
    <t>De todo o meu passado boas e más recordações</t>
  </si>
  <si>
    <t>27166</t>
  </si>
  <si>
    <t>Mudança De Comportamento</t>
  </si>
  <si>
    <t>E aqui estou eu sozinho com o tempo</t>
  </si>
  <si>
    <t>27171</t>
  </si>
  <si>
    <t>Núcleo Base</t>
  </si>
  <si>
    <t>Meu amor eu sinto muito, muito, muito, mas vou indo</t>
  </si>
  <si>
    <t>27176</t>
  </si>
  <si>
    <t>Pobre Paulista</t>
  </si>
  <si>
    <t>Todos os não se agitam. Toda adolescência acata</t>
  </si>
  <si>
    <t>27181</t>
  </si>
  <si>
    <t>Rubro Zorro</t>
  </si>
  <si>
    <t>Trata-se de um faroeste sobre o terceiro mundo!</t>
  </si>
  <si>
    <t>27186</t>
  </si>
  <si>
    <t>Tarde Vazia</t>
  </si>
  <si>
    <t>Pela janela, vejo fumaça, vejo pessoas</t>
  </si>
  <si>
    <t>27191</t>
  </si>
  <si>
    <t>Tolices (Acústico)</t>
  </si>
  <si>
    <t>São tolices que penso sobre você</t>
  </si>
  <si>
    <t>27196</t>
  </si>
  <si>
    <t>Ira E Pitty</t>
  </si>
  <si>
    <t>Eu Quero Sempre Mais</t>
  </si>
  <si>
    <t>A minha vida, eu preciso mudar todo dia</t>
  </si>
  <si>
    <t>27201</t>
  </si>
  <si>
    <t>Iridio E Irineu</t>
  </si>
  <si>
    <t>Cachorro Amigo</t>
  </si>
  <si>
    <t>27206</t>
  </si>
  <si>
    <t>O Meu Poço Já Secou</t>
  </si>
  <si>
    <t>27211</t>
  </si>
  <si>
    <t>Irllands Camargo</t>
  </si>
  <si>
    <t>Arrocha Da Motoca</t>
  </si>
  <si>
    <t>27216</t>
  </si>
  <si>
    <t>Irmãs Barbosa</t>
  </si>
  <si>
    <t>Sanfona Xonada</t>
  </si>
  <si>
    <t>27221</t>
  </si>
  <si>
    <t>Irmãs Galvão</t>
  </si>
  <si>
    <t>27226</t>
  </si>
  <si>
    <t>27231</t>
  </si>
  <si>
    <t>27236</t>
  </si>
  <si>
    <t>No Calor Dos Teus Abraços</t>
  </si>
  <si>
    <t>62918</t>
  </si>
  <si>
    <t>Iron Maiden</t>
  </si>
  <si>
    <t>Aces High</t>
  </si>
  <si>
    <t>There goes the siren that warns of the air raid</t>
  </si>
  <si>
    <t>62919</t>
  </si>
  <si>
    <t>Can I Play With Madness</t>
  </si>
  <si>
    <t>Can I play with madness?</t>
  </si>
  <si>
    <t>62920</t>
  </si>
  <si>
    <t>Different World</t>
  </si>
  <si>
    <t>You lead me on the path</t>
  </si>
  <si>
    <t>62921</t>
  </si>
  <si>
    <t>Fear Of The Dark</t>
  </si>
  <si>
    <t>I am a man who walks alone</t>
  </si>
  <si>
    <t>62922</t>
  </si>
  <si>
    <t>Prowler</t>
  </si>
  <si>
    <t>Walking through the city</t>
  </si>
  <si>
    <t>62923</t>
  </si>
  <si>
    <t>Run To The Hills</t>
  </si>
  <si>
    <t>White man came across the sea</t>
  </si>
  <si>
    <t>62924</t>
  </si>
  <si>
    <t>Sign Of The Cross</t>
  </si>
  <si>
    <t>Eleven saintly shrouded men</t>
  </si>
  <si>
    <t>62925</t>
  </si>
  <si>
    <t>The Edge Of Darkness</t>
  </si>
  <si>
    <t>I've looked into the heart of darkness</t>
  </si>
  <si>
    <t>62926</t>
  </si>
  <si>
    <t>The Evil That Men Do</t>
  </si>
  <si>
    <t>Love is a razor and I walked the line</t>
  </si>
  <si>
    <t>62927</t>
  </si>
  <si>
    <t>The Number Of The Beast</t>
  </si>
  <si>
    <t>I left alone, my mind was blank</t>
  </si>
  <si>
    <t>62928</t>
  </si>
  <si>
    <t>The Trooper</t>
  </si>
  <si>
    <t>You'll take my life but I'll take yours too</t>
  </si>
  <si>
    <t>62929</t>
  </si>
  <si>
    <t>Wasted Years</t>
  </si>
  <si>
    <t>From the coast of gold</t>
  </si>
  <si>
    <t>62930</t>
  </si>
  <si>
    <t>Wasting Love</t>
  </si>
  <si>
    <t>Maybe one day I'll be an honest man</t>
  </si>
  <si>
    <t>27241</t>
  </si>
  <si>
    <t>Isabella Taviani</t>
  </si>
  <si>
    <t>Diga Sim Pra Mim</t>
  </si>
  <si>
    <t>Eu pensei em comprar algumas flores</t>
  </si>
  <si>
    <t>27246</t>
  </si>
  <si>
    <t>Digitais</t>
  </si>
  <si>
    <t>Eu tava aqui tentando não pensar no seu sorriso</t>
  </si>
  <si>
    <t>27251</t>
  </si>
  <si>
    <t>Não Brinca Comigo</t>
  </si>
  <si>
    <t>Me faz um favor, não brinca comigo</t>
  </si>
  <si>
    <t>27256</t>
  </si>
  <si>
    <t>Presente Passado</t>
  </si>
  <si>
    <t>Ai essa saudade no meu peito</t>
  </si>
  <si>
    <t>27261</t>
  </si>
  <si>
    <t>Isadora Pompeo</t>
  </si>
  <si>
    <t>Deus Perfeito</t>
  </si>
  <si>
    <t>27266</t>
  </si>
  <si>
    <t>Eu Sei Que Vem</t>
  </si>
  <si>
    <t>27271</t>
  </si>
  <si>
    <t>Minha Morada</t>
  </si>
  <si>
    <t>27276</t>
  </si>
  <si>
    <t>Toca Em Mim De Novo</t>
  </si>
  <si>
    <t>27281</t>
  </si>
  <si>
    <t>Isadora Pompeo E Marcela Tais</t>
  </si>
  <si>
    <t>Hey, Pai</t>
  </si>
  <si>
    <t>27286</t>
  </si>
  <si>
    <t>Isaias Saad</t>
  </si>
  <si>
    <t>27291</t>
  </si>
  <si>
    <t>Isis Regina</t>
  </si>
  <si>
    <t>Nos Montes Da Adoração</t>
  </si>
  <si>
    <t>27296</t>
  </si>
  <si>
    <t>Ismael Carlos</t>
  </si>
  <si>
    <t>Fofoqueira</t>
  </si>
  <si>
    <t>27301</t>
  </si>
  <si>
    <t>Israel E Raffael</t>
  </si>
  <si>
    <t>Também Sei Fazer Falta</t>
  </si>
  <si>
    <t>27306</t>
  </si>
  <si>
    <t>Israel E Rodolffo</t>
  </si>
  <si>
    <t>Batom De Cereja</t>
  </si>
  <si>
    <t>27311</t>
  </si>
  <si>
    <t>Bem Apaixonado</t>
  </si>
  <si>
    <t>27316</t>
  </si>
  <si>
    <t>27321</t>
  </si>
  <si>
    <t>27326</t>
  </si>
  <si>
    <t>Coração De Quatro</t>
  </si>
  <si>
    <t>27331</t>
  </si>
  <si>
    <t>Cê Sabe O Que Eu Acho</t>
  </si>
  <si>
    <t>27336</t>
  </si>
  <si>
    <t>Dar Uma Namorada</t>
  </si>
  <si>
    <t>27341</t>
  </si>
  <si>
    <t>27346</t>
  </si>
  <si>
    <t>Deus Me Livre Quem Me Dera</t>
  </si>
  <si>
    <t>27351</t>
  </si>
  <si>
    <t>Dá Um Crédito Pra Mim</t>
  </si>
  <si>
    <t>27356</t>
  </si>
  <si>
    <t>Ex Apaixonado</t>
  </si>
  <si>
    <t>27361</t>
  </si>
  <si>
    <t>Fecha O Porta Mala</t>
  </si>
  <si>
    <t>27366</t>
  </si>
  <si>
    <t>Gosta De Mim Só Hoje</t>
  </si>
  <si>
    <t>27371</t>
  </si>
  <si>
    <t>Hipnose</t>
  </si>
  <si>
    <t>27376</t>
  </si>
  <si>
    <t>27381</t>
  </si>
  <si>
    <t>Me Conta O Resto</t>
  </si>
  <si>
    <t>27386</t>
  </si>
  <si>
    <t>Melhor Que Muita Gente</t>
  </si>
  <si>
    <t>27391</t>
  </si>
  <si>
    <t>Moral Da História</t>
  </si>
  <si>
    <t>27396</t>
  </si>
  <si>
    <t>Nosso Amor Se Eternizando</t>
  </si>
  <si>
    <t>27401</t>
  </si>
  <si>
    <t>Não Existe Amor Sem Briga</t>
  </si>
  <si>
    <t>27406</t>
  </si>
  <si>
    <t>Não Me Aceito Sem VocÊ</t>
  </si>
  <si>
    <t>27411</t>
  </si>
  <si>
    <t>O Grande Dia</t>
  </si>
  <si>
    <t>27416</t>
  </si>
  <si>
    <t>27421</t>
  </si>
  <si>
    <t>27426</t>
  </si>
  <si>
    <t>Vacilou Perdeu</t>
  </si>
  <si>
    <t>27431</t>
  </si>
  <si>
    <t>Israel E Rodolffo E Ana Castela</t>
  </si>
  <si>
    <t>Bombonzinho</t>
  </si>
  <si>
    <t>27436</t>
  </si>
  <si>
    <t>Israel E Rodolffo E Cristiano Araújo</t>
  </si>
  <si>
    <t>Chorar Por Amor</t>
  </si>
  <si>
    <t>27441</t>
  </si>
  <si>
    <t>Israel E Rodolffo E Edson E Hudson</t>
  </si>
  <si>
    <t>27446</t>
  </si>
  <si>
    <t>Israel E Rodolffo E Jorge E Mateus</t>
  </si>
  <si>
    <t>Marca Evidente</t>
  </si>
  <si>
    <t>27451</t>
  </si>
  <si>
    <t>Israel E Rodolffo E Juliette</t>
  </si>
  <si>
    <t>Sobre</t>
  </si>
  <si>
    <t>27456</t>
  </si>
  <si>
    <t>Israel E Rodolffo E Maiara E Maraisa</t>
  </si>
  <si>
    <t>Nem Namorada Nem Ficante</t>
  </si>
  <si>
    <t>27461</t>
  </si>
  <si>
    <t>Israel E Rodolffo E Mari Fernandez</t>
  </si>
  <si>
    <t>Seu Brilho Sumiu</t>
  </si>
  <si>
    <t>27466</t>
  </si>
  <si>
    <t>Israel E Rodolffo E Mc Kevinho</t>
  </si>
  <si>
    <t>Quem Perdeu Que Chore</t>
  </si>
  <si>
    <t>27471</t>
  </si>
  <si>
    <t>Israel E Rodolffo E Wesley Safadão</t>
  </si>
  <si>
    <t>Faz Amor Comigo Só Hoje</t>
  </si>
  <si>
    <t>27476</t>
  </si>
  <si>
    <t>Israel E Rodolfo E Thiaguinho</t>
  </si>
  <si>
    <t>Demais Da Conta</t>
  </si>
  <si>
    <t>62931</t>
  </si>
  <si>
    <t>Israel Kamakawiwoole</t>
  </si>
  <si>
    <t>Over The Rainbow What A Wonderful World</t>
  </si>
  <si>
    <t>27481</t>
  </si>
  <si>
    <t>Israel Novaes</t>
  </si>
  <si>
    <t>27486</t>
  </si>
  <si>
    <t>Beijo Meu</t>
  </si>
  <si>
    <t>27491</t>
  </si>
  <si>
    <t>27496</t>
  </si>
  <si>
    <t>Deixou Raiz</t>
  </si>
  <si>
    <t>27501</t>
  </si>
  <si>
    <t>27506</t>
  </si>
  <si>
    <t>Descontrolada</t>
  </si>
  <si>
    <t>27511</t>
  </si>
  <si>
    <t>Esqueminha</t>
  </si>
  <si>
    <t>27516</t>
  </si>
  <si>
    <t>Lapada De Saudade</t>
  </si>
  <si>
    <t>27521</t>
  </si>
  <si>
    <t>Minha Ex Ta Bem</t>
  </si>
  <si>
    <t>27526</t>
  </si>
  <si>
    <t>Não Deu Valor Perdeu</t>
  </si>
  <si>
    <t>27531</t>
  </si>
  <si>
    <t>27536</t>
  </si>
  <si>
    <t>Rebola Sim</t>
  </si>
  <si>
    <t>27541</t>
  </si>
  <si>
    <t>Selfie</t>
  </si>
  <si>
    <t>27546</t>
  </si>
  <si>
    <t>Sextou</t>
  </si>
  <si>
    <t>27551</t>
  </si>
  <si>
    <t>Tá Ruim Mas Tá Bom</t>
  </si>
  <si>
    <t>27556</t>
  </si>
  <si>
    <t>27561</t>
  </si>
  <si>
    <t>Tô Namorando Solteiro</t>
  </si>
  <si>
    <t>27566</t>
  </si>
  <si>
    <t>Vai Entender</t>
  </si>
  <si>
    <t>27571</t>
  </si>
  <si>
    <t>27576</t>
  </si>
  <si>
    <t>Vó To Estourado</t>
  </si>
  <si>
    <t>27581</t>
  </si>
  <si>
    <t>Ô Sofrência</t>
  </si>
  <si>
    <t>27586</t>
  </si>
  <si>
    <t>Israel Novaes E Gusttavo Lima</t>
  </si>
  <si>
    <t>27591</t>
  </si>
  <si>
    <t>Israel Novaes E Jorge E Mateus</t>
  </si>
  <si>
    <t>27596</t>
  </si>
  <si>
    <t>Israel Novaes E Márcio Victor E Jerry Smith</t>
  </si>
  <si>
    <t>Chip</t>
  </si>
  <si>
    <t>27601</t>
  </si>
  <si>
    <t>Israel Novaes E Psirico</t>
  </si>
  <si>
    <t>Tchaca</t>
  </si>
  <si>
    <t>27606</t>
  </si>
  <si>
    <t>Israel Novaes E Wesley Safadão</t>
  </si>
  <si>
    <t>27611</t>
  </si>
  <si>
    <t>Você Merece Cachê</t>
  </si>
  <si>
    <t>27616</t>
  </si>
  <si>
    <t>Israel Novaes E Zé Ricardo E Thiago</t>
  </si>
  <si>
    <t>Sinal Disfarcado</t>
  </si>
  <si>
    <t>62932</t>
  </si>
  <si>
    <t>Italian</t>
  </si>
  <si>
    <t>Come Prima</t>
  </si>
  <si>
    <t>62933</t>
  </si>
  <si>
    <t>Funiculi Funicula</t>
  </si>
  <si>
    <t>62934</t>
  </si>
  <si>
    <t>62935</t>
  </si>
  <si>
    <t>Torna A Surrento</t>
  </si>
  <si>
    <t>27621</t>
  </si>
  <si>
    <t>Itamar Assumpção</t>
  </si>
  <si>
    <t>Fico Louco</t>
  </si>
  <si>
    <t>27626</t>
  </si>
  <si>
    <t>Itamar Assumpção e Banda Isca De Polícia</t>
  </si>
  <si>
    <t>27631</t>
  </si>
  <si>
    <t>Ivan Lins</t>
  </si>
  <si>
    <t>27636</t>
  </si>
  <si>
    <t>Começar de novo e contar comigo</t>
  </si>
  <si>
    <t>27641</t>
  </si>
  <si>
    <t>Depende De Nós</t>
  </si>
  <si>
    <t>Depende de nós quem já foi ou ainda é criança</t>
  </si>
  <si>
    <t>27646</t>
  </si>
  <si>
    <t>Dinorah, Dinorah</t>
  </si>
  <si>
    <t>Quando a turma reunia, alguém sempre pedia</t>
  </si>
  <si>
    <t>27651</t>
  </si>
  <si>
    <t>Lembra de mim. Dos beijos que escrevi</t>
  </si>
  <si>
    <t>27656</t>
  </si>
  <si>
    <t>Oh! Madalena, O meu peito percebeu</t>
  </si>
  <si>
    <t>27661</t>
  </si>
  <si>
    <t>No novo tempo, apesar dos castigos</t>
  </si>
  <si>
    <t>27666</t>
  </si>
  <si>
    <t>Passarela No Ar</t>
  </si>
  <si>
    <t>Quando ela passa por mim</t>
  </si>
  <si>
    <t>27671</t>
  </si>
  <si>
    <t>Sertaneja</t>
  </si>
  <si>
    <t>Êta saudade brava rondando meu coração,</t>
  </si>
  <si>
    <t>27676</t>
  </si>
  <si>
    <t>Somos Todos Iguais Nesta Noite</t>
  </si>
  <si>
    <t>Somos todos iguais nesta noite</t>
  </si>
  <si>
    <t>27681</t>
  </si>
  <si>
    <t>Vieste</t>
  </si>
  <si>
    <t>Vieste na hora exata com ares de festa e luas de prata</t>
  </si>
  <si>
    <t>27686</t>
  </si>
  <si>
    <t>Vitoriosa</t>
  </si>
  <si>
    <t>Quero sua risada mais gostosa</t>
  </si>
  <si>
    <t>27691</t>
  </si>
  <si>
    <t>Ivan Peter</t>
  </si>
  <si>
    <t>Tchau Tchau Amor</t>
  </si>
  <si>
    <t>Tchau tchau amor. Eu vou embora</t>
  </si>
  <si>
    <t>27696</t>
  </si>
  <si>
    <t>Ivete Sangalo</t>
  </si>
  <si>
    <t>A Festa</t>
  </si>
  <si>
    <t>Festa no Gueto pode vir pode chegar</t>
  </si>
  <si>
    <t>27701</t>
  </si>
  <si>
    <t>A Galera</t>
  </si>
  <si>
    <t>Fevereiro (whoa-whoa) Alegria (ai-ai)</t>
  </si>
  <si>
    <t>27706</t>
  </si>
  <si>
    <t>A Lua Que Eu Te Dei</t>
  </si>
  <si>
    <t>… Posso te falar dos sonhos, das flores</t>
  </si>
  <si>
    <t>27711</t>
  </si>
  <si>
    <t>Abalou</t>
  </si>
  <si>
    <t>Você comigo é pá é mais do que sonhar</t>
  </si>
  <si>
    <t>27716</t>
  </si>
  <si>
    <t>Acelerae</t>
  </si>
  <si>
    <t>Nesse lance, vou nesse ritmo, tudo pode rolar</t>
  </si>
  <si>
    <t>27721</t>
  </si>
  <si>
    <t>Agora Eu Já Sei</t>
  </si>
  <si>
    <t>Duvidava, não entendia</t>
  </si>
  <si>
    <t>27726</t>
  </si>
  <si>
    <t>Alô Paixão</t>
  </si>
  <si>
    <t>Eu não vou perder você</t>
  </si>
  <si>
    <t>27731</t>
  </si>
  <si>
    <t>Amor Que Não Sai</t>
  </si>
  <si>
    <t>Quando acordo de manhã</t>
  </si>
  <si>
    <t>27736</t>
  </si>
  <si>
    <t>O que mais quero nessa vida</t>
  </si>
  <si>
    <t>27741</t>
  </si>
  <si>
    <t>Azul Da Cor Do Mar</t>
  </si>
  <si>
    <t>Ah, se o mundo inteiro me pudesse ouvir</t>
  </si>
  <si>
    <t>27746</t>
  </si>
  <si>
    <t>Beijo De Hortelã</t>
  </si>
  <si>
    <t>Quanto mais eu me vejo em você</t>
  </si>
  <si>
    <t>27751</t>
  </si>
  <si>
    <t>Beijos De Hortelã</t>
  </si>
  <si>
    <t>27756</t>
  </si>
  <si>
    <t>Eu não posso deixar que o tempo</t>
  </si>
  <si>
    <t>27761</t>
  </si>
  <si>
    <t>Berimbau Metalizado</t>
  </si>
  <si>
    <t>Que som é esse, mano, que o povo tá dançando</t>
  </si>
  <si>
    <t>27766</t>
  </si>
  <si>
    <t>Bug Bug Bye</t>
  </si>
  <si>
    <t>Não quero mais esse amor</t>
  </si>
  <si>
    <t>27771</t>
  </si>
  <si>
    <t>Canibal</t>
  </si>
  <si>
    <t>Morava numa ilha perdida e deserta</t>
  </si>
  <si>
    <t>27776</t>
  </si>
  <si>
    <t>Carro Velho</t>
  </si>
  <si>
    <t>Cheiro de pneu queimado</t>
  </si>
  <si>
    <t>27781</t>
  </si>
  <si>
    <t>Chorando Se Foi</t>
  </si>
  <si>
    <t>Me dê a sua mão</t>
  </si>
  <si>
    <t>27786</t>
  </si>
  <si>
    <t>Sei que você gosta de brincar</t>
  </si>
  <si>
    <t>27791</t>
  </si>
  <si>
    <t>Céu Da Boca</t>
  </si>
  <si>
    <t>É de babaixá, é de balacubaca</t>
  </si>
  <si>
    <t>27796</t>
  </si>
  <si>
    <t>Dalila</t>
  </si>
  <si>
    <t>Vai buscar Dalila</t>
  </si>
  <si>
    <t>27801</t>
  </si>
  <si>
    <t>Deixo</t>
  </si>
  <si>
    <t>Eu me lembro sempre onde quer que eu vá</t>
  </si>
  <si>
    <t>27806</t>
  </si>
  <si>
    <t>Dengo De Amor</t>
  </si>
  <si>
    <t>Vem assim. Encontrar você</t>
  </si>
  <si>
    <t>27811</t>
  </si>
  <si>
    <t>Nosso amor tá dando certo</t>
  </si>
  <si>
    <t>27816</t>
  </si>
  <si>
    <t>Empurra Empurra</t>
  </si>
  <si>
    <t>Joga pra cima! E tá um empurra, empurra aqui</t>
  </si>
  <si>
    <t>27821</t>
  </si>
  <si>
    <t>Eu Faria Tudo</t>
  </si>
  <si>
    <t>27826</t>
  </si>
  <si>
    <t>Já não se sabe o momento exato de partir</t>
  </si>
  <si>
    <t>27831</t>
  </si>
  <si>
    <t>Flor Do Reggae</t>
  </si>
  <si>
    <t>Um brilho de amor chegou na ilha inteira</t>
  </si>
  <si>
    <t>27836</t>
  </si>
  <si>
    <t>Foi Culpa Da Lua</t>
  </si>
  <si>
    <t>Foi culpa da lua, eu te perceber</t>
  </si>
  <si>
    <t>27841</t>
  </si>
  <si>
    <t>Ilumina</t>
  </si>
  <si>
    <t>Meu amor, Te quero sim</t>
  </si>
  <si>
    <t>27846</t>
  </si>
  <si>
    <t>Levada Louca</t>
  </si>
  <si>
    <t>Chegue, chegue, chegue</t>
  </si>
  <si>
    <t>27851</t>
  </si>
  <si>
    <t>Lobo Mau</t>
  </si>
  <si>
    <t>Quem é você? Chapeuzinho Vermelho</t>
  </si>
  <si>
    <t>27856</t>
  </si>
  <si>
    <t>Mais E Mais</t>
  </si>
  <si>
    <t>O problema começa</t>
  </si>
  <si>
    <t>27861</t>
  </si>
  <si>
    <t>Na Base Do Beijo</t>
  </si>
  <si>
    <t>Quando eu te pegar. Você vai ver, você vai ver</t>
  </si>
  <si>
    <t>27866</t>
  </si>
  <si>
    <t>Não Me Conte Seus Problemas</t>
  </si>
  <si>
    <t>Então não me conte seus problemas</t>
  </si>
  <si>
    <t>27871</t>
  </si>
  <si>
    <t>Não Quero Dinheiro</t>
  </si>
  <si>
    <t>Vou pedir pra você voltar</t>
  </si>
  <si>
    <t>27876</t>
  </si>
  <si>
    <t>O Farol</t>
  </si>
  <si>
    <t>Claro que o azul vai adormecer o dia</t>
  </si>
  <si>
    <t>27881</t>
  </si>
  <si>
    <t>O Melhor Pra Mim</t>
  </si>
  <si>
    <t>Dá licença agora é a minha vez</t>
  </si>
  <si>
    <t>27886</t>
  </si>
  <si>
    <t>O Mundo Vai</t>
  </si>
  <si>
    <t>Todo mundo mundo vai</t>
  </si>
  <si>
    <t>27891</t>
  </si>
  <si>
    <t>Obediente</t>
  </si>
  <si>
    <t>Sempre fui obediente</t>
  </si>
  <si>
    <t>27896</t>
  </si>
  <si>
    <t>Pais Tropical</t>
  </si>
  <si>
    <t>Moro Num país tropical Abençoado por Deus</t>
  </si>
  <si>
    <t>27901</t>
  </si>
  <si>
    <t>Pererê</t>
  </si>
  <si>
    <t>Vai Pererê Vai Pererê</t>
  </si>
  <si>
    <t>27906</t>
  </si>
  <si>
    <t>Poder</t>
  </si>
  <si>
    <t>Nesta pista cheia de balanço</t>
  </si>
  <si>
    <t>27911</t>
  </si>
  <si>
    <t>Poeira</t>
  </si>
  <si>
    <t>A minha sorte grande foi você cair do céu</t>
  </si>
  <si>
    <t>27916</t>
  </si>
  <si>
    <t>Pra Frente</t>
  </si>
  <si>
    <t>Braços no céu. Empurra aí, empurra aê!</t>
  </si>
  <si>
    <t>27921</t>
  </si>
  <si>
    <t>Quando A Chuva Passar</t>
  </si>
  <si>
    <t>Pra que falar se você não quer me ouvir?</t>
  </si>
  <si>
    <t>27926</t>
  </si>
  <si>
    <t>Real Fantasia</t>
  </si>
  <si>
    <t>Vim dizer pra você que encontrei a real fantasia</t>
  </si>
  <si>
    <t>27931</t>
  </si>
  <si>
    <t>Se Eu Não Te Amasse Tanto Assim</t>
  </si>
  <si>
    <t>Meu coração, sem direção</t>
  </si>
  <si>
    <t>27936</t>
  </si>
  <si>
    <t>Seus Planos</t>
  </si>
  <si>
    <t>Queira meu amor</t>
  </si>
  <si>
    <t>27941</t>
  </si>
  <si>
    <t>27946</t>
  </si>
  <si>
    <t>Somente Eu E Você</t>
  </si>
  <si>
    <t>Foi culpa da lua eu te perceber</t>
  </si>
  <si>
    <t>27951</t>
  </si>
  <si>
    <t>Sorte Grande</t>
  </si>
  <si>
    <t>27956</t>
  </si>
  <si>
    <t>Descendo a rua da ladeira só quem viu que pode contar</t>
  </si>
  <si>
    <t>27961</t>
  </si>
  <si>
    <t>Ta Tudo Bem</t>
  </si>
  <si>
    <t>Chegou e me levou como uma onda</t>
  </si>
  <si>
    <t>27966</t>
  </si>
  <si>
    <t>Tempo De Alegria</t>
  </si>
  <si>
    <t>É amor. É tanto amor que eu sinto esse momento</t>
  </si>
  <si>
    <t>27971</t>
  </si>
  <si>
    <t>To Na Rua</t>
  </si>
  <si>
    <t>To na rua, na lua, no mar, na ladeira</t>
  </si>
  <si>
    <t>27976</t>
  </si>
  <si>
    <t>Vejo O Sol E A Lua</t>
  </si>
  <si>
    <t>Mamãe vai fazer, papai vai fazer</t>
  </si>
  <si>
    <t>27981</t>
  </si>
  <si>
    <t>Quando eu te vejo, paro logo em seu olhar</t>
  </si>
  <si>
    <t>27986</t>
  </si>
  <si>
    <t>Ivete Sangalo E Alejandro Sanz</t>
  </si>
  <si>
    <t>No Me Compares</t>
  </si>
  <si>
    <t>Ahora que crujen las patas de la mecedora</t>
  </si>
  <si>
    <t>27991</t>
  </si>
  <si>
    <t>Ivete Sangalo E Brian Mcknight</t>
  </si>
  <si>
    <t>It's undeniable. That we should be together</t>
  </si>
  <si>
    <t>27996</t>
  </si>
  <si>
    <t>Ivete Sangalo E Carlinhos Brown</t>
  </si>
  <si>
    <t>Quanto Ao Tempo</t>
  </si>
  <si>
    <t>Lágrimas não são forever</t>
  </si>
  <si>
    <t>28001</t>
  </si>
  <si>
    <t>Ivete Sangalo E Claudia Leitte</t>
  </si>
  <si>
    <t>Deusas Do Amor</t>
  </si>
  <si>
    <t>Tô de pernas pro ar</t>
  </si>
  <si>
    <t>28006</t>
  </si>
  <si>
    <t>Ivete Sangalo E Cláudia Leitte</t>
  </si>
  <si>
    <t>Lambada</t>
  </si>
  <si>
    <t>Linda, feminina, entra no clima vem na manha</t>
  </si>
  <si>
    <t>28011</t>
  </si>
  <si>
    <t>Ivete Sangalo E Jorge Aragão</t>
  </si>
  <si>
    <t>Loucuras De Uma Paixão</t>
  </si>
  <si>
    <t>Sem lhe conhecer. Senti uma vontade louca de querer você</t>
  </si>
  <si>
    <t>28021</t>
  </si>
  <si>
    <t>Ivete Sangalo E Léo Santana</t>
  </si>
  <si>
    <t>Mainha Gosta Assim</t>
  </si>
  <si>
    <t>Sabe o que eu levo no peito</t>
  </si>
  <si>
    <t>28016</t>
  </si>
  <si>
    <t>Ivete Sangalo E Luan Santana</t>
  </si>
  <si>
    <t>Zero A Dez</t>
  </si>
  <si>
    <t>Numa escala zero a dez eu te dou cem</t>
  </si>
  <si>
    <t>28020</t>
  </si>
  <si>
    <t>Ivete Sangalo E Ludmilla</t>
  </si>
  <si>
    <t>Macetando</t>
  </si>
  <si>
    <t>Hypadas, Danadas. Elas chegando na cena</t>
  </si>
  <si>
    <t>28026</t>
  </si>
  <si>
    <t>Ivete Sangalo E Marília Mendonça</t>
  </si>
  <si>
    <t>O Nosso Amor Venceu</t>
  </si>
  <si>
    <t>Agora longe de você</t>
  </si>
  <si>
    <t>28031</t>
  </si>
  <si>
    <t>Ivete Sangalo E MC Livinho</t>
  </si>
  <si>
    <t>Cheguei Pra Te Amar</t>
  </si>
  <si>
    <t>Chega de saudade</t>
  </si>
  <si>
    <t>28036</t>
  </si>
  <si>
    <t>Ivete Sangalo E Melim</t>
  </si>
  <si>
    <t>Um Sinal</t>
  </si>
  <si>
    <t>Eu jamais quis deixar você ir</t>
  </si>
  <si>
    <t>28041</t>
  </si>
  <si>
    <t>Ivete Sangalo E Monica Sangalo</t>
  </si>
  <si>
    <t>Completo</t>
  </si>
  <si>
    <t>É tão bom ter alguém por perto</t>
  </si>
  <si>
    <t>28046</t>
  </si>
  <si>
    <t>Ivete Sangalo E Pablo</t>
  </si>
  <si>
    <t>Vingança Do Amor</t>
  </si>
  <si>
    <t>Tá doendo, é? Tá chorando, é?</t>
  </si>
  <si>
    <t>28051</t>
  </si>
  <si>
    <t>Ivete Sangalo E Samuel Rosa</t>
  </si>
  <si>
    <t>Não Vou Ficar</t>
  </si>
  <si>
    <t>Há muito tempo eu vivi calado</t>
  </si>
  <si>
    <t>28056</t>
  </si>
  <si>
    <t>Ivete Sangalo E Saulo</t>
  </si>
  <si>
    <t>Bicho</t>
  </si>
  <si>
    <t>E aí. Meu amigo bicho</t>
  </si>
  <si>
    <t>28061</t>
  </si>
  <si>
    <t>Ivete Sangalo E Saulo Fernandes</t>
  </si>
  <si>
    <t>Não Precisa Mudar</t>
  </si>
  <si>
    <t>Não precisa mudar. Vou me adaptar ao seu jeito</t>
  </si>
  <si>
    <t>28066</t>
  </si>
  <si>
    <t>Ivete Sangalo E Shakira</t>
  </si>
  <si>
    <t>28071</t>
  </si>
  <si>
    <t>Ivete Sangalo E Tom Kray</t>
  </si>
  <si>
    <t>Não Me Olha Assim</t>
  </si>
  <si>
    <t>Não me olhe assim. Como quem não quer</t>
  </si>
  <si>
    <t>28076</t>
  </si>
  <si>
    <t>Ivete Sangalo E Vitão</t>
  </si>
  <si>
    <t>Na Janela</t>
  </si>
  <si>
    <t>Minha mãe sempre me falou</t>
  </si>
  <si>
    <t>28081</t>
  </si>
  <si>
    <t>Ivete Sangalo E Wesley Safadão</t>
  </si>
  <si>
    <t>À Vontade</t>
  </si>
  <si>
    <t>Vai começar. A banda dando acordes de uma canção</t>
  </si>
  <si>
    <t>28086</t>
  </si>
  <si>
    <t>Ivo Mozart E Doncesão</t>
  </si>
  <si>
    <t>Anjos De Plantão</t>
  </si>
  <si>
    <t>Onde estão os anjos de plantão?</t>
  </si>
  <si>
    <t>28091</t>
  </si>
  <si>
    <t>Ivo Pessoa</t>
  </si>
  <si>
    <t>Além Do Olhar</t>
  </si>
  <si>
    <t>Quando os olhos vêem o que ninguém mais vê</t>
  </si>
  <si>
    <t>28096</t>
  </si>
  <si>
    <t>Teletema</t>
  </si>
  <si>
    <t>Rumo! Estrada turva. Sou despedida</t>
  </si>
  <si>
    <t>28101</t>
  </si>
  <si>
    <t>Voa minha ave. Voa sem parar</t>
  </si>
  <si>
    <t>28106</t>
  </si>
  <si>
    <t>Iza</t>
  </si>
  <si>
    <t>Brisa</t>
  </si>
  <si>
    <t>Sente a vibração que o som chegou</t>
  </si>
  <si>
    <t>28111</t>
  </si>
  <si>
    <t>Já me perdi tentando me encontrar</t>
  </si>
  <si>
    <t>28116</t>
  </si>
  <si>
    <t>Esse Brilho É Meu</t>
  </si>
  <si>
    <t>Dorme com esse barulho</t>
  </si>
  <si>
    <t>28121</t>
  </si>
  <si>
    <t>Fé</t>
  </si>
  <si>
    <t>Hoje eu só vim agradecer por tudo que Deus me fez</t>
  </si>
  <si>
    <t>28126</t>
  </si>
  <si>
    <t>Ginga</t>
  </si>
  <si>
    <t>Sagacidade pra viver</t>
  </si>
  <si>
    <t>28131</t>
  </si>
  <si>
    <t>Gueto</t>
  </si>
  <si>
    <t>Olha quem chegou é fogo na Babilônia</t>
  </si>
  <si>
    <t>28136</t>
  </si>
  <si>
    <t>Meu Talismã</t>
  </si>
  <si>
    <t>Ei, você ainda não percebeu</t>
  </si>
  <si>
    <t>28141</t>
  </si>
  <si>
    <t>Rebola</t>
  </si>
  <si>
    <t>Rebola Rebola Rebola, rebola</t>
  </si>
  <si>
    <t>28146</t>
  </si>
  <si>
    <t>Sem Filtro</t>
  </si>
  <si>
    <t>A gente junto é mó parada, a gente não presta</t>
  </si>
  <si>
    <t>28151</t>
  </si>
  <si>
    <t>Te Pegar</t>
  </si>
  <si>
    <t>Eu tô indo. Abra a porta</t>
  </si>
  <si>
    <t>28156</t>
  </si>
  <si>
    <t>Você Não Vive Sem Mim</t>
  </si>
  <si>
    <t>… No espelho, uma frase com batom</t>
  </si>
  <si>
    <t>28161</t>
  </si>
  <si>
    <t>Iza E Marcelo Falcão</t>
  </si>
  <si>
    <t>Pesadão</t>
  </si>
  <si>
    <t>Vou reerguer o meu castelo</t>
  </si>
  <si>
    <t>28166</t>
  </si>
  <si>
    <t>Izaas Mendes</t>
  </si>
  <si>
    <t>Sacrifício A Ele</t>
  </si>
  <si>
    <t>Não me apresentarei</t>
  </si>
  <si>
    <t>28171</t>
  </si>
  <si>
    <t>Izi</t>
  </si>
  <si>
    <t>Mais um dia que estou sem você</t>
  </si>
  <si>
    <t>90362</t>
  </si>
  <si>
    <t>Jack Johnson</t>
  </si>
  <si>
    <t>Sitting, Waiting, Wishing</t>
  </si>
  <si>
    <t>Well I was sitting, waiting, wishing</t>
  </si>
  <si>
    <t>62936</t>
  </si>
  <si>
    <t>Jack Jones</t>
  </si>
  <si>
    <t>Day In The Life Of A Fool, A</t>
  </si>
  <si>
    <t>A day in the life of a fool</t>
  </si>
  <si>
    <t>62937</t>
  </si>
  <si>
    <t>To dream the impossible dream</t>
  </si>
  <si>
    <t>62938</t>
  </si>
  <si>
    <t>Somewhere My Love</t>
  </si>
  <si>
    <t>There's a place for us</t>
  </si>
  <si>
    <t>62939</t>
  </si>
  <si>
    <t>What now, my love? Now that you left me</t>
  </si>
  <si>
    <t>28176</t>
  </si>
  <si>
    <t>Jackson Do Pandeiro</t>
  </si>
  <si>
    <t>Sebastiana</t>
  </si>
  <si>
    <t>Convidei a comadre Sebastiana</t>
  </si>
  <si>
    <t>28181</t>
  </si>
  <si>
    <t>Jaco E Jacosinho</t>
  </si>
  <si>
    <t>Capa Do Viajante</t>
  </si>
  <si>
    <t>Vou contá o que aconteceu isto é pura verdade.</t>
  </si>
  <si>
    <t>62940</t>
  </si>
  <si>
    <t>Jade</t>
  </si>
  <si>
    <t>Dont Walk Away</t>
  </si>
  <si>
    <t>All this love, waiting just for you</t>
  </si>
  <si>
    <t>28186</t>
  </si>
  <si>
    <t>Jads E Jadson</t>
  </si>
  <si>
    <t>Amo Você</t>
  </si>
  <si>
    <t>28191</t>
  </si>
  <si>
    <t>28196</t>
  </si>
  <si>
    <t>28201</t>
  </si>
  <si>
    <t>28206</t>
  </si>
  <si>
    <t>Fazer O Bem</t>
  </si>
  <si>
    <t>28211</t>
  </si>
  <si>
    <t>Gelo Na Balada (Acústico)</t>
  </si>
  <si>
    <t>28216</t>
  </si>
  <si>
    <t>28221</t>
  </si>
  <si>
    <t>Na Riqueza E Na Pobreza</t>
  </si>
  <si>
    <t>28226</t>
  </si>
  <si>
    <t>Noite Fracassada</t>
  </si>
  <si>
    <t>28231</t>
  </si>
  <si>
    <t>Planos Impossíveis</t>
  </si>
  <si>
    <t>28236</t>
  </si>
  <si>
    <t>28241</t>
  </si>
  <si>
    <t>Ressentimento</t>
  </si>
  <si>
    <t>28246</t>
  </si>
  <si>
    <t>Se Toca Essa Moda</t>
  </si>
  <si>
    <t>28251</t>
  </si>
  <si>
    <t>To Te Querendo</t>
  </si>
  <si>
    <t>28256</t>
  </si>
  <si>
    <t>Toca Um João Mineiro E Marciano</t>
  </si>
  <si>
    <t>28261</t>
  </si>
  <si>
    <t>Tomando Uma Gelada</t>
  </si>
  <si>
    <t>28266</t>
  </si>
  <si>
    <t>Tô Te Querendo</t>
  </si>
  <si>
    <t>28271</t>
  </si>
  <si>
    <t>Vício</t>
  </si>
  <si>
    <t>28276</t>
  </si>
  <si>
    <t>28281</t>
  </si>
  <si>
    <t>Jads E Jadson E Cristiano Araújo</t>
  </si>
  <si>
    <t>28286</t>
  </si>
  <si>
    <t>Jads E Jadson E Gusttavo Lima</t>
  </si>
  <si>
    <t>Noites Frustradas</t>
  </si>
  <si>
    <t>28291</t>
  </si>
  <si>
    <t>Jads E Jadson E Juliano Cézar</t>
  </si>
  <si>
    <t>Sonhando Com Você</t>
  </si>
  <si>
    <t>28296</t>
  </si>
  <si>
    <t>Jads E Jadson E Maiara E Maraisa</t>
  </si>
  <si>
    <t>Chave Na Mesa</t>
  </si>
  <si>
    <t>28301</t>
  </si>
  <si>
    <t>Jads E Jadson E Michel Teló</t>
  </si>
  <si>
    <t>28306</t>
  </si>
  <si>
    <t>Jads E Jadson E Victor E Léo</t>
  </si>
  <si>
    <t>Colo</t>
  </si>
  <si>
    <t>28311</t>
  </si>
  <si>
    <t>Jads E Jefferson</t>
  </si>
  <si>
    <t>Escolta De Vagalumes</t>
  </si>
  <si>
    <t>28316</t>
  </si>
  <si>
    <t>Jair Rodrigues</t>
  </si>
  <si>
    <t>A Majestade O Sabiá</t>
  </si>
  <si>
    <t>Meus pensamentos tomam formas, eu viajo</t>
  </si>
  <si>
    <t>28321</t>
  </si>
  <si>
    <t>Deixa Isso Pra Lá</t>
  </si>
  <si>
    <t>Deixa que digam, que pensem, que falem</t>
  </si>
  <si>
    <t>28326</t>
  </si>
  <si>
    <t>Disparada</t>
  </si>
  <si>
    <t>Prepare o seu coração pras coisas que eu vou contar</t>
  </si>
  <si>
    <t>28331</t>
  </si>
  <si>
    <t>O Conde</t>
  </si>
  <si>
    <t>Encontrei hoje cedo no meu barracão</t>
  </si>
  <si>
    <t>28336</t>
  </si>
  <si>
    <t>O Cravo E A Rosa</t>
  </si>
  <si>
    <t>Quem toca em abelha, cascavel e formigueiro</t>
  </si>
  <si>
    <t>28341</t>
  </si>
  <si>
    <t>Tristeza</t>
  </si>
  <si>
    <t>Quero de novo cantar</t>
  </si>
  <si>
    <t>28346</t>
  </si>
  <si>
    <t>Vaqueiro De Profissão</t>
  </si>
  <si>
    <t>Minha vida tem dois amores dois rebanhos e dois senhores</t>
  </si>
  <si>
    <t>28351</t>
  </si>
  <si>
    <t>Jairzinho E Simony</t>
  </si>
  <si>
    <t>Coração De Papelão</t>
  </si>
  <si>
    <t>Recortei a luz da lua e colei num papelão</t>
  </si>
  <si>
    <t>28356</t>
  </si>
  <si>
    <t>Jake</t>
  </si>
  <si>
    <t>Pó Pará Com Pó</t>
  </si>
  <si>
    <t>Pó pará com pó. Pó pará com pó aê (2x)</t>
  </si>
  <si>
    <t>28361</t>
  </si>
  <si>
    <t>Jaloo E Mc Tha</t>
  </si>
  <si>
    <t>Hoje eu que finjo que você não existe</t>
  </si>
  <si>
    <t>28366</t>
  </si>
  <si>
    <t>Jamelão</t>
  </si>
  <si>
    <t>Ela Disse-me Assim</t>
  </si>
  <si>
    <t>E ela disse-me assim. Tenha pena de mim</t>
  </si>
  <si>
    <t>62941</t>
  </si>
  <si>
    <t>James Arthur</t>
  </si>
  <si>
    <t>Hey, you there</t>
  </si>
  <si>
    <t>62942</t>
  </si>
  <si>
    <t>Say You Wont Let Go</t>
  </si>
  <si>
    <t>I met you in the dark, you lit me up</t>
  </si>
  <si>
    <t>66513</t>
  </si>
  <si>
    <t>Recovery</t>
  </si>
  <si>
    <t>I don't want to play this game no more</t>
  </si>
  <si>
    <t>66819</t>
  </si>
  <si>
    <t>62943</t>
  </si>
  <si>
    <t>James Bay</t>
  </si>
  <si>
    <t>Best Fake Smile</t>
  </si>
  <si>
    <t>No, you don't have to wear your best fake smile</t>
  </si>
  <si>
    <t>62944</t>
  </si>
  <si>
    <t>Wild Love</t>
  </si>
  <si>
    <t>Don't know what to say to you now</t>
  </si>
  <si>
    <t>66514</t>
  </si>
  <si>
    <t>Hold Back The River</t>
  </si>
  <si>
    <t>Tried to keep you close to me</t>
  </si>
  <si>
    <t>66820</t>
  </si>
  <si>
    <t>62945</t>
  </si>
  <si>
    <t>James Blunt</t>
  </si>
  <si>
    <t>1973</t>
  </si>
  <si>
    <t>Simona, you're getting older</t>
  </si>
  <si>
    <t>62946</t>
  </si>
  <si>
    <t>Bonfire Heart</t>
  </si>
  <si>
    <t>Your mouth is a revolver firing bullets in the sky</t>
  </si>
  <si>
    <t>62947</t>
  </si>
  <si>
    <t>Carry Your Home</t>
  </si>
  <si>
    <t>Trouble is her only friend and he's back again</t>
  </si>
  <si>
    <t>62948</t>
  </si>
  <si>
    <t>Goodbye My Lover</t>
  </si>
  <si>
    <t>Did I disappoint you or let you down?</t>
  </si>
  <si>
    <t>62949</t>
  </si>
  <si>
    <t>Beautiful dawn, lights up the shore for me</t>
  </si>
  <si>
    <t>62950</t>
  </si>
  <si>
    <t>Same Mistake</t>
  </si>
  <si>
    <t>Saw the world turning in my sheets and once again</t>
  </si>
  <si>
    <t>62951</t>
  </si>
  <si>
    <t>Wisemen</t>
  </si>
  <si>
    <t>She said to me, go steady on me</t>
  </si>
  <si>
    <t>62952</t>
  </si>
  <si>
    <t>Youre Beautiful</t>
  </si>
  <si>
    <t>My life is brilliant, my love is pure</t>
  </si>
  <si>
    <t>62953</t>
  </si>
  <si>
    <t>James Brown</t>
  </si>
  <si>
    <t>Get Up (I Feel Like Being A) Sex Machine, (Part I)</t>
  </si>
  <si>
    <t>Get up, get on up</t>
  </si>
  <si>
    <t>62954</t>
  </si>
  <si>
    <t>I Feel Good (I Got You)</t>
  </si>
  <si>
    <t>Whoa, I feel good, I knew that I would</t>
  </si>
  <si>
    <t>66515</t>
  </si>
  <si>
    <t>It's A Man's Man's Man's World</t>
  </si>
  <si>
    <t>This is a man's world</t>
  </si>
  <si>
    <t>62955</t>
  </si>
  <si>
    <t>James Morrison</t>
  </si>
  <si>
    <t>You Give Me Something</t>
  </si>
  <si>
    <t>You only stay with me in the morning</t>
  </si>
  <si>
    <t>62958</t>
  </si>
  <si>
    <t>James Taylor</t>
  </si>
  <si>
    <t>Carolina In My Mind</t>
  </si>
  <si>
    <t>In my mind, I'm gone to Carolina</t>
  </si>
  <si>
    <t>62959</t>
  </si>
  <si>
    <t>Copperline</t>
  </si>
  <si>
    <t>Even the old folks</t>
  </si>
  <si>
    <t>62960</t>
  </si>
  <si>
    <t>Country Road</t>
  </si>
  <si>
    <t>Take to the highway, won't you lend me your name</t>
  </si>
  <si>
    <t>62961</t>
  </si>
  <si>
    <t>Dont Let Me Be Lonely Tonight</t>
  </si>
  <si>
    <t>Do me wrong, do me right</t>
  </si>
  <si>
    <t>62962</t>
  </si>
  <si>
    <t>Fire And Rain</t>
  </si>
  <si>
    <t>Just yesterday morning</t>
  </si>
  <si>
    <t>62963</t>
  </si>
  <si>
    <t>Handy Man</t>
  </si>
  <si>
    <t>Hey girls, gather round</t>
  </si>
  <si>
    <t>62964</t>
  </si>
  <si>
    <t>Her Town Too (Solo)</t>
  </si>
  <si>
    <t>She's been afraid to go out</t>
  </si>
  <si>
    <t>62965</t>
  </si>
  <si>
    <t>How Sweet It Is (To Be Loved By You)</t>
  </si>
  <si>
    <t>How sweet it is to be loved by you</t>
  </si>
  <si>
    <t>62966</t>
  </si>
  <si>
    <t>Like Everyone</t>
  </si>
  <si>
    <t>Well, I'm a gonna talk to the people</t>
  </si>
  <si>
    <t>62967</t>
  </si>
  <si>
    <t>Like Everyone She Knows</t>
  </si>
  <si>
    <t>Like everyone she knows, she's holding on</t>
  </si>
  <si>
    <t>62968</t>
  </si>
  <si>
    <t>Little More Time With You</t>
  </si>
  <si>
    <t>Gotta stop my heart a breaking</t>
  </si>
  <si>
    <t>62969</t>
  </si>
  <si>
    <t>Mexico</t>
  </si>
  <si>
    <t>Way down here, you need a reason to move</t>
  </si>
  <si>
    <t>62970</t>
  </si>
  <si>
    <t>Never Die Young</t>
  </si>
  <si>
    <t>We were ring-around-the-rosy children</t>
  </si>
  <si>
    <t>62971</t>
  </si>
  <si>
    <t>Shower The People</t>
  </si>
  <si>
    <t>You can play the game</t>
  </si>
  <si>
    <t>62972</t>
  </si>
  <si>
    <t>Steamroller (Live Version)</t>
  </si>
  <si>
    <t>Well, I'm a steamroller, baby</t>
  </si>
  <si>
    <t>62973</t>
  </si>
  <si>
    <t>Sweet Baby James</t>
  </si>
  <si>
    <t>There is a young cowboy, he lives on the range</t>
  </si>
  <si>
    <t>62974</t>
  </si>
  <si>
    <t>Sweet Potato Pie</t>
  </si>
  <si>
    <t>She is not a girl who misses much</t>
  </si>
  <si>
    <t>62975</t>
  </si>
  <si>
    <t>62976</t>
  </si>
  <si>
    <t>Walking Man</t>
  </si>
  <si>
    <t>Moving in silent desperation</t>
  </si>
  <si>
    <t>62977</t>
  </si>
  <si>
    <t>When you're down and troubled</t>
  </si>
  <si>
    <t>62978</t>
  </si>
  <si>
    <t>Your Smiling Face</t>
  </si>
  <si>
    <t>Whenever I see your smiling face</t>
  </si>
  <si>
    <t>62956</t>
  </si>
  <si>
    <t>James Taylor &amp; Carly Simon</t>
  </si>
  <si>
    <t>Everybody have you heard</t>
  </si>
  <si>
    <t>62957</t>
  </si>
  <si>
    <t>James Taylor &amp; J. D. Souther</t>
  </si>
  <si>
    <t>Her Town Too</t>
  </si>
  <si>
    <t>She's been afraid to go out and fix this for a while</t>
  </si>
  <si>
    <t>62979</t>
  </si>
  <si>
    <t>Jamie Lawson</t>
  </si>
  <si>
    <t>Someone for Everyone</t>
  </si>
  <si>
    <t>There's a time and a place for everything</t>
  </si>
  <si>
    <t>28371</t>
  </si>
  <si>
    <t>Jamily</t>
  </si>
  <si>
    <t>28376</t>
  </si>
  <si>
    <t>Andando Pela Vida</t>
  </si>
  <si>
    <t>28381</t>
  </si>
  <si>
    <t>Bendito Seja</t>
  </si>
  <si>
    <t>28386</t>
  </si>
  <si>
    <t>Conquistando O Impossível</t>
  </si>
  <si>
    <t>28391</t>
  </si>
  <si>
    <t>28396</t>
  </si>
  <si>
    <t>Deus É Maior</t>
  </si>
  <si>
    <t>28401</t>
  </si>
  <si>
    <t>28406</t>
  </si>
  <si>
    <t>Hallelujah</t>
  </si>
  <si>
    <t>28411</t>
  </si>
  <si>
    <t>Não Ha Outro Além De Ti</t>
  </si>
  <si>
    <t>28416</t>
  </si>
  <si>
    <t>O Deus Que Te Faz Sonhar</t>
  </si>
  <si>
    <t>28421</t>
  </si>
  <si>
    <t>28426</t>
  </si>
  <si>
    <t>Quantas Vezes</t>
  </si>
  <si>
    <t>28431</t>
  </si>
  <si>
    <t>28436</t>
  </si>
  <si>
    <t>28441</t>
  </si>
  <si>
    <t>Usei A Fe</t>
  </si>
  <si>
    <t>28446</t>
  </si>
  <si>
    <t>Vem Louvar</t>
  </si>
  <si>
    <t>28451</t>
  </si>
  <si>
    <t>Íntimo De Deus</t>
  </si>
  <si>
    <t>28456</t>
  </si>
  <si>
    <t>Jamily E Robinson Monteiro</t>
  </si>
  <si>
    <t>Tempo De Vencer</t>
  </si>
  <si>
    <t>62980</t>
  </si>
  <si>
    <t>Jamiroquai</t>
  </si>
  <si>
    <t>Virtual Insanity</t>
  </si>
  <si>
    <t>And it's a wonder men can eat at all</t>
  </si>
  <si>
    <t>90330</t>
  </si>
  <si>
    <t>Canned Heat</t>
  </si>
  <si>
    <t>You know this boogie is for real</t>
  </si>
  <si>
    <t>90331</t>
  </si>
  <si>
    <t>Space Cowboy</t>
  </si>
  <si>
    <t>Everything is good and brown</t>
  </si>
  <si>
    <t>28461</t>
  </si>
  <si>
    <t>Jammil</t>
  </si>
  <si>
    <t>Praieiro</t>
  </si>
  <si>
    <t>Xá, la la la la la</t>
  </si>
  <si>
    <t>28466</t>
  </si>
  <si>
    <t>Jammil E Uma Noites</t>
  </si>
  <si>
    <t>Celebrar</t>
  </si>
  <si>
    <t>Dance como se ninguém tivesse te olhando dançar</t>
  </si>
  <si>
    <t>28471</t>
  </si>
  <si>
    <t>Colorir Papel</t>
  </si>
  <si>
    <t>É um vento que passa e que leva</t>
  </si>
  <si>
    <t>28476</t>
  </si>
  <si>
    <t>28481</t>
  </si>
  <si>
    <t>Ta Esperando O Que</t>
  </si>
  <si>
    <t>Já que a chuva foi embora</t>
  </si>
  <si>
    <t>28486</t>
  </si>
  <si>
    <t>Tchau, I Have To Go Now</t>
  </si>
  <si>
    <t>Tchau, I have to go now, I have to go now, tchau!</t>
  </si>
  <si>
    <t>28506</t>
  </si>
  <si>
    <t>Janaína Kais</t>
  </si>
  <si>
    <t>Mulher Pra Namorar</t>
  </si>
  <si>
    <t>Chega, chega dessa brincadeira</t>
  </si>
  <si>
    <t>28491</t>
  </si>
  <si>
    <t>Janayna Targino E Jorge E Matheus</t>
  </si>
  <si>
    <t>Toda noite saio com os amigos</t>
  </si>
  <si>
    <t>28496</t>
  </si>
  <si>
    <t>Janaynna</t>
  </si>
  <si>
    <t>Cê Tá Louco</t>
  </si>
  <si>
    <t>Sai de cima para de fazer clima</t>
  </si>
  <si>
    <t>28501</t>
  </si>
  <si>
    <t>Janaynna Targino</t>
  </si>
  <si>
    <t>Sacanagem Tua</t>
  </si>
  <si>
    <t>Sacanagem sua me deixar na rua</t>
  </si>
  <si>
    <t>28511</t>
  </si>
  <si>
    <t>Jander E Jardel</t>
  </si>
  <si>
    <t>A Porta Da Saida</t>
  </si>
  <si>
    <t>Na madrugada sem sono</t>
  </si>
  <si>
    <t>28516</t>
  </si>
  <si>
    <t>Jane Duboc</t>
  </si>
  <si>
    <t>Chama Da Paixão</t>
  </si>
  <si>
    <t>Tanto tempo tentando te encontrar</t>
  </si>
  <si>
    <t>28521</t>
  </si>
  <si>
    <t>Começaria tudo outra vez se preciso fosse, meu amor</t>
  </si>
  <si>
    <t>28526</t>
  </si>
  <si>
    <t>Sonhos</t>
  </si>
  <si>
    <t>Olhar você dormindo e ver seu sono tão lindo</t>
  </si>
  <si>
    <t>28531</t>
  </si>
  <si>
    <t>Jane E Herondi</t>
  </si>
  <si>
    <t>Nao Se Vá</t>
  </si>
  <si>
    <t>Não se vá. Eu já não posso suportar esta minha vida de amargura</t>
  </si>
  <si>
    <t>28536</t>
  </si>
  <si>
    <t>Jane E Herondy</t>
  </si>
  <si>
    <t>Por Favor Amor</t>
  </si>
  <si>
    <t>Eu sei, já compreendi</t>
  </si>
  <si>
    <t>28541</t>
  </si>
  <si>
    <t>Por Muitas Razões Eu Te Quero</t>
  </si>
  <si>
    <t>Porque tu me ensinaste a viver desta forma, te quero</t>
  </si>
  <si>
    <t>62981</t>
  </si>
  <si>
    <t>Janelle Monae</t>
  </si>
  <si>
    <t>Make Me Feel</t>
  </si>
  <si>
    <t>Baby, don’t make me spell it out for you</t>
  </si>
  <si>
    <t>62982</t>
  </si>
  <si>
    <t>Janet Jackson</t>
  </si>
  <si>
    <t>All For You</t>
  </si>
  <si>
    <t>All my girls at the party, look at that body</t>
  </si>
  <si>
    <t>62983</t>
  </si>
  <si>
    <t>Janis Joplin</t>
  </si>
  <si>
    <t>Cry Baby</t>
  </si>
  <si>
    <t>Cry baby. Cry baby. Cry baby. Honey, welcome back home</t>
  </si>
  <si>
    <t>62984</t>
  </si>
  <si>
    <t>Summertime, time, time. Child, the living's easy</t>
  </si>
  <si>
    <t>32516</t>
  </si>
  <si>
    <t>Jão</t>
  </si>
  <si>
    <t>32521</t>
  </si>
  <si>
    <t>Enquanto Me Beija</t>
  </si>
  <si>
    <t>32526</t>
  </si>
  <si>
    <t>Essa Eu Fiz Pro Nosso Amor</t>
  </si>
  <si>
    <t>32531</t>
  </si>
  <si>
    <t>Idiota</t>
  </si>
  <si>
    <t>32536</t>
  </si>
  <si>
    <t>Imaturo</t>
  </si>
  <si>
    <t>32541</t>
  </si>
  <si>
    <t>Louquinho</t>
  </si>
  <si>
    <t>32546</t>
  </si>
  <si>
    <t>Me Beija Com Raiva</t>
  </si>
  <si>
    <t>32551</t>
  </si>
  <si>
    <t>Monstros</t>
  </si>
  <si>
    <t>32556</t>
  </si>
  <si>
    <t>Vou Morrer Sozinho</t>
  </si>
  <si>
    <t>32561</t>
  </si>
  <si>
    <t>VSF</t>
  </si>
  <si>
    <t>32566</t>
  </si>
  <si>
    <t>Jão E Anitta</t>
  </si>
  <si>
    <t>Pilantra</t>
  </si>
  <si>
    <t>32571</t>
  </si>
  <si>
    <t>Jão E Luísa Sonza</t>
  </si>
  <si>
    <t>fugitivos</t>
  </si>
  <si>
    <t>28561</t>
  </si>
  <si>
    <t>Japãozin</t>
  </si>
  <si>
    <t>Balança O Celtinha</t>
  </si>
  <si>
    <t>28566</t>
  </si>
  <si>
    <t>Carinha De Neném</t>
  </si>
  <si>
    <t>28571</t>
  </si>
  <si>
    <t>28576</t>
  </si>
  <si>
    <t>Japãozin E Tarcísio Do Acordeon</t>
  </si>
  <si>
    <t>Amarok</t>
  </si>
  <si>
    <t>28546</t>
  </si>
  <si>
    <t>Japinha Conde E Eduardo Costa</t>
  </si>
  <si>
    <t>Desperdício</t>
  </si>
  <si>
    <t>28551</t>
  </si>
  <si>
    <t>Japinha Conde E Thiago Aquino</t>
  </si>
  <si>
    <t>Uninho</t>
  </si>
  <si>
    <t>28556</t>
  </si>
  <si>
    <t>Japinha Conde E Tierry</t>
  </si>
  <si>
    <t>Arranhãozinho</t>
  </si>
  <si>
    <t>62987</t>
  </si>
  <si>
    <t>Jason Derulo</t>
  </si>
  <si>
    <t>Want To Want Me</t>
  </si>
  <si>
    <t>It's too hot to sleep. I got the sheets on the floor, nothin' on me</t>
  </si>
  <si>
    <t>62985</t>
  </si>
  <si>
    <t>Jason Derulo &amp; 2 Chainz</t>
  </si>
  <si>
    <t>Talk Dirty</t>
  </si>
  <si>
    <t>Haha, get jazzy on 'em</t>
  </si>
  <si>
    <t>62986</t>
  </si>
  <si>
    <t>Jason Derulo &amp; French Montana</t>
  </si>
  <si>
    <t>Tip Toe</t>
  </si>
  <si>
    <t>Big fat thang, overflowin'</t>
  </si>
  <si>
    <t>62989</t>
  </si>
  <si>
    <t>Jason Mraz</t>
  </si>
  <si>
    <t>I Wont Give Up</t>
  </si>
  <si>
    <t>62990</t>
  </si>
  <si>
    <t>Well, you done done me in, you bet I felt it</t>
  </si>
  <si>
    <t>62991</t>
  </si>
  <si>
    <t>Wordplay</t>
  </si>
  <si>
    <t>I've been all around the world</t>
  </si>
  <si>
    <t>62992</t>
  </si>
  <si>
    <t>You And I Both</t>
  </si>
  <si>
    <t>Was it you who spoke the words</t>
  </si>
  <si>
    <t>62988</t>
  </si>
  <si>
    <t>Jason Mraz &amp; Colbie Caillat</t>
  </si>
  <si>
    <t>Do you hear me? I'm talking to you</t>
  </si>
  <si>
    <t>62993</t>
  </si>
  <si>
    <t>Javier Solis</t>
  </si>
  <si>
    <t>Adelante</t>
  </si>
  <si>
    <t>62994</t>
  </si>
  <si>
    <t>Amigo Organillero</t>
  </si>
  <si>
    <t>62995</t>
  </si>
  <si>
    <t>Besame Y Olvidame</t>
  </si>
  <si>
    <t>62996</t>
  </si>
  <si>
    <t>Carabela</t>
  </si>
  <si>
    <t>62997</t>
  </si>
  <si>
    <t>Cataclismo</t>
  </si>
  <si>
    <t>62998</t>
  </si>
  <si>
    <t>Cenizas</t>
  </si>
  <si>
    <t>62999</t>
  </si>
  <si>
    <t>Cuando Escuches Este Vals</t>
  </si>
  <si>
    <t>63000</t>
  </si>
  <si>
    <t>Cuando Tu Me Quieras</t>
  </si>
  <si>
    <t>63001</t>
  </si>
  <si>
    <t>Despreciado Me Voy</t>
  </si>
  <si>
    <t>63002</t>
  </si>
  <si>
    <t>Dio Me Quita La Vida</t>
  </si>
  <si>
    <t>63003</t>
  </si>
  <si>
    <t>Donde Estas Corazon</t>
  </si>
  <si>
    <t>63004</t>
  </si>
  <si>
    <t>Dos Almas</t>
  </si>
  <si>
    <t>63005</t>
  </si>
  <si>
    <t>El Loco</t>
  </si>
  <si>
    <t>63006</t>
  </si>
  <si>
    <t>El Peor De Los Caminos</t>
  </si>
  <si>
    <t>63007</t>
  </si>
  <si>
    <t>En Mi Viejo San Juan</t>
  </si>
  <si>
    <t>63008</t>
  </si>
  <si>
    <t>En Tu Pelo</t>
  </si>
  <si>
    <t>63009</t>
  </si>
  <si>
    <t>Entrega Total</t>
  </si>
  <si>
    <t>63010</t>
  </si>
  <si>
    <t>Escandalo</t>
  </si>
  <si>
    <t>63011</t>
  </si>
  <si>
    <t>Esclavo Y Amo</t>
  </si>
  <si>
    <t>63012</t>
  </si>
  <si>
    <t>Espumas</t>
  </si>
  <si>
    <t>63013</t>
  </si>
  <si>
    <t>Esta Tristeza Mia</t>
  </si>
  <si>
    <t>63014</t>
  </si>
  <si>
    <t>Granada</t>
  </si>
  <si>
    <t>63015</t>
  </si>
  <si>
    <t>La Carabela</t>
  </si>
  <si>
    <t>63016</t>
  </si>
  <si>
    <t>La Corriente</t>
  </si>
  <si>
    <t>63017</t>
  </si>
  <si>
    <t>La Luna Y El Toro</t>
  </si>
  <si>
    <t>63018</t>
  </si>
  <si>
    <t>Lagrimas De Amor</t>
  </si>
  <si>
    <t>63019</t>
  </si>
  <si>
    <t>Las Rejas No Matan</t>
  </si>
  <si>
    <t>63020</t>
  </si>
  <si>
    <t>Llegando A Ti</t>
  </si>
  <si>
    <t>63021</t>
  </si>
  <si>
    <t>Lloraras</t>
  </si>
  <si>
    <t>63022</t>
  </si>
  <si>
    <t>Me Esta Doliendo Su Ausencia</t>
  </si>
  <si>
    <t>63023</t>
  </si>
  <si>
    <t>Moliendo Cafe</t>
  </si>
  <si>
    <t>63024</t>
  </si>
  <si>
    <t>Payaso</t>
  </si>
  <si>
    <t>63025</t>
  </si>
  <si>
    <t>Que Se Mueran De Envidia</t>
  </si>
  <si>
    <t>63026</t>
  </si>
  <si>
    <t>Regalo De Reyes</t>
  </si>
  <si>
    <t>63027</t>
  </si>
  <si>
    <t>Renunciacion</t>
  </si>
  <si>
    <t>63028</t>
  </si>
  <si>
    <t>Retirada</t>
  </si>
  <si>
    <t>63029</t>
  </si>
  <si>
    <t>Se Me Hizo Facil</t>
  </si>
  <si>
    <t>63030</t>
  </si>
  <si>
    <t>Si Dios Me Quita La Vida</t>
  </si>
  <si>
    <t>63031</t>
  </si>
  <si>
    <t>Sombras</t>
  </si>
  <si>
    <t>63032</t>
  </si>
  <si>
    <t>Te Amare Toda La Vida</t>
  </si>
  <si>
    <t>63033</t>
  </si>
  <si>
    <t>Te Sigo Amando</t>
  </si>
  <si>
    <t>63034</t>
  </si>
  <si>
    <t>Una Limosna</t>
  </si>
  <si>
    <t>63035</t>
  </si>
  <si>
    <t>Vagar Entre Sombras</t>
  </si>
  <si>
    <t>63036</t>
  </si>
  <si>
    <t>Vendaval Sin Rumbo</t>
  </si>
  <si>
    <t>63037</t>
  </si>
  <si>
    <t>Veracruz</t>
  </si>
  <si>
    <t>63038</t>
  </si>
  <si>
    <t>Y</t>
  </si>
  <si>
    <t>28581</t>
  </si>
  <si>
    <t>Jayane</t>
  </si>
  <si>
    <t>Boas Maneiras</t>
  </si>
  <si>
    <t>28586</t>
  </si>
  <si>
    <t>Cinco Letrinhas</t>
  </si>
  <si>
    <t>28591</t>
  </si>
  <si>
    <t>Criança Sabe Tudo</t>
  </si>
  <si>
    <t>28596</t>
  </si>
  <si>
    <t>Davi O Menino Guerreiro</t>
  </si>
  <si>
    <t>28601</t>
  </si>
  <si>
    <t>Desengonçado</t>
  </si>
  <si>
    <t>28606</t>
  </si>
  <si>
    <t>Eu Quero é Louvar</t>
  </si>
  <si>
    <t>28611</t>
  </si>
  <si>
    <t>28616</t>
  </si>
  <si>
    <t>É Mais Que Bom</t>
  </si>
  <si>
    <t>28621</t>
  </si>
  <si>
    <t>Jayne</t>
  </si>
  <si>
    <t>A Solidão</t>
  </si>
  <si>
    <t>28626</t>
  </si>
  <si>
    <t>Estrada Da Esperança</t>
  </si>
  <si>
    <t>28631</t>
  </si>
  <si>
    <t>Mississipi</t>
  </si>
  <si>
    <t>63039</t>
  </si>
  <si>
    <t>Jazz</t>
  </si>
  <si>
    <t>28636</t>
  </si>
  <si>
    <t>Jeann E Julio</t>
  </si>
  <si>
    <t>63040</t>
  </si>
  <si>
    <t>Jeff Buckley</t>
  </si>
  <si>
    <t>Last Goodbye, The</t>
  </si>
  <si>
    <t>28641</t>
  </si>
  <si>
    <t>Jeff Costa E MC Danny</t>
  </si>
  <si>
    <t>Xerecard</t>
  </si>
  <si>
    <t>63041</t>
  </si>
  <si>
    <t>Jefferson Airplane</t>
  </si>
  <si>
    <t>White Rabbit</t>
  </si>
  <si>
    <t>28646</t>
  </si>
  <si>
    <t>Jefferson Moraes</t>
  </si>
  <si>
    <t>28651</t>
  </si>
  <si>
    <t>Coleção De Ex</t>
  </si>
  <si>
    <t>28656</t>
  </si>
  <si>
    <t>Naquele Mesmo Bar</t>
  </si>
  <si>
    <t>28661</t>
  </si>
  <si>
    <t>28666</t>
  </si>
  <si>
    <t>Jefferson Moraes E Maraísa</t>
  </si>
  <si>
    <t>Oi Nego</t>
  </si>
  <si>
    <t>28671</t>
  </si>
  <si>
    <t>Jefferson Moraes E Matheus E Kauan</t>
  </si>
  <si>
    <t>28676</t>
  </si>
  <si>
    <t>Jefferson Moraes E Matogrosso E Mathias</t>
  </si>
  <si>
    <t>Estações</t>
  </si>
  <si>
    <t>63042</t>
  </si>
  <si>
    <t>Jefferson Starship</t>
  </si>
  <si>
    <t>Precious love</t>
  </si>
  <si>
    <t>28681</t>
  </si>
  <si>
    <t>Jeito Moleque</t>
  </si>
  <si>
    <t>A Amizade É Tudo</t>
  </si>
  <si>
    <t>Um sentimento natural</t>
  </si>
  <si>
    <t>28686</t>
  </si>
  <si>
    <t>Acordar Com Você</t>
  </si>
  <si>
    <t>Vim tentar (te dizer</t>
  </si>
  <si>
    <t>28691</t>
  </si>
  <si>
    <t>Amor Eterno</t>
  </si>
  <si>
    <t>Sabe, o meu coração</t>
  </si>
  <si>
    <t>28696</t>
  </si>
  <si>
    <t>Bem Vinda</t>
  </si>
  <si>
    <t>Nunca imaginei chegar tão longe</t>
  </si>
  <si>
    <t>28701</t>
  </si>
  <si>
    <t>Como O Sol</t>
  </si>
  <si>
    <t>Você como um sol despertou meu dia renasceu a paz</t>
  </si>
  <si>
    <t>28706</t>
  </si>
  <si>
    <t>Eu sonho acordado com seu beijo</t>
  </si>
  <si>
    <t>28711</t>
  </si>
  <si>
    <t>Eu Nunca Amei Assim</t>
  </si>
  <si>
    <t>Melhor a gente se entender</t>
  </si>
  <si>
    <t>28716</t>
  </si>
  <si>
    <t>Me Faz Feliz</t>
  </si>
  <si>
    <t>Te vi na galera fiquei na espera</t>
  </si>
  <si>
    <t>28721</t>
  </si>
  <si>
    <t>Nas Nuvens</t>
  </si>
  <si>
    <t>Voz de criança. Pista de dança</t>
  </si>
  <si>
    <t>28726</t>
  </si>
  <si>
    <t>Não Tem Pra Ninguém</t>
  </si>
  <si>
    <t>Ela quer eu dou carinho a beça me pede depressa</t>
  </si>
  <si>
    <t>28731</t>
  </si>
  <si>
    <t>Pára Tudo</t>
  </si>
  <si>
    <t>Pára tudo Sou eu que estou tocando no rádio</t>
  </si>
  <si>
    <t>28736</t>
  </si>
  <si>
    <t>Rosinha</t>
  </si>
  <si>
    <t>Vou construir minha casinha</t>
  </si>
  <si>
    <t>28741</t>
  </si>
  <si>
    <t>Sem Radar</t>
  </si>
  <si>
    <t>É só me recompor mas eu não sei quem sou</t>
  </si>
  <si>
    <t>28746</t>
  </si>
  <si>
    <t>Teu Segredo</t>
  </si>
  <si>
    <t>Não perco mais um dia de sol</t>
  </si>
  <si>
    <t>63045</t>
  </si>
  <si>
    <t>Jennifer Lopez</t>
  </si>
  <si>
    <t>Aint It Funny</t>
  </si>
  <si>
    <t>It seemed to be like the perfect thing for you and me</t>
  </si>
  <si>
    <t>63046</t>
  </si>
  <si>
    <t>Carino</t>
  </si>
  <si>
    <t>Baby, never have I ever wanted anyone</t>
  </si>
  <si>
    <t>63047</t>
  </si>
  <si>
    <t>Come Over</t>
  </si>
  <si>
    <t>Baby, I need to see you</t>
  </si>
  <si>
    <t>63048</t>
  </si>
  <si>
    <t>Could This Be Love</t>
  </si>
  <si>
    <t>If you only knew, What I've been going through</t>
  </si>
  <si>
    <t>63049</t>
  </si>
  <si>
    <t>Dame (Touch Me)</t>
  </si>
  <si>
    <t>Baby, me atrapas, me enloqueces</t>
  </si>
  <si>
    <t>63050</t>
  </si>
  <si>
    <t>Too much is on your mind</t>
  </si>
  <si>
    <t>63051</t>
  </si>
  <si>
    <t>Feelin So Good</t>
  </si>
  <si>
    <t>Tired and relieved that you home?</t>
  </si>
  <si>
    <t>63052</t>
  </si>
  <si>
    <t>If You Had My Love</t>
  </si>
  <si>
    <t>If you had my love and I gave you all my trust</t>
  </si>
  <si>
    <t>63053</t>
  </si>
  <si>
    <t>Jenny From The Block</t>
  </si>
  <si>
    <t>Children grow and women produce and</t>
  </si>
  <si>
    <t>63054</t>
  </si>
  <si>
    <t>Love Dont Cost A Thing</t>
  </si>
  <si>
    <t>Think you gotta keep me as you don't think I'm gon' find out</t>
  </si>
  <si>
    <t>63055</t>
  </si>
  <si>
    <t>On The Floor</t>
  </si>
  <si>
    <t>J-Lo, ya tú sabes, no hay más na'</t>
  </si>
  <si>
    <t>63056</t>
  </si>
  <si>
    <t>Play</t>
  </si>
  <si>
    <t>I could wait all night and day</t>
  </si>
  <si>
    <t>63057</t>
  </si>
  <si>
    <t>Promise Me Youll Try</t>
  </si>
  <si>
    <t>I know it's on your heart</t>
  </si>
  <si>
    <t>63058</t>
  </si>
  <si>
    <t>Secretly</t>
  </si>
  <si>
    <t>It's like I'm lost</t>
  </si>
  <si>
    <t>63059</t>
  </si>
  <si>
    <t>Shouldve Never</t>
  </si>
  <si>
    <t>I've been so caught up in the thought of me and you</t>
  </si>
  <si>
    <t>63060</t>
  </si>
  <si>
    <t>Si Ya Se Acabo</t>
  </si>
  <si>
    <t>Dime que pasó</t>
  </si>
  <si>
    <t>63061</t>
  </si>
  <si>
    <t>Thats Not Me</t>
  </si>
  <si>
    <t>Said she gave you everything</t>
  </si>
  <si>
    <t>63062</t>
  </si>
  <si>
    <t>Thats The Way</t>
  </si>
  <si>
    <t>I know you see me watchin'</t>
  </si>
  <si>
    <t>63063</t>
  </si>
  <si>
    <t>Too Late</t>
  </si>
  <si>
    <t>First you say that you have to go away</t>
  </si>
  <si>
    <t>63064</t>
  </si>
  <si>
    <t>Waiting For Tonight</t>
  </si>
  <si>
    <t>Like a movie scene, in the sweetest dreams</t>
  </si>
  <si>
    <t>63065</t>
  </si>
  <si>
    <t>I can't wait, wanna see</t>
  </si>
  <si>
    <t>63066</t>
  </si>
  <si>
    <t>We Gotta Talk</t>
  </si>
  <si>
    <t>Together we can work this out</t>
  </si>
  <si>
    <t>63043</t>
  </si>
  <si>
    <t>Jennifer Lopez &amp; Ja Rule</t>
  </si>
  <si>
    <t>Im Real</t>
  </si>
  <si>
    <t>Called you on the phone, said I'm coming through</t>
  </si>
  <si>
    <t>63044</t>
  </si>
  <si>
    <t>Jennifer Lopez &amp; Nas</t>
  </si>
  <si>
    <t>Im Gonna Be Alright</t>
  </si>
  <si>
    <t>Oh yes. Yes I did baby, yes I did</t>
  </si>
  <si>
    <t>63067</t>
  </si>
  <si>
    <t>Jerome Kern</t>
  </si>
  <si>
    <t>Smoke Gets In Your Eyes</t>
  </si>
  <si>
    <t>They asked me how I knew my true love was true</t>
  </si>
  <si>
    <t>28751</t>
  </si>
  <si>
    <t>Jerry Adriani</t>
  </si>
  <si>
    <t>Andarilho Triste</t>
  </si>
  <si>
    <t>Estou vagando pela vida</t>
  </si>
  <si>
    <t>28756</t>
  </si>
  <si>
    <t>Caso Passageiro</t>
  </si>
  <si>
    <t>Você foi a brincadeira que virou loucura</t>
  </si>
  <si>
    <t>28761</t>
  </si>
  <si>
    <t>Com Todo Coração</t>
  </si>
  <si>
    <t>Só o seu amor pode me fazer feliz</t>
  </si>
  <si>
    <t>28766</t>
  </si>
  <si>
    <t>Doce Doce Amor</t>
  </si>
  <si>
    <t>Doce, doce amor. Onde tens andado</t>
  </si>
  <si>
    <t>28771</t>
  </si>
  <si>
    <t>Es Meu Amor</t>
  </si>
  <si>
    <t>Eu sei que tu vais me deixar</t>
  </si>
  <si>
    <t>28776</t>
  </si>
  <si>
    <t>Indiferença</t>
  </si>
  <si>
    <t>A gente já não fala mais de amor</t>
  </si>
  <si>
    <t>28781</t>
  </si>
  <si>
    <t>Querida</t>
  </si>
  <si>
    <t>Querida quero lhe dizer que toda a minha vida</t>
  </si>
  <si>
    <t>28786</t>
  </si>
  <si>
    <t>Rock Do Saci</t>
  </si>
  <si>
    <t>Era noite de luar, saí pra namorar</t>
  </si>
  <si>
    <t>28791</t>
  </si>
  <si>
    <t>Rosas Rubras</t>
  </si>
  <si>
    <t>Rosas rubras pra ti eu comprei essa noite</t>
  </si>
  <si>
    <t>28796</t>
  </si>
  <si>
    <t>Tava tudo planejado. Os móveis...</t>
  </si>
  <si>
    <t>28801</t>
  </si>
  <si>
    <t>Vai Caindo Uma Lágrima</t>
  </si>
  <si>
    <t>Está caindo uma lágrima no teu rosto</t>
  </si>
  <si>
    <t>28806</t>
  </si>
  <si>
    <t>Jerry Smith</t>
  </si>
  <si>
    <t>Casalzin</t>
  </si>
  <si>
    <t>E minha boca tá sentindo, que hoje vai acontecer</t>
  </si>
  <si>
    <t>28811</t>
  </si>
  <si>
    <t>Kikadinha</t>
  </si>
  <si>
    <t>Nesse jogo, não vou tá sozinho</t>
  </si>
  <si>
    <t>28816</t>
  </si>
  <si>
    <t>Mulherão Da Porra</t>
  </si>
  <si>
    <t>Gosta de me seduzir depois nem olha pra mim</t>
  </si>
  <si>
    <t>28821</t>
  </si>
  <si>
    <t>Pode Se Soltar</t>
  </si>
  <si>
    <t>A morena tá que tá. A loirinha tá que tá</t>
  </si>
  <si>
    <t>28826</t>
  </si>
  <si>
    <t>Quem Tem O Dom</t>
  </si>
  <si>
    <t>Tem, tem gente que tenta, mas não tem</t>
  </si>
  <si>
    <t>28831</t>
  </si>
  <si>
    <t>Tribo Das Danadas</t>
  </si>
  <si>
    <t>Chegou pra cá. Soltar, ela vem</t>
  </si>
  <si>
    <t>28836</t>
  </si>
  <si>
    <t>Vou Falar Pra Tu</t>
  </si>
  <si>
    <t>Senta, senta. Senta gostosin pra mim</t>
  </si>
  <si>
    <t>28841</t>
  </si>
  <si>
    <t>Jerry Smith E Simone E Simaria</t>
  </si>
  <si>
    <t>Os Boys Amam O Ex Chora</t>
  </si>
  <si>
    <t>Vem. Shortinho curto, desfiado</t>
  </si>
  <si>
    <t>28846</t>
  </si>
  <si>
    <t>Jerry Smith E Wesley Safadão</t>
  </si>
  <si>
    <t>63068</t>
  </si>
  <si>
    <t>Jerry Vale</t>
  </si>
  <si>
    <t>My Love Forgive Me</t>
  </si>
  <si>
    <t>I didn't mean to have it end like this</t>
  </si>
  <si>
    <t>28851</t>
  </si>
  <si>
    <t>Jessé</t>
  </si>
  <si>
    <t>A Multiplicação Dos Frutos</t>
  </si>
  <si>
    <t>A multiplicação dos frutos</t>
  </si>
  <si>
    <t>28856</t>
  </si>
  <si>
    <t>Campo Minado</t>
  </si>
  <si>
    <t>Já andei por tantas terras</t>
  </si>
  <si>
    <t>28861</t>
  </si>
  <si>
    <t>Estrelas De Papel</t>
  </si>
  <si>
    <t>Nas imagens de um gibi ele é um herói</t>
  </si>
  <si>
    <t>28866</t>
  </si>
  <si>
    <t>Noite Santa</t>
  </si>
  <si>
    <t>Ó noite santa de estrelas fulgurantes</t>
  </si>
  <si>
    <t>28871</t>
  </si>
  <si>
    <t>Paraíso Das Hienas</t>
  </si>
  <si>
    <t>Abençoai as hienas</t>
  </si>
  <si>
    <t>28876</t>
  </si>
  <si>
    <t>Paz Do Meu Amor Menino Passarinho</t>
  </si>
  <si>
    <t>Você é isso. Uma beleza imensa</t>
  </si>
  <si>
    <t>28881</t>
  </si>
  <si>
    <t>Porto Solidão</t>
  </si>
  <si>
    <t>Se um veleiro repousasse na palma da minha mão</t>
  </si>
  <si>
    <t>28886</t>
  </si>
  <si>
    <t>Um Lugar</t>
  </si>
  <si>
    <t>Sempre alguém me diz que ao lugar de ser feliz</t>
  </si>
  <si>
    <t>28891</t>
  </si>
  <si>
    <t>Voa Liberdade</t>
  </si>
  <si>
    <t>Voa, voa minha liberdade</t>
  </si>
  <si>
    <t>28896</t>
  </si>
  <si>
    <t>Jessé Aguiar</t>
  </si>
  <si>
    <t>Alívio</t>
  </si>
  <si>
    <t>O meu combustível pra continuar</t>
  </si>
  <si>
    <t>63071</t>
  </si>
  <si>
    <t>Jessica Simpson</t>
  </si>
  <si>
    <t>Angels</t>
  </si>
  <si>
    <t>I sit and wait, does an angel contemplate my fate</t>
  </si>
  <si>
    <t>63072</t>
  </si>
  <si>
    <t>Did You Ever Love Somebody</t>
  </si>
  <si>
    <t>Did you ever love somebody so much</t>
  </si>
  <si>
    <t>63073</t>
  </si>
  <si>
    <t>Forever In Your Eyes</t>
  </si>
  <si>
    <t>I see forever in your eyes</t>
  </si>
  <si>
    <t>63074</t>
  </si>
  <si>
    <t>Heart Of Innocence</t>
  </si>
  <si>
    <t>You gave me the heart of innocence</t>
  </si>
  <si>
    <t>63075</t>
  </si>
  <si>
    <t>Hot Like Fire</t>
  </si>
  <si>
    <t>Oh, oh, oh, oh, oh, oh</t>
  </si>
  <si>
    <t>63076</t>
  </si>
  <si>
    <t>I Think Im In Love With You</t>
  </si>
  <si>
    <t>Oh, oh, oh, oh, oh, no</t>
  </si>
  <si>
    <t>63077</t>
  </si>
  <si>
    <t>I Wanna Love You Forever</t>
  </si>
  <si>
    <t>You set my soul at ease</t>
  </si>
  <si>
    <t>63078</t>
  </si>
  <si>
    <t>Irresistible</t>
  </si>
  <si>
    <t>You know I don't know what it is</t>
  </si>
  <si>
    <t>63079</t>
  </si>
  <si>
    <t>My Wonderful</t>
  </si>
  <si>
    <t>Wonder why you’re leaving now</t>
  </si>
  <si>
    <t>63080</t>
  </si>
  <si>
    <t>63081</t>
  </si>
  <si>
    <t>Whats It Gonna Be</t>
  </si>
  <si>
    <t>Maybe we can make it right</t>
  </si>
  <si>
    <t>63082</t>
  </si>
  <si>
    <t>When You Told Me You Loved Me</t>
  </si>
  <si>
    <t>Once, doesn't mean anything to me</t>
  </si>
  <si>
    <t>63083</t>
  </si>
  <si>
    <t>With You</t>
  </si>
  <si>
    <t>The real me is a southern girl</t>
  </si>
  <si>
    <t>63084</t>
  </si>
  <si>
    <t>Woman In Me</t>
  </si>
  <si>
    <t>The face I see is a mirror reflection</t>
  </si>
  <si>
    <t>63069</t>
  </si>
  <si>
    <t>Jessica Simpson &amp; Marc Anthony</t>
  </si>
  <si>
    <t>There You Were</t>
  </si>
  <si>
    <t>It was a Monday, when my lover told me</t>
  </si>
  <si>
    <t>63070</t>
  </si>
  <si>
    <t>Jessica Simpson &amp; Nick Lachey</t>
  </si>
  <si>
    <t>Where You Are</t>
  </si>
  <si>
    <t>There are times I swear I know you're here</t>
  </si>
  <si>
    <t>63086</t>
  </si>
  <si>
    <t>Jessie J</t>
  </si>
  <si>
    <t>Flashlight</t>
  </si>
  <si>
    <t>When tomorrow comes, I'll be on my own</t>
  </si>
  <si>
    <t>63087</t>
  </si>
  <si>
    <t>Price Tag</t>
  </si>
  <si>
    <t>Seems like everybody's got a price</t>
  </si>
  <si>
    <t>63085</t>
  </si>
  <si>
    <t>Jessie J &amp; Ariana Grande &amp; Nicki Minaj</t>
  </si>
  <si>
    <t>She got a body like an hourglass</t>
  </si>
  <si>
    <t>63088</t>
  </si>
  <si>
    <t>Jessie J. &amp; David Guetta</t>
  </si>
  <si>
    <t>Laserlight</t>
  </si>
  <si>
    <t>In the blink of an eye</t>
  </si>
  <si>
    <t>63089</t>
  </si>
  <si>
    <t>Jesus Christ Superstar</t>
  </si>
  <si>
    <t>I Dont Know How To Love Him</t>
  </si>
  <si>
    <t>I don't know how to love him</t>
  </si>
  <si>
    <t>63090</t>
  </si>
  <si>
    <t>Jewel</t>
  </si>
  <si>
    <t>Become</t>
  </si>
  <si>
    <t>I have lived a thousand years</t>
  </si>
  <si>
    <t>63091</t>
  </si>
  <si>
    <t>Doin Fine</t>
  </si>
  <si>
    <t>I can tell you that love is too sweet</t>
  </si>
  <si>
    <t>63092</t>
  </si>
  <si>
    <t>Find U</t>
  </si>
  <si>
    <t>You are the place in my heart that I call home</t>
  </si>
  <si>
    <t>63093</t>
  </si>
  <si>
    <t>Foolish Games</t>
  </si>
  <si>
    <t>You took your coat off and stood in the rain</t>
  </si>
  <si>
    <t>63094</t>
  </si>
  <si>
    <t>Fragile Heart</t>
  </si>
  <si>
    <t>If you want my heart</t>
  </si>
  <si>
    <t>63095</t>
  </si>
  <si>
    <t>Hands</t>
  </si>
  <si>
    <t>If I could tell the world just one thing</t>
  </si>
  <si>
    <t>63096</t>
  </si>
  <si>
    <t>Intuition</t>
  </si>
  <si>
    <t>I'm just a simple girl</t>
  </si>
  <si>
    <t>63097</t>
  </si>
  <si>
    <t>Standing Still</t>
  </si>
  <si>
    <t>Cutting through the darkest night</t>
  </si>
  <si>
    <t>63098</t>
  </si>
  <si>
    <t>Sweet Temptation</t>
  </si>
  <si>
    <t>Hey, all you seekers of the truth</t>
  </si>
  <si>
    <t>63099</t>
  </si>
  <si>
    <t>Who Will Save Your Soul</t>
  </si>
  <si>
    <t>People living their lives for you on TV</t>
  </si>
  <si>
    <t>63100</t>
  </si>
  <si>
    <t>You Were Meant For Me</t>
  </si>
  <si>
    <t>I hear the clock, it's six a.m.</t>
  </si>
  <si>
    <t>63101</t>
  </si>
  <si>
    <t>Jim Diamond</t>
  </si>
  <si>
    <t>I Should Have Know Better</t>
  </si>
  <si>
    <t>And I should have known better</t>
  </si>
  <si>
    <t>63103</t>
  </si>
  <si>
    <t>Jim Reeves</t>
  </si>
  <si>
    <t>Adios Amigo</t>
  </si>
  <si>
    <t>Adios amigo, adios my friend</t>
  </si>
  <si>
    <t>63104</t>
  </si>
  <si>
    <t>Am I Losing You</t>
  </si>
  <si>
    <t>Am I losing you? Are my fears coming true?</t>
  </si>
  <si>
    <t>63105</t>
  </si>
  <si>
    <t>Anna Marie</t>
  </si>
  <si>
    <t>Tonight while the snowflakes are falling</t>
  </si>
  <si>
    <t>63106</t>
  </si>
  <si>
    <t>Billy Bayou</t>
  </si>
  <si>
    <t>Back about eighteen and twenty-five</t>
  </si>
  <si>
    <t>63107</t>
  </si>
  <si>
    <t>Bimbo</t>
  </si>
  <si>
    <t>Bimbo, Bimbo, where you gonna go-e-o?</t>
  </si>
  <si>
    <t>63108</t>
  </si>
  <si>
    <t>Blue Boy</t>
  </si>
  <si>
    <t>Blue Boy, that's what they call me</t>
  </si>
  <si>
    <t>63109</t>
  </si>
  <si>
    <t>Blue Side Of Lonesome</t>
  </si>
  <si>
    <t>I'm calling to tell you it's over</t>
  </si>
  <si>
    <t>63110</t>
  </si>
  <si>
    <t>Distant Drums</t>
  </si>
  <si>
    <t>I hear the sound of distant drums</t>
  </si>
  <si>
    <t>63111</t>
  </si>
  <si>
    <t>Four Walls</t>
  </si>
  <si>
    <t>Out where the bright lights are glowing</t>
  </si>
  <si>
    <t>63112</t>
  </si>
  <si>
    <t>Hell Have To Go</t>
  </si>
  <si>
    <t>Put your sweet lips a little closer to the phone</t>
  </si>
  <si>
    <t>63113</t>
  </si>
  <si>
    <t>I see the mountains, feel the salt air</t>
  </si>
  <si>
    <t>63114</t>
  </si>
  <si>
    <t>I Love You Because</t>
  </si>
  <si>
    <t>I love you because you understand, dear</t>
  </si>
  <si>
    <t>63115</t>
  </si>
  <si>
    <t>I Wont Come In While Hes There</t>
  </si>
  <si>
    <t>If the world's a stage</t>
  </si>
  <si>
    <t>63116</t>
  </si>
  <si>
    <t>I Wont Forget You</t>
  </si>
  <si>
    <t>I know that I won't forget you</t>
  </si>
  <si>
    <t>63117</t>
  </si>
  <si>
    <t>Im Gettin Better</t>
  </si>
  <si>
    <t>Well, I walked through that door tonight</t>
  </si>
  <si>
    <t>63118</t>
  </si>
  <si>
    <t>Im Gonna Change Everything</t>
  </si>
  <si>
    <t>I'm gonna change everything that holds a memory of you</t>
  </si>
  <si>
    <t>63119</t>
  </si>
  <si>
    <t>Is It Really Over</t>
  </si>
  <si>
    <t>Is it really over?</t>
  </si>
  <si>
    <t>63120</t>
  </si>
  <si>
    <t>It Hurts So Much</t>
  </si>
  <si>
    <t>It hurts so much to see you go</t>
  </si>
  <si>
    <t>63121</t>
  </si>
  <si>
    <t>Moonlight &amp; Roses</t>
  </si>
  <si>
    <t>Moonlight and roses</t>
  </si>
  <si>
    <t>63122</t>
  </si>
  <si>
    <t>Not Until The Next Time</t>
  </si>
  <si>
    <t>Not until the next time</t>
  </si>
  <si>
    <t>63123</t>
  </si>
  <si>
    <t>Snow Flake</t>
  </si>
  <si>
    <t>There's a snowflake in your eye</t>
  </si>
  <si>
    <t>63124</t>
  </si>
  <si>
    <t>Theres A Heartache Following Me</t>
  </si>
  <si>
    <t>Sometimes they ask me</t>
  </si>
  <si>
    <t>63125</t>
  </si>
  <si>
    <t>This Is It</t>
  </si>
  <si>
    <t>Well, this is it, that day is here</t>
  </si>
  <si>
    <t>63126</t>
  </si>
  <si>
    <t>63127</t>
  </si>
  <si>
    <t>When Two Worlds Collide</t>
  </si>
  <si>
    <t>Your world was so different from mine</t>
  </si>
  <si>
    <t>63128</t>
  </si>
  <si>
    <t>Youre The Only Good Thing</t>
  </si>
  <si>
    <t>Are you thinking that I wasn't meant for you?</t>
  </si>
  <si>
    <t>63102</t>
  </si>
  <si>
    <t>Jim Reeves &amp; Patsy Cline</t>
  </si>
  <si>
    <t>Have You Ever Been Lonely</t>
  </si>
  <si>
    <t>Have you ever been lonely?</t>
  </si>
  <si>
    <t>63129</t>
  </si>
  <si>
    <t>Jimi Hendrix</t>
  </si>
  <si>
    <t>There must be some kind of way outta here</t>
  </si>
  <si>
    <t>63130</t>
  </si>
  <si>
    <t>Angel came down from heaven yesterday</t>
  </si>
  <si>
    <t>63131</t>
  </si>
  <si>
    <t>Are You Experienced</t>
  </si>
  <si>
    <t>If you can just get your mind together</t>
  </si>
  <si>
    <t>63132</t>
  </si>
  <si>
    <t>Cross-Town Traffic</t>
  </si>
  <si>
    <t>You jump in front of my car</t>
  </si>
  <si>
    <t>63133</t>
  </si>
  <si>
    <t>Fire</t>
  </si>
  <si>
    <t>Alright, now dig this</t>
  </si>
  <si>
    <t>63134</t>
  </si>
  <si>
    <t>Foxy Lady</t>
  </si>
  <si>
    <t>Foxy, Foxy</t>
  </si>
  <si>
    <t>63135</t>
  </si>
  <si>
    <t>Gypsy Eyes</t>
  </si>
  <si>
    <t>Well I realize that I've been hypnotized</t>
  </si>
  <si>
    <t>63136</t>
  </si>
  <si>
    <t>Hey Joe</t>
  </si>
  <si>
    <t>Hey Joe, where you goin' with that gun in your hand</t>
  </si>
  <si>
    <t>63137</t>
  </si>
  <si>
    <t>Little Wing</t>
  </si>
  <si>
    <t>Well she's walking through the clouds</t>
  </si>
  <si>
    <t>63138</t>
  </si>
  <si>
    <t>Manic Depression</t>
  </si>
  <si>
    <t>Manic depression is searching my soul</t>
  </si>
  <si>
    <t>63139</t>
  </si>
  <si>
    <t>Purple Haze</t>
  </si>
  <si>
    <t>Purple haze all in my brain</t>
  </si>
  <si>
    <t>63140</t>
  </si>
  <si>
    <t>Voodoo Child (Slight Return)</t>
  </si>
  <si>
    <t>Well, I stand up next to a mountain</t>
  </si>
  <si>
    <t>63141</t>
  </si>
  <si>
    <t>Wind Cries Mary, The</t>
  </si>
  <si>
    <t>After all the jacks are in their boxes</t>
  </si>
  <si>
    <t>63144</t>
  </si>
  <si>
    <t>Jimmy Buffett</t>
  </si>
  <si>
    <t>Another Saturday Night</t>
  </si>
  <si>
    <t>Another Saturday night and I ain't got nobody</t>
  </si>
  <si>
    <t>63145</t>
  </si>
  <si>
    <t>Boat Drinks</t>
  </si>
  <si>
    <t>Boat drinks, boys in the band ordered boat drinks</t>
  </si>
  <si>
    <t>63146</t>
  </si>
  <si>
    <t>Changes In Latitude, Changes In Attitude</t>
  </si>
  <si>
    <t>I took off for a weekend last month</t>
  </si>
  <si>
    <t>63147</t>
  </si>
  <si>
    <t>Cheeseburger In Paradise</t>
  </si>
  <si>
    <t>Tried to amend my carnivorous habits</t>
  </si>
  <si>
    <t>63148</t>
  </si>
  <si>
    <t>Come Monday</t>
  </si>
  <si>
    <t>Headin' up to San Francisco</t>
  </si>
  <si>
    <t>63149</t>
  </si>
  <si>
    <t>Fins</t>
  </si>
  <si>
    <t>She came down from Cincinnati</t>
  </si>
  <si>
    <t>63150</t>
  </si>
  <si>
    <t>Grapefruit Juicy Fruit</t>
  </si>
  <si>
    <t>Grapefruit, a bathin' suit</t>
  </si>
  <si>
    <t>63151</t>
  </si>
  <si>
    <t>He Went To Paris</t>
  </si>
  <si>
    <t>He went to Paris, lookin' for answers</t>
  </si>
  <si>
    <t>63152</t>
  </si>
  <si>
    <t>Last Mango In Paris</t>
  </si>
  <si>
    <t>I went down to Captain Tony's</t>
  </si>
  <si>
    <t>63153</t>
  </si>
  <si>
    <t>Livingston Saturday Night</t>
  </si>
  <si>
    <t>You got your Tony Lama's on your jeans pressed tight</t>
  </si>
  <si>
    <t>63154</t>
  </si>
  <si>
    <t>Margaritaville</t>
  </si>
  <si>
    <t>Nibblin' on sponge cake, watchin' the sun bake</t>
  </si>
  <si>
    <t>63155</t>
  </si>
  <si>
    <t>Merry Christmas Alabama</t>
  </si>
  <si>
    <t>Merry Christmas, Alabama</t>
  </si>
  <si>
    <t>63156</t>
  </si>
  <si>
    <t>Pencil Thin Mustache</t>
  </si>
  <si>
    <t>Now they make new movies in old black and white</t>
  </si>
  <si>
    <t>63157</t>
  </si>
  <si>
    <t>Pirate Looks At Forty, A</t>
  </si>
  <si>
    <t>Mother, mother ocean</t>
  </si>
  <si>
    <t>63158</t>
  </si>
  <si>
    <t>Son Of A Sailor</t>
  </si>
  <si>
    <t>As the son of a son of a sailor</t>
  </si>
  <si>
    <t>63159</t>
  </si>
  <si>
    <t>Volcano</t>
  </si>
  <si>
    <t>I don't know, I don't know</t>
  </si>
  <si>
    <t>63160</t>
  </si>
  <si>
    <t>Why Dont We Get Drunk</t>
  </si>
  <si>
    <t>I really do appreciate the fact you're sittin' here</t>
  </si>
  <si>
    <t>63142</t>
  </si>
  <si>
    <t>Jimmy Buffett &amp; Alan Jackson</t>
  </si>
  <si>
    <t>63143</t>
  </si>
  <si>
    <t>Jimmy Buffett &amp; Martina McBride</t>
  </si>
  <si>
    <t>Trip Around The Sun</t>
  </si>
  <si>
    <t>Hear 'em singing happy birthday</t>
  </si>
  <si>
    <t>63161</t>
  </si>
  <si>
    <t>Jimmy Cliff</t>
  </si>
  <si>
    <t>I Can See Clearly Now</t>
  </si>
  <si>
    <t>I can see clearly now, the rain is gone</t>
  </si>
  <si>
    <t>63162</t>
  </si>
  <si>
    <t>Many Rivers To Cross</t>
  </si>
  <si>
    <t>Many rivers to cross</t>
  </si>
  <si>
    <t>63163</t>
  </si>
  <si>
    <t>The Harder They Come</t>
  </si>
  <si>
    <t>Well, they tell me of a pie in the sky</t>
  </si>
  <si>
    <t>63164</t>
  </si>
  <si>
    <t>We All Are One</t>
  </si>
  <si>
    <t>Mankind, come together</t>
  </si>
  <si>
    <t>63165</t>
  </si>
  <si>
    <t>Jimmy Durante</t>
  </si>
  <si>
    <t>63166</t>
  </si>
  <si>
    <t>Jmmy Fontana</t>
  </si>
  <si>
    <t>Il Mondo</t>
  </si>
  <si>
    <t>No, stanotte amore non ho più pensato a te</t>
  </si>
  <si>
    <t>63167</t>
  </si>
  <si>
    <t>Joan Jett</t>
  </si>
  <si>
    <t>Light Of Day</t>
  </si>
  <si>
    <t>One, two, three, four</t>
  </si>
  <si>
    <t>28901</t>
  </si>
  <si>
    <t>Joana</t>
  </si>
  <si>
    <t>To Fazendo Falta</t>
  </si>
  <si>
    <t>Ontem te encontrei, você estava tão bonito</t>
  </si>
  <si>
    <t>28906</t>
  </si>
  <si>
    <t>Joanna</t>
  </si>
  <si>
    <t>Amanhã Talvez</t>
  </si>
  <si>
    <t>Faz, que desse jeito só você sabe fazer</t>
  </si>
  <si>
    <t>28911</t>
  </si>
  <si>
    <t>Amor Bandido</t>
  </si>
  <si>
    <t>Fale quem quiser falar. Desse jeito não dá pra ficar</t>
  </si>
  <si>
    <t>28916</t>
  </si>
  <si>
    <t>Esse Moço</t>
  </si>
  <si>
    <t>Deus, eu quero ver aquele moço</t>
  </si>
  <si>
    <t>28921</t>
  </si>
  <si>
    <t>Estranha Dependência</t>
  </si>
  <si>
    <t>Que vontade de chorar prá acalmar meu coração</t>
  </si>
  <si>
    <t>28926</t>
  </si>
  <si>
    <t>Foi assim. Eu tinha alguém que comigo morava</t>
  </si>
  <si>
    <t>28931</t>
  </si>
  <si>
    <t>Meu Namorado</t>
  </si>
  <si>
    <t>Mandei um recado pro meu namorado</t>
  </si>
  <si>
    <t>28936</t>
  </si>
  <si>
    <t>Nada Sério</t>
  </si>
  <si>
    <t>Nada sério, era sempre assim</t>
  </si>
  <si>
    <t>28941</t>
  </si>
  <si>
    <t>Recado</t>
  </si>
  <si>
    <t>28946</t>
  </si>
  <si>
    <t>Toque De Emoção</t>
  </si>
  <si>
    <t>Passou. Ainda bem que tudo já passou</t>
  </si>
  <si>
    <t>28951</t>
  </si>
  <si>
    <t>Tu Me Acostumbrastes</t>
  </si>
  <si>
    <t>Tú me acostumbraste a todas esas cosas</t>
  </si>
  <si>
    <t>28956</t>
  </si>
  <si>
    <t>28961</t>
  </si>
  <si>
    <t>Hoje a gente nem se fala. Faz de conta que esqueceu</t>
  </si>
  <si>
    <t>28966</t>
  </si>
  <si>
    <t>Todo amor eterno é o momento de ilusão</t>
  </si>
  <si>
    <t>28971</t>
  </si>
  <si>
    <t>Joanna E Fagner</t>
  </si>
  <si>
    <t>Saudade palavra triste. Quando se perde um grande amor</t>
  </si>
  <si>
    <t>28976</t>
  </si>
  <si>
    <t>Joanna E Klb</t>
  </si>
  <si>
    <t>Um Sonho A Dois</t>
  </si>
  <si>
    <t>Ele sabe o jeito de agradar</t>
  </si>
  <si>
    <t>31031</t>
  </si>
  <si>
    <t>João Bosco</t>
  </si>
  <si>
    <t>Coisa Feita</t>
  </si>
  <si>
    <t>31036</t>
  </si>
  <si>
    <t>Corsário</t>
  </si>
  <si>
    <t>31041</t>
  </si>
  <si>
    <t>Desenho De Giz</t>
  </si>
  <si>
    <t>31046</t>
  </si>
  <si>
    <t>Incompatibilidade De Gênios</t>
  </si>
  <si>
    <t>31051</t>
  </si>
  <si>
    <t>31056</t>
  </si>
  <si>
    <t>Kid Cavaquinho</t>
  </si>
  <si>
    <t>31061</t>
  </si>
  <si>
    <t>Memória Da Pele</t>
  </si>
  <si>
    <t>31066</t>
  </si>
  <si>
    <t>O Mestre Sala Dos Mares</t>
  </si>
  <si>
    <t>31071</t>
  </si>
  <si>
    <t>31076</t>
  </si>
  <si>
    <t>João Bosco E Gabriel E Humberto E Ronaldo</t>
  </si>
  <si>
    <t>Alô Ex Amor</t>
  </si>
  <si>
    <t>31081</t>
  </si>
  <si>
    <t>João Bosco E Vinícius</t>
  </si>
  <si>
    <t>Ah É</t>
  </si>
  <si>
    <t>31086</t>
  </si>
  <si>
    <t>Amiga Linda</t>
  </si>
  <si>
    <t>31091</t>
  </si>
  <si>
    <t>31096</t>
  </si>
  <si>
    <t>Canto Bebo E Choro</t>
  </si>
  <si>
    <t>31101</t>
  </si>
  <si>
    <t>Chora Me Liga</t>
  </si>
  <si>
    <t>31106</t>
  </si>
  <si>
    <t>Chove Chuva</t>
  </si>
  <si>
    <t>31111</t>
  </si>
  <si>
    <t>Colo Colo</t>
  </si>
  <si>
    <t>31116</t>
  </si>
  <si>
    <t>Coração Só Vê Você</t>
  </si>
  <si>
    <t>31121</t>
  </si>
  <si>
    <t>Curtição</t>
  </si>
  <si>
    <t>31126</t>
  </si>
  <si>
    <t>Ei Psiu, Beijo Me Liga</t>
  </si>
  <si>
    <t>31131</t>
  </si>
  <si>
    <t>31136</t>
  </si>
  <si>
    <t>Eu Vou Morrer De Amor</t>
  </si>
  <si>
    <t>31141</t>
  </si>
  <si>
    <t>Falando Sério</t>
  </si>
  <si>
    <t>31146</t>
  </si>
  <si>
    <t>31151</t>
  </si>
  <si>
    <t>Final De Semana</t>
  </si>
  <si>
    <t>31156</t>
  </si>
  <si>
    <t>31161</t>
  </si>
  <si>
    <t>Indescritivel</t>
  </si>
  <si>
    <t>31166</t>
  </si>
  <si>
    <t>31171</t>
  </si>
  <si>
    <t>Meu Ex-Amor</t>
  </si>
  <si>
    <t>31176</t>
  </si>
  <si>
    <t>31181</t>
  </si>
  <si>
    <t>31186</t>
  </si>
  <si>
    <t>31191</t>
  </si>
  <si>
    <t>Palmadinha</t>
  </si>
  <si>
    <t>31196</t>
  </si>
  <si>
    <t>31201</t>
  </si>
  <si>
    <t>Ponto Fraco</t>
  </si>
  <si>
    <t>31206</t>
  </si>
  <si>
    <t>Que Bar Que Cê Tá</t>
  </si>
  <si>
    <t>31211</t>
  </si>
  <si>
    <t>31216</t>
  </si>
  <si>
    <t>Querendo Te Encontrar</t>
  </si>
  <si>
    <t>31221</t>
  </si>
  <si>
    <t>Quimica</t>
  </si>
  <si>
    <t>31226</t>
  </si>
  <si>
    <t>Sem Esse Coração</t>
  </si>
  <si>
    <t>31231</t>
  </si>
  <si>
    <t>Sofrendo Por Amor</t>
  </si>
  <si>
    <t>31236</t>
  </si>
  <si>
    <t>Sorte É Ter Você</t>
  </si>
  <si>
    <t>31241</t>
  </si>
  <si>
    <t>31246</t>
  </si>
  <si>
    <t>Super Homem Chora</t>
  </si>
  <si>
    <t>31251</t>
  </si>
  <si>
    <t>31256</t>
  </si>
  <si>
    <t>Tema Diferente</t>
  </si>
  <si>
    <t>31261</t>
  </si>
  <si>
    <t>Tô Falando Sério</t>
  </si>
  <si>
    <t>31266</t>
  </si>
  <si>
    <t>Um Lugarzinho Na Sua Cama</t>
  </si>
  <si>
    <t>31271</t>
  </si>
  <si>
    <t>31276</t>
  </si>
  <si>
    <t>João Bosco E Vinícius E Henrique E Juliano</t>
  </si>
  <si>
    <t>Deixa A Gente Quieto</t>
  </si>
  <si>
    <t>31281</t>
  </si>
  <si>
    <t>João Bosco E Vinícius E Jorge E Mateus</t>
  </si>
  <si>
    <t>Abelha</t>
  </si>
  <si>
    <t>31286</t>
  </si>
  <si>
    <t>Não Fez Por Merecer</t>
  </si>
  <si>
    <t>31291</t>
  </si>
  <si>
    <t>João Bosco E Vinícius E Matheus</t>
  </si>
  <si>
    <t>Segunda Taça</t>
  </si>
  <si>
    <t>31296</t>
  </si>
  <si>
    <t>João Carreiro</t>
  </si>
  <si>
    <t>Eis Me Aqui Senhor</t>
  </si>
  <si>
    <t>31301</t>
  </si>
  <si>
    <t>O Bagulho É Louco Mano</t>
  </si>
  <si>
    <t>31306</t>
  </si>
  <si>
    <t>João Carreiro E Capataz</t>
  </si>
  <si>
    <t>Buscando A Felicidade</t>
  </si>
  <si>
    <t>31311</t>
  </si>
  <si>
    <t>Viola E Cantador</t>
  </si>
  <si>
    <t>31316</t>
  </si>
  <si>
    <t>João Gilberto</t>
  </si>
  <si>
    <t>31321</t>
  </si>
  <si>
    <t>Esperança Perdida</t>
  </si>
  <si>
    <t>31326</t>
  </si>
  <si>
    <t>Falsa Baiana</t>
  </si>
  <si>
    <t>31331</t>
  </si>
  <si>
    <t>O Pato</t>
  </si>
  <si>
    <t>31336</t>
  </si>
  <si>
    <t>Tin Tin Por Tin Tin</t>
  </si>
  <si>
    <t>28981</t>
  </si>
  <si>
    <t>Joao Gomes</t>
  </si>
  <si>
    <t>Ela Não Vai Voltar</t>
  </si>
  <si>
    <t>31341</t>
  </si>
  <si>
    <t>João Gomes</t>
  </si>
  <si>
    <t>A Noite</t>
  </si>
  <si>
    <t>31346</t>
  </si>
  <si>
    <t>Amado</t>
  </si>
  <si>
    <t>31351</t>
  </si>
  <si>
    <t>Amando Você</t>
  </si>
  <si>
    <t>31356</t>
  </si>
  <si>
    <t>Amar Você É Tão Bom</t>
  </si>
  <si>
    <t>31361</t>
  </si>
  <si>
    <t>Aquelas Coisas</t>
  </si>
  <si>
    <t>31366</t>
  </si>
  <si>
    <t>Cigana Vou Te Amar</t>
  </si>
  <si>
    <t>31371</t>
  </si>
  <si>
    <t>Culpa Da Morena</t>
  </si>
  <si>
    <t>31376</t>
  </si>
  <si>
    <t>Ela Tem</t>
  </si>
  <si>
    <t>31381</t>
  </si>
  <si>
    <t>Esperando Você</t>
  </si>
  <si>
    <t>31386</t>
  </si>
  <si>
    <t>Eu Tenho A Senha</t>
  </si>
  <si>
    <t>31391</t>
  </si>
  <si>
    <t>31396</t>
  </si>
  <si>
    <t>Mete Um Block Nele</t>
  </si>
  <si>
    <t>31401</t>
  </si>
  <si>
    <t>31406</t>
  </si>
  <si>
    <t>Meu Cafofo</t>
  </si>
  <si>
    <t>31411</t>
  </si>
  <si>
    <t>Meu Pedaço De Pecado</t>
  </si>
  <si>
    <t>31416</t>
  </si>
  <si>
    <t>Não Aceito Mais</t>
  </si>
  <si>
    <t>31421</t>
  </si>
  <si>
    <t>31426</t>
  </si>
  <si>
    <t>Quando Chega A Noite</t>
  </si>
  <si>
    <t>31431</t>
  </si>
  <si>
    <t>Que Nem Vovô</t>
  </si>
  <si>
    <t>31436</t>
  </si>
  <si>
    <t>Terra Prometida</t>
  </si>
  <si>
    <t>31441</t>
  </si>
  <si>
    <t>Tudo Virou Saudade</t>
  </si>
  <si>
    <t>31446</t>
  </si>
  <si>
    <t>Tô Sem Você</t>
  </si>
  <si>
    <t>31451</t>
  </si>
  <si>
    <t>João Gomes E Fagner</t>
  </si>
  <si>
    <t>Lembra</t>
  </si>
  <si>
    <t>31456</t>
  </si>
  <si>
    <t>João Gomes E Mc Ryan SP</t>
  </si>
  <si>
    <t>Não Manda Áudio</t>
  </si>
  <si>
    <t>31461</t>
  </si>
  <si>
    <t>João Gomes E Tarcísio Do Acordeon</t>
  </si>
  <si>
    <t>31466</t>
  </si>
  <si>
    <t>João Gomes E Vitor Fernandes</t>
  </si>
  <si>
    <t>Se For Amor</t>
  </si>
  <si>
    <t>31471</t>
  </si>
  <si>
    <t>João Gomes E Winderson</t>
  </si>
  <si>
    <t>Morena</t>
  </si>
  <si>
    <t>31476</t>
  </si>
  <si>
    <t>João Gustavo E Murilo</t>
  </si>
  <si>
    <t>Dois Estranho</t>
  </si>
  <si>
    <t>31481</t>
  </si>
  <si>
    <t>31486</t>
  </si>
  <si>
    <t>31491</t>
  </si>
  <si>
    <t>31496</t>
  </si>
  <si>
    <t>Me Chama</t>
  </si>
  <si>
    <t>31501</t>
  </si>
  <si>
    <t>28986</t>
  </si>
  <si>
    <t>Joao Lucas E Alexsander</t>
  </si>
  <si>
    <t>Estradas Do Interior</t>
  </si>
  <si>
    <t>31506</t>
  </si>
  <si>
    <t>João Lucas E Diogo</t>
  </si>
  <si>
    <t>Hoje Eu Só Vou Embora Amanhã</t>
  </si>
  <si>
    <t>31511</t>
  </si>
  <si>
    <t>Panrampampam</t>
  </si>
  <si>
    <t>31516</t>
  </si>
  <si>
    <t>João Lucas E Diogo E Mc Koringa</t>
  </si>
  <si>
    <t>Água Na Boca</t>
  </si>
  <si>
    <t>31521</t>
  </si>
  <si>
    <t>João Lucas E Marcelo</t>
  </si>
  <si>
    <t>Agora É Pra Valer</t>
  </si>
  <si>
    <t>31526</t>
  </si>
  <si>
    <t>Eu Quero Tchu Tcha Tcha</t>
  </si>
  <si>
    <t>31531</t>
  </si>
  <si>
    <t>31536</t>
  </si>
  <si>
    <t>Se Beijar Na Boca Da Sapinho</t>
  </si>
  <si>
    <t>31541</t>
  </si>
  <si>
    <t>31546</t>
  </si>
  <si>
    <t>João Lucas E Marcelo E Mc K9</t>
  </si>
  <si>
    <t>Louquinha</t>
  </si>
  <si>
    <t>31551</t>
  </si>
  <si>
    <t>João Lucas E Marcelo E Ronaldinho</t>
  </si>
  <si>
    <t>Joga O Copo Pro Alto</t>
  </si>
  <si>
    <t>31556</t>
  </si>
  <si>
    <t>João Lucas E Matheus</t>
  </si>
  <si>
    <t>31726</t>
  </si>
  <si>
    <t>João Márcio E Juliano</t>
  </si>
  <si>
    <t>Contrato Assinado</t>
  </si>
  <si>
    <t>31561</t>
  </si>
  <si>
    <t>João Mineiro E Marciano</t>
  </si>
  <si>
    <t>A Bailarina</t>
  </si>
  <si>
    <t>31566</t>
  </si>
  <si>
    <t>A Mulher Que Eu Amo</t>
  </si>
  <si>
    <t>31571</t>
  </si>
  <si>
    <t>A Tabela</t>
  </si>
  <si>
    <t>31576</t>
  </si>
  <si>
    <t>Ainda Ontem Chorei De Saudade</t>
  </si>
  <si>
    <t>31581</t>
  </si>
  <si>
    <t>31586</t>
  </si>
  <si>
    <t>Amor Clandestino</t>
  </si>
  <si>
    <t>31591</t>
  </si>
  <si>
    <t>Bailarina</t>
  </si>
  <si>
    <t>31596</t>
  </si>
  <si>
    <t>Benza Deus</t>
  </si>
  <si>
    <t>31601</t>
  </si>
  <si>
    <t>Cena Íntima</t>
  </si>
  <si>
    <t>31606</t>
  </si>
  <si>
    <t>Chuvas De Maio</t>
  </si>
  <si>
    <t>31611</t>
  </si>
  <si>
    <t>Crises De Amor</t>
  </si>
  <si>
    <t>31616</t>
  </si>
  <si>
    <t>Esta Noite Como Lembrança</t>
  </si>
  <si>
    <t>31621</t>
  </si>
  <si>
    <t>Já Fui Amando</t>
  </si>
  <si>
    <t>31626</t>
  </si>
  <si>
    <t>Meu Desespero (A Tabela)</t>
  </si>
  <si>
    <t>31631</t>
  </si>
  <si>
    <t>31636</t>
  </si>
  <si>
    <t>Moleque Peralta</t>
  </si>
  <si>
    <t>31641</t>
  </si>
  <si>
    <t>No Mesmo Lugar</t>
  </si>
  <si>
    <t>31646</t>
  </si>
  <si>
    <t>Não Consigo Esquecer Minha Mulher</t>
  </si>
  <si>
    <t>31651</t>
  </si>
  <si>
    <t>O Beijo Do Adeus</t>
  </si>
  <si>
    <t>31656</t>
  </si>
  <si>
    <t>Papel De Amante</t>
  </si>
  <si>
    <t>31661</t>
  </si>
  <si>
    <t>31666</t>
  </si>
  <si>
    <t>31671</t>
  </si>
  <si>
    <t>Por Sentir Ciúmes</t>
  </si>
  <si>
    <t>31676</t>
  </si>
  <si>
    <t>Quem Ama Também Se Separa</t>
  </si>
  <si>
    <t>31681</t>
  </si>
  <si>
    <t>Se Eu Não Puder Te Esquecer</t>
  </si>
  <si>
    <t>31686</t>
  </si>
  <si>
    <t>31691</t>
  </si>
  <si>
    <t>Se Não Puder Te Esquecer</t>
  </si>
  <si>
    <t>31696</t>
  </si>
  <si>
    <t>31701</t>
  </si>
  <si>
    <t>31706</t>
  </si>
  <si>
    <t>Viola Está Chorando</t>
  </si>
  <si>
    <t>31711</t>
  </si>
  <si>
    <t>João Mulato E Pardinho</t>
  </si>
  <si>
    <t>Cana Verde</t>
  </si>
  <si>
    <t>31716</t>
  </si>
  <si>
    <t>Chua Chu</t>
  </si>
  <si>
    <t>31721</t>
  </si>
  <si>
    <t>João Mulato E Pardinho E As Mineirinhas</t>
  </si>
  <si>
    <t>De Novo Em Seus Braços</t>
  </si>
  <si>
    <t>31731</t>
  </si>
  <si>
    <t>João Neto E Frederico</t>
  </si>
  <si>
    <t>A Delegada</t>
  </si>
  <si>
    <t>Delegada será que sou motivo de investigação?</t>
  </si>
  <si>
    <t>31736</t>
  </si>
  <si>
    <t>A Sua Vista</t>
  </si>
  <si>
    <t>Penso em você, é quase uma oração</t>
  </si>
  <si>
    <t>31741</t>
  </si>
  <si>
    <t>Agarra Agarra</t>
  </si>
  <si>
    <t>Fim de semana é dia de cerveja</t>
  </si>
  <si>
    <t>31746</t>
  </si>
  <si>
    <t>Bebo E Dou Trabalho</t>
  </si>
  <si>
    <t>Eu já bebi pra carai no boteco na festa em qualquer lugar</t>
  </si>
  <si>
    <t>31751</t>
  </si>
  <si>
    <t>Chorou Na Escadaria</t>
  </si>
  <si>
    <t>Fez quinze graus ontem, estava frio lá fora</t>
  </si>
  <si>
    <t>31756</t>
  </si>
  <si>
    <t>Coração Pede Carona</t>
  </si>
  <si>
    <t>Faz tempo, to na estrada procurando por alguém que me deixou assim</t>
  </si>
  <si>
    <t>31761</t>
  </si>
  <si>
    <t>Crime Perfeito</t>
  </si>
  <si>
    <t>Não adiantou trancar a minha porta, entrou pela janela</t>
  </si>
  <si>
    <t>31766</t>
  </si>
  <si>
    <t>Detonou</t>
  </si>
  <si>
    <t>Detonou, explodiu, bagunçou meu coração</t>
  </si>
  <si>
    <t>31771</t>
  </si>
  <si>
    <t>Difícil</t>
  </si>
  <si>
    <t>Difícil não pensar. Difícil é não querer gritar</t>
  </si>
  <si>
    <t>31776</t>
  </si>
  <si>
    <t>Ele Não Vai Mudar</t>
  </si>
  <si>
    <t>Por quê? Será que é tão difícil perceber que você está sofrendo?</t>
  </si>
  <si>
    <t>31781</t>
  </si>
  <si>
    <t>Filme De Amor</t>
  </si>
  <si>
    <t>Sou louco por você, me dê a sua mão</t>
  </si>
  <si>
    <t>31786</t>
  </si>
  <si>
    <t>Galera Do Buteco</t>
  </si>
  <si>
    <t>Alô, galera do boteco. Quero ver vocês aí</t>
  </si>
  <si>
    <t>31791</t>
  </si>
  <si>
    <t>Vê se dá um tempo, vê se me esquece</t>
  </si>
  <si>
    <t>31796</t>
  </si>
  <si>
    <t>Lê Lê Lê</t>
  </si>
  <si>
    <t>Em plena sexta feira fui tentar me distrair</t>
  </si>
  <si>
    <t>31801</t>
  </si>
  <si>
    <t>Mais Um Sonhador</t>
  </si>
  <si>
    <t>De onde é que vem essa tal de solidão</t>
  </si>
  <si>
    <t>31806</t>
  </si>
  <si>
    <t>Mania Doida</t>
  </si>
  <si>
    <t>Demorou pra ganhar os seus beijos e o seu carinho</t>
  </si>
  <si>
    <t>31811</t>
  </si>
  <si>
    <t>Marmiteiro</t>
  </si>
  <si>
    <t>Tá esquentando pros outros comer</t>
  </si>
  <si>
    <t>31816</t>
  </si>
  <si>
    <t>Melhor Amiga</t>
  </si>
  <si>
    <t>'Tá do meu lado e eu não tenho nem como chegar</t>
  </si>
  <si>
    <t>31821</t>
  </si>
  <si>
    <t>Não adianta tentar se esconder</t>
  </si>
  <si>
    <t>31826</t>
  </si>
  <si>
    <t>Meu Coração Pede Carona</t>
  </si>
  <si>
    <t>31831</t>
  </si>
  <si>
    <t>Moda Derramada</t>
  </si>
  <si>
    <t>Se o seu plano era me ver sofrer 'cê 'tá de parabéns</t>
  </si>
  <si>
    <t>31836</t>
  </si>
  <si>
    <t>Não Vou Mais Chorar</t>
  </si>
  <si>
    <t>Te esquecer era o que eu mais queria</t>
  </si>
  <si>
    <t>31841</t>
  </si>
  <si>
    <t>Não É Chuva De Verão</t>
  </si>
  <si>
    <t>Outra noite eu amanheço</t>
  </si>
  <si>
    <t>31846</t>
  </si>
  <si>
    <t>O Cara Errado</t>
  </si>
  <si>
    <t>Quando você foi embora eu disse pra você</t>
  </si>
  <si>
    <t>31851</t>
  </si>
  <si>
    <t>Pagode Em Brasília</t>
  </si>
  <si>
    <t>Quem tem mulher que namora</t>
  </si>
  <si>
    <t>31856</t>
  </si>
  <si>
    <t>Eu não consigo te esquecer</t>
  </si>
  <si>
    <t>31861</t>
  </si>
  <si>
    <t>Mas pega fogo cabaré hoje eu não arredo o pé</t>
  </si>
  <si>
    <t>31866</t>
  </si>
  <si>
    <t>Presto Pouco</t>
  </si>
  <si>
    <t>Eu arrumei um lancinho, certinho</t>
  </si>
  <si>
    <t>31871</t>
  </si>
  <si>
    <t>Pura Magia</t>
  </si>
  <si>
    <t>Nosso amor é um conto uma lenda sem fim</t>
  </si>
  <si>
    <t>31876</t>
  </si>
  <si>
    <t>Não deu certo, a gente tentou</t>
  </si>
  <si>
    <t>31881</t>
  </si>
  <si>
    <t>Saudade Do Caramba</t>
  </si>
  <si>
    <t>A mão no copo e o cotovelo no balcão</t>
  </si>
  <si>
    <t>31886</t>
  </si>
  <si>
    <t>Outra noite nós dois e o desejo no ar</t>
  </si>
  <si>
    <t>31891</t>
  </si>
  <si>
    <t>Só Esquece Quem Tenta</t>
  </si>
  <si>
    <t>Coração queria esperar um tempo</t>
  </si>
  <si>
    <t>31896</t>
  </si>
  <si>
    <t>Ta Combinado</t>
  </si>
  <si>
    <t>Tá pra nascer alguém que me prenda e me faça mudar</t>
  </si>
  <si>
    <t>31901</t>
  </si>
  <si>
    <t>Te Amo E Nada Mais</t>
  </si>
  <si>
    <t>Teus olhos, o teu jeito. A sua voz fala baixinho em meu ouvido</t>
  </si>
  <si>
    <t>31906</t>
  </si>
  <si>
    <t>Tô Morando Sozinho</t>
  </si>
  <si>
    <t>Pai, tô te ligando pra dizer tá tudo bem</t>
  </si>
  <si>
    <t>31911</t>
  </si>
  <si>
    <t>Ultima Dose</t>
  </si>
  <si>
    <t>31916</t>
  </si>
  <si>
    <t>Você Me Fez Te Amar</t>
  </si>
  <si>
    <t>Quando te encontrei, meu coração não pode acreditar</t>
  </si>
  <si>
    <t>31921</t>
  </si>
  <si>
    <t>É Claro Que Eu Tô</t>
  </si>
  <si>
    <t>Mas foi você, quem terminou</t>
  </si>
  <si>
    <t>31926</t>
  </si>
  <si>
    <t>João Neto E Frederico E Bruno E Marrone</t>
  </si>
  <si>
    <t>Chamam Isso De Traição</t>
  </si>
  <si>
    <t>Quer saber por onde andei</t>
  </si>
  <si>
    <t>31931</t>
  </si>
  <si>
    <t>João Neto E Frederico E Cristiano Araújo</t>
  </si>
  <si>
    <t>31936</t>
  </si>
  <si>
    <t>João Neto E Frederico E Edson E Vinícius</t>
  </si>
  <si>
    <t>Na Minha Casa Ou Na Sua</t>
  </si>
  <si>
    <t>Eu já lavei meu carro, eu já tô perfumado</t>
  </si>
  <si>
    <t>31941</t>
  </si>
  <si>
    <t>João Neto E Frederico E Gustavo Lima</t>
  </si>
  <si>
    <t>Hã?! Como é que é? Repete pra eu ouvir de novo, eu não entendi</t>
  </si>
  <si>
    <t>31946</t>
  </si>
  <si>
    <t>João Neto E Frederico E Henrique E Juliano</t>
  </si>
  <si>
    <t>Pode Isso Produçao</t>
  </si>
  <si>
    <t>Ela falou pra Carolzinha, que comentou pra Patrícia</t>
  </si>
  <si>
    <t>31951</t>
  </si>
  <si>
    <t>João Neto E Frederico E Jads E Jadson</t>
  </si>
  <si>
    <t>Bateu aqui, ta transtornada, ta exigindo</t>
  </si>
  <si>
    <t>31956</t>
  </si>
  <si>
    <t>João Neto E Frederico E Jorge E Mateus</t>
  </si>
  <si>
    <t>Cliche</t>
  </si>
  <si>
    <t>Criei canções e melodias pra te conquistar,</t>
  </si>
  <si>
    <t>31961</t>
  </si>
  <si>
    <t>João Neto E Frederico E Léo Magalhães</t>
  </si>
  <si>
    <t>É Pra Valer</t>
  </si>
  <si>
    <t>Se telefono por que não me atende</t>
  </si>
  <si>
    <t>31966</t>
  </si>
  <si>
    <t>João Neto E Frederico E MC Kevinho</t>
  </si>
  <si>
    <t>Cê Acredita</t>
  </si>
  <si>
    <t>'Ta virada há dois dias e não vai dormir</t>
  </si>
  <si>
    <t>31971</t>
  </si>
  <si>
    <t>João Neto E Frederico E Munhoz E Mariano</t>
  </si>
  <si>
    <t>Balada Louca</t>
  </si>
  <si>
    <t>Meu deus do céu aonde é que eu 'to?</t>
  </si>
  <si>
    <t>31976</t>
  </si>
  <si>
    <t>João Neto E Frederico E Simone E Simaria</t>
  </si>
  <si>
    <t>Rapariga Não</t>
  </si>
  <si>
    <t>Só porque virou sua ex que tanto faz ou tanto fez</t>
  </si>
  <si>
    <t>31981</t>
  </si>
  <si>
    <t>João Nogueira</t>
  </si>
  <si>
    <t>Além Do Espelho</t>
  </si>
  <si>
    <t>Quando eu olho o meu olho além do espelho</t>
  </si>
  <si>
    <t>31986</t>
  </si>
  <si>
    <t>31991</t>
  </si>
  <si>
    <t>João Paulo E Daniel</t>
  </si>
  <si>
    <t>As vezes eu saio de casa e não digo aonde vou</t>
  </si>
  <si>
    <t>31996</t>
  </si>
  <si>
    <t>A Loira Do Carro Branco</t>
  </si>
  <si>
    <t>Viajando solitário, mergulhado na tristeza</t>
  </si>
  <si>
    <t>32001</t>
  </si>
  <si>
    <t>Foi sem querer que derramei toda emoção</t>
  </si>
  <si>
    <t>32006</t>
  </si>
  <si>
    <t>Dia De Visita</t>
  </si>
  <si>
    <t>Minha vida nesta cela é olhar pela janela, e esperar</t>
  </si>
  <si>
    <t>32011</t>
  </si>
  <si>
    <t>Ela Tem O Dom De Me Fazer Chorar</t>
  </si>
  <si>
    <t>Deus, hoje eu vim aqui pra falar de mim, do meu coração</t>
  </si>
  <si>
    <t>32016</t>
  </si>
  <si>
    <t>Estou Apaixonado</t>
  </si>
  <si>
    <t>Quero beber o mel de sua boca</t>
  </si>
  <si>
    <t>32021</t>
  </si>
  <si>
    <t>Eu Me Amarrei</t>
  </si>
  <si>
    <t>Eu me amarrei, eu me amarrei. Eu me amarrei no seu coração</t>
  </si>
  <si>
    <t>32026</t>
  </si>
  <si>
    <t>Outra vez eu cheguei tarde e te encontro acordada</t>
  </si>
  <si>
    <t>32031</t>
  </si>
  <si>
    <t>Malicia De Mulher</t>
  </si>
  <si>
    <t>Vez em quando ela faz amor comigo</t>
  </si>
  <si>
    <t>32036</t>
  </si>
  <si>
    <t>Minha Estrela Perdida</t>
  </si>
  <si>
    <t>Você vai rir quando eu pedir pra me fazer mais um favor</t>
  </si>
  <si>
    <t>32041</t>
  </si>
  <si>
    <t>Pra Te Esquecer Não Dá</t>
  </si>
  <si>
    <t>Eu te procuro nos momentos mais difíceis</t>
  </si>
  <si>
    <t>32046</t>
  </si>
  <si>
    <t>Rosto Molhado</t>
  </si>
  <si>
    <t>Enxugue o rosto meu amor não chore não</t>
  </si>
  <si>
    <t>32051</t>
  </si>
  <si>
    <t>Só Da Voce Em Minha Vida</t>
  </si>
  <si>
    <t>Hoje cedo eu chorei, acordei com você na cabeça</t>
  </si>
  <si>
    <t>32056</t>
  </si>
  <si>
    <t>Ta Faltando Amor</t>
  </si>
  <si>
    <t>Corta mais que uma navalha a saudade no meu peito</t>
  </si>
  <si>
    <t>32061</t>
  </si>
  <si>
    <t>Pegue-me, aqueça-me em seu corpo amor</t>
  </si>
  <si>
    <t>32066</t>
  </si>
  <si>
    <t>Te Cuida Coração</t>
  </si>
  <si>
    <t>Já cansei de avisar pro meu coração</t>
  </si>
  <si>
    <t>32071</t>
  </si>
  <si>
    <t>Tô Ficando Louco</t>
  </si>
  <si>
    <t>Ela diz que é cedo pra se amarrar</t>
  </si>
  <si>
    <t>32076</t>
  </si>
  <si>
    <t>Você Só Me Faz Feliz</t>
  </si>
  <si>
    <t>É nesse sonho, que eu me encontro</t>
  </si>
  <si>
    <t>32081</t>
  </si>
  <si>
    <t>João Paulo E Eduardo</t>
  </si>
  <si>
    <t>Doida, pirada, completamente apaixonada,</t>
  </si>
  <si>
    <t>32086</t>
  </si>
  <si>
    <t>Tô sentindo sua falta quero seu calor,</t>
  </si>
  <si>
    <t>32091</t>
  </si>
  <si>
    <t>João Pedro E Cristiano</t>
  </si>
  <si>
    <t>32096</t>
  </si>
  <si>
    <t>João Pedro Pais</t>
  </si>
  <si>
    <t>Ninguem É De Ninguem</t>
  </si>
  <si>
    <t>Conta-me histórias de tempos</t>
  </si>
  <si>
    <t>32100</t>
  </si>
  <si>
    <t>João Penca E Seus Miquinhos Amestrados</t>
  </si>
  <si>
    <t>Lágrimas de Crocodilo</t>
  </si>
  <si>
    <t>No meio do deserto, encontrei a sua irmã</t>
  </si>
  <si>
    <t>32101</t>
  </si>
  <si>
    <t>Popstar</t>
  </si>
  <si>
    <t>Peguei uma onda maneira...</t>
  </si>
  <si>
    <t>32106</t>
  </si>
  <si>
    <t>João Renis E Reny</t>
  </si>
  <si>
    <t>32111</t>
  </si>
  <si>
    <t>João Sabiá</t>
  </si>
  <si>
    <t>Ele Vai Dar Pinta</t>
  </si>
  <si>
    <t>32121</t>
  </si>
  <si>
    <t>João Só</t>
  </si>
  <si>
    <t>32116</t>
  </si>
  <si>
    <t>João Stelutti E Bruno E Barretto</t>
  </si>
  <si>
    <t>Sextazona</t>
  </si>
  <si>
    <t>32126</t>
  </si>
  <si>
    <t>João Vaqueiro</t>
  </si>
  <si>
    <t>Exatamente Igual</t>
  </si>
  <si>
    <t>32131</t>
  </si>
  <si>
    <t>João Victor E Ricardo</t>
  </si>
  <si>
    <t>Amor Verdadeiro</t>
  </si>
  <si>
    <t>32136</t>
  </si>
  <si>
    <t>Campeão De Audiencia</t>
  </si>
  <si>
    <t>32141</t>
  </si>
  <si>
    <t>Deixa Eu Chorar</t>
  </si>
  <si>
    <t>32146</t>
  </si>
  <si>
    <t>Pára Não Fala</t>
  </si>
  <si>
    <t>32151</t>
  </si>
  <si>
    <t>João Victor E Vinicius</t>
  </si>
  <si>
    <t>É Pra Enlouquecer</t>
  </si>
  <si>
    <t>32156</t>
  </si>
  <si>
    <t>João Viola</t>
  </si>
  <si>
    <t>A Despedida</t>
  </si>
  <si>
    <t>28991</t>
  </si>
  <si>
    <t>Joaquim E Manoel</t>
  </si>
  <si>
    <t>Som De Cristal</t>
  </si>
  <si>
    <t>28996</t>
  </si>
  <si>
    <t>Joaquim E Manuel</t>
  </si>
  <si>
    <t>29001</t>
  </si>
  <si>
    <t>63169</t>
  </si>
  <si>
    <t>Joe Cocker</t>
  </si>
  <si>
    <t>Civilized Man</t>
  </si>
  <si>
    <t>I'm just a civilized man</t>
  </si>
  <si>
    <t>63170</t>
  </si>
  <si>
    <t>Feelin Alright</t>
  </si>
  <si>
    <t>Seems I got to have a change of scene, every night I have the strangest dreams</t>
  </si>
  <si>
    <t>63171</t>
  </si>
  <si>
    <t>High Time We Went</t>
  </si>
  <si>
    <t>We are all travelers in the wilderness of time</t>
  </si>
  <si>
    <t>63172</t>
  </si>
  <si>
    <t>I don't believe in superstars</t>
  </si>
  <si>
    <t>63173</t>
  </si>
  <si>
    <t>Letter, The</t>
  </si>
  <si>
    <t>Give me a ticket for an aeroplane</t>
  </si>
  <si>
    <t>63174</t>
  </si>
  <si>
    <t>She Came In Through The Bathroom Window</t>
  </si>
  <si>
    <t>She came in through the bathroom window</t>
  </si>
  <si>
    <t>63175</t>
  </si>
  <si>
    <t>Unchain My Heart</t>
  </si>
  <si>
    <t>Unchain my heart, baby let me be</t>
  </si>
  <si>
    <t>63176</t>
  </si>
  <si>
    <t>When The Night Comes</t>
  </si>
  <si>
    <t>Hold on</t>
  </si>
  <si>
    <t>63177</t>
  </si>
  <si>
    <t>What would you think if I sang out of tune?</t>
  </si>
  <si>
    <t>63178</t>
  </si>
  <si>
    <t>Woman To Woman</t>
  </si>
  <si>
    <t>Well, well, well, well</t>
  </si>
  <si>
    <t>63179</t>
  </si>
  <si>
    <t>You Are So Beautiful</t>
  </si>
  <si>
    <t>You are so beautiful to me</t>
  </si>
  <si>
    <t>63180</t>
  </si>
  <si>
    <t>You Cant Have My Heart</t>
  </si>
  <si>
    <t>There are no chains around my feet</t>
  </si>
  <si>
    <t>63168</t>
  </si>
  <si>
    <t>Joe Cocker &amp; Jennifer Warnes</t>
  </si>
  <si>
    <t>Up Where We Belong</t>
  </si>
  <si>
    <t>Who knows what tomorrow brings</t>
  </si>
  <si>
    <t>63181</t>
  </si>
  <si>
    <t>Joe Diffie</t>
  </si>
  <si>
    <t>Behind Closed Doors</t>
  </si>
  <si>
    <t>My baby makes me proud, Lord don't she make me proud?</t>
  </si>
  <si>
    <t>63182</t>
  </si>
  <si>
    <t>Bigger Than The Beatles</t>
  </si>
  <si>
    <t>She was a woman of the world, and God she knew it all</t>
  </si>
  <si>
    <t>63183</t>
  </si>
  <si>
    <t>C-O-U-N-T-R-Y</t>
  </si>
  <si>
    <t>I'm a C-O-U-N-T-R-Y boy, I love a country girl</t>
  </si>
  <si>
    <t>63184</t>
  </si>
  <si>
    <t>Honky Tonk Attitude</t>
  </si>
  <si>
    <t>I'm tired of this 80-hour week and all I've got to show</t>
  </si>
  <si>
    <t>63185</t>
  </si>
  <si>
    <t>Im In Love With A Capital U</t>
  </si>
  <si>
    <t>You're an apple pie, with a cherry on top</t>
  </si>
  <si>
    <t>63186</t>
  </si>
  <si>
    <t>If I Could Only Bring You Back</t>
  </si>
  <si>
    <t>Every night I look for you, when I'm out on the town</t>
  </si>
  <si>
    <t>63187</t>
  </si>
  <si>
    <t>In Another World</t>
  </si>
  <si>
    <t>When I open up the paper to the want ads every morning</t>
  </si>
  <si>
    <t>63188</t>
  </si>
  <si>
    <t>In My Own Backyard</t>
  </si>
  <si>
    <t>I'm living in my own backyard, far from the city lights</t>
  </si>
  <si>
    <t>63189</t>
  </si>
  <si>
    <t>Its Always Somethin</t>
  </si>
  <si>
    <t>I had a flat tire, running out of gas</t>
  </si>
  <si>
    <t>63190</t>
  </si>
  <si>
    <t>John Deere Green</t>
  </si>
  <si>
    <t>They were farm kids way down in Dixie</t>
  </si>
  <si>
    <t>63191</t>
  </si>
  <si>
    <t>Leroy The Redneck Reindeer</t>
  </si>
  <si>
    <t>Well, you've all heard the story, I'm sure</t>
  </si>
  <si>
    <t>63192</t>
  </si>
  <si>
    <t>Lifes So Funny</t>
  </si>
  <si>
    <t>Well, I don't know what it is, but somethin' isn't right</t>
  </si>
  <si>
    <t>63193</t>
  </si>
  <si>
    <t>Next Thing Smokin</t>
  </si>
  <si>
    <t>I told her I'd be back, I didn't know when</t>
  </si>
  <si>
    <t>63194</t>
  </si>
  <si>
    <t>Night To Remember, A</t>
  </si>
  <si>
    <t>I'll never forget the night that we met</t>
  </si>
  <si>
    <t>63195</t>
  </si>
  <si>
    <t>Pickup Man</t>
  </si>
  <si>
    <t>Well, I got my first truck when I was three, drove a hundred thousand miles on my knees</t>
  </si>
  <si>
    <t>63196</t>
  </si>
  <si>
    <t>Poor Me</t>
  </si>
  <si>
    <t>I hate to be a drag, but the show just ended</t>
  </si>
  <si>
    <t>63197</t>
  </si>
  <si>
    <t>Prop Me Up Beside The Jukebox</t>
  </si>
  <si>
    <t>Well, I ain't afraid of dying, it's the thought of being dead</t>
  </si>
  <si>
    <t>63198</t>
  </si>
  <si>
    <t>Quittin Kind, The</t>
  </si>
  <si>
    <t>I've been fightin' with temptation, all night long I'm so weak</t>
  </si>
  <si>
    <t>63199</t>
  </si>
  <si>
    <t>Ships That Dont Come In</t>
  </si>
  <si>
    <t>I've been standing here waiting, Mr. Destiny, send me a boat</t>
  </si>
  <si>
    <t>63200</t>
  </si>
  <si>
    <t>So Help Me Girl</t>
  </si>
  <si>
    <t>I stumble in the night, never really knew what it would've been like</t>
  </si>
  <si>
    <t>63201</t>
  </si>
  <si>
    <t>Something Like This</t>
  </si>
  <si>
    <t>I wish you were here right now, laying in this bed beside me</t>
  </si>
  <si>
    <t>63202</t>
  </si>
  <si>
    <t>Startin Over Blues</t>
  </si>
  <si>
    <t>Well, I'm packin' up my old kit bag, and I'm movin' on down the line</t>
  </si>
  <si>
    <t>63203</t>
  </si>
  <si>
    <t>Texas Size Heartache</t>
  </si>
  <si>
    <t>It's bigger than Dallas, Lord, it's bigger than Texas</t>
  </si>
  <si>
    <t>63204</t>
  </si>
  <si>
    <t>That Road Not Taken</t>
  </si>
  <si>
    <t>You told me goodbye like it was nothing, said you needed your space</t>
  </si>
  <si>
    <t>63205</t>
  </si>
  <si>
    <t>Third Rock From The Sun</t>
  </si>
  <si>
    <t>Blake workin' down at the dime, same old same, same old every day</t>
  </si>
  <si>
    <t>63206</t>
  </si>
  <si>
    <t>This Is Your Brain</t>
  </si>
  <si>
    <t>This is your brain on drugs, this is your brain on drugs</t>
  </si>
  <si>
    <t>63207</t>
  </si>
  <si>
    <t>Tougher Than Nails</t>
  </si>
  <si>
    <t>When I hit that door, I was comin' off a bender</t>
  </si>
  <si>
    <t>63208</t>
  </si>
  <si>
    <t>White Lightnin</t>
  </si>
  <si>
    <t>A couple of girls in a pickup truck, drinking white lightnin'</t>
  </si>
  <si>
    <t>63209</t>
  </si>
  <si>
    <t>Whole Lotta Gone</t>
  </si>
  <si>
    <t>Well, I've been drivin' all night long, just to get to you in time</t>
  </si>
  <si>
    <t>63210</t>
  </si>
  <si>
    <t>Joe Nichols</t>
  </si>
  <si>
    <t>She Only Smokes When She Drinks</t>
  </si>
  <si>
    <t>Her mama thinks she's in her room, sleepin'</t>
  </si>
  <si>
    <t>63211</t>
  </si>
  <si>
    <t>Size Matters (Someday)</t>
  </si>
  <si>
    <t>She said, "I'm goin' out with my girlfriends</t>
  </si>
  <si>
    <t>63212</t>
  </si>
  <si>
    <t>Tequila Makes Her Clothes Fall Off</t>
  </si>
  <si>
    <t>She said, "I'm going out with my girlfriends"</t>
  </si>
  <si>
    <t>29006</t>
  </si>
  <si>
    <t>Joe Vasconcelos</t>
  </si>
  <si>
    <t>Tu És maior</t>
  </si>
  <si>
    <t>Meus olhos estão em Ti!</t>
  </si>
  <si>
    <t>29011</t>
  </si>
  <si>
    <t>Joelma</t>
  </si>
  <si>
    <t>Coração Vencedor</t>
  </si>
  <si>
    <t>Coração ferido. Tão machucado por esse amor</t>
  </si>
  <si>
    <t>29016</t>
  </si>
  <si>
    <t>Game Over</t>
  </si>
  <si>
    <t>Para de querer tentar a minha vida controlar</t>
  </si>
  <si>
    <t>29021</t>
  </si>
  <si>
    <t>Gigantes Do Norte</t>
  </si>
  <si>
    <t>Gigantes aqui do norte</t>
  </si>
  <si>
    <t>29026</t>
  </si>
  <si>
    <t>Não Teve Amor</t>
  </si>
  <si>
    <t>Tanta gente me julgando</t>
  </si>
  <si>
    <t>29031</t>
  </si>
  <si>
    <t>Voando Pro Pará</t>
  </si>
  <si>
    <t>Eu vou tomar um tacacá</t>
  </si>
  <si>
    <t>29036</t>
  </si>
  <si>
    <t>Joelma E Ivete Sangalo</t>
  </si>
  <si>
    <t>Amor Novo</t>
  </si>
  <si>
    <t>Miga. Não sei mais o que faço pra me esconder desse cara</t>
  </si>
  <si>
    <t>29041</t>
  </si>
  <si>
    <t>Joelma E Marília Mendonça</t>
  </si>
  <si>
    <t>Perdeu A Razão</t>
  </si>
  <si>
    <t>O quê que cê foi arrumar pra sua vida?</t>
  </si>
  <si>
    <t>29046</t>
  </si>
  <si>
    <t>John Amplificado</t>
  </si>
  <si>
    <t>Chega E Senta</t>
  </si>
  <si>
    <t>Diferença entre ele e eu</t>
  </si>
  <si>
    <t>63213</t>
  </si>
  <si>
    <t>John Conlee</t>
  </si>
  <si>
    <t>Friday Night Blues</t>
  </si>
  <si>
    <t>He's been working all week he's got mental fatigue and that old couch sure looks fine</t>
  </si>
  <si>
    <t>63214</t>
  </si>
  <si>
    <t>In My Eyes</t>
  </si>
  <si>
    <t>She's just a g women, a f hundred pounds of c flesh and blood</t>
  </si>
  <si>
    <t>63216</t>
  </si>
  <si>
    <t>John Cougar Mellencamp</t>
  </si>
  <si>
    <t>Aint Even Done With The Night</t>
  </si>
  <si>
    <t>Well, our hearts beat like thunder</t>
  </si>
  <si>
    <t>63217</t>
  </si>
  <si>
    <t>Authority Song</t>
  </si>
  <si>
    <t>They like to get you in a compromising position</t>
  </si>
  <si>
    <t>63218</t>
  </si>
  <si>
    <t>Cherry Bomb</t>
  </si>
  <si>
    <t>Well, life's tough</t>
  </si>
  <si>
    <t>63219</t>
  </si>
  <si>
    <t>Crumblin Down</t>
  </si>
  <si>
    <t>Some people ain't no damn good</t>
  </si>
  <si>
    <t>63220</t>
  </si>
  <si>
    <t>Get A Leg Up</t>
  </si>
  <si>
    <t>A girl like you, you know it's true</t>
  </si>
  <si>
    <t>63221</t>
  </si>
  <si>
    <t>Human Wheels</t>
  </si>
  <si>
    <t>Some things are still sacred</t>
  </si>
  <si>
    <t>63222</t>
  </si>
  <si>
    <t>Hurts So Good</t>
  </si>
  <si>
    <t>When I was a young boy</t>
  </si>
  <si>
    <t>63223</t>
  </si>
  <si>
    <t>63224</t>
  </si>
  <si>
    <t>Im Not Running Anymor</t>
  </si>
  <si>
    <t>I don't believe in dreamin' anymore</t>
  </si>
  <si>
    <t>63225</t>
  </si>
  <si>
    <t>Jack &amp; Diane</t>
  </si>
  <si>
    <t>Little ditty 'bout Jack &amp; Diane</t>
  </si>
  <si>
    <t>63226</t>
  </si>
  <si>
    <t>Junior</t>
  </si>
  <si>
    <t>Junior had a reputation</t>
  </si>
  <si>
    <t>63227</t>
  </si>
  <si>
    <t>Just Another Day</t>
  </si>
  <si>
    <t>It's just another day</t>
  </si>
  <si>
    <t>63228</t>
  </si>
  <si>
    <t>Key West Intermezzo</t>
  </si>
  <si>
    <t>I'm goin' down to Key West intermezzo, way down</t>
  </si>
  <si>
    <t>63229</t>
  </si>
  <si>
    <t>Paper In Fire</t>
  </si>
  <si>
    <t>She had a dream and boy it was a good one</t>
  </si>
  <si>
    <t>63230</t>
  </si>
  <si>
    <t>Pink Houses</t>
  </si>
  <si>
    <t>Well, there's a black man with a black cat</t>
  </si>
  <si>
    <t>63231</t>
  </si>
  <si>
    <t>Rain On The Scarecrow</t>
  </si>
  <si>
    <t>Scarecrow on a wooden cross, blackbird in the barn, four hundred empty acres that used to be my farm</t>
  </si>
  <si>
    <t>63232</t>
  </si>
  <si>
    <t>Rock In The Usa</t>
  </si>
  <si>
    <t>They come from the cities</t>
  </si>
  <si>
    <t>63233</t>
  </si>
  <si>
    <t>Small Town</t>
  </si>
  <si>
    <t>Well, I was born in a small town</t>
  </si>
  <si>
    <t>63234</t>
  </si>
  <si>
    <t>Wild Night</t>
  </si>
  <si>
    <t>As you brush your shoes, stand before the mirror</t>
  </si>
  <si>
    <t>63215</t>
  </si>
  <si>
    <t>John Cougar Mellencamp &amp; Meshell Ndegeocello</t>
  </si>
  <si>
    <t>63236</t>
  </si>
  <si>
    <t>John Denver</t>
  </si>
  <si>
    <t>Perhaps Love</t>
  </si>
  <si>
    <t>Perhaps love is like a resting place</t>
  </si>
  <si>
    <t>63237</t>
  </si>
  <si>
    <t>Sunshine On My Shoulders</t>
  </si>
  <si>
    <t>Sunshine on my shoulders makes me happy</t>
  </si>
  <si>
    <t>63238</t>
  </si>
  <si>
    <t>Take Me Home, Country Roads</t>
  </si>
  <si>
    <t>Almost heaven, West Virginia</t>
  </si>
  <si>
    <t>63235</t>
  </si>
  <si>
    <t>John Denver &amp; Placido Domingo</t>
  </si>
  <si>
    <t>63239</t>
  </si>
  <si>
    <t>John Legend</t>
  </si>
  <si>
    <t>What would I do without your smart mouth</t>
  </si>
  <si>
    <t>63240</t>
  </si>
  <si>
    <t>John Lennon</t>
  </si>
  <si>
    <t>(Just Like) Starting Over</t>
  </si>
  <si>
    <t>Our life together is so precious together</t>
  </si>
  <si>
    <t>63241</t>
  </si>
  <si>
    <t>God</t>
  </si>
  <si>
    <t>God is a concept by which we measure our pain</t>
  </si>
  <si>
    <t>63242</t>
  </si>
  <si>
    <t>Happy Christmas (War Is Over)</t>
  </si>
  <si>
    <t>So, this is Christmas, and what have you done?</t>
  </si>
  <si>
    <t>63243</t>
  </si>
  <si>
    <t>63244</t>
  </si>
  <si>
    <t>Mother</t>
  </si>
  <si>
    <t>Mother, you had me, but I never had you</t>
  </si>
  <si>
    <t>63245</t>
  </si>
  <si>
    <t>63246</t>
  </si>
  <si>
    <t>Woman</t>
  </si>
  <si>
    <t>Woman, I can hardly express</t>
  </si>
  <si>
    <t>29051</t>
  </si>
  <si>
    <t>John Levado</t>
  </si>
  <si>
    <t>A Senha Do Celular</t>
  </si>
  <si>
    <t>Chego cedo do trabalho, já preparo o nosso jantar</t>
  </si>
  <si>
    <t>29056</t>
  </si>
  <si>
    <t>John Levado E Washington Brasileiro</t>
  </si>
  <si>
    <t>O Amor Acabou</t>
  </si>
  <si>
    <t>Lembra que eu te felei: Amor, pensar direito</t>
  </si>
  <si>
    <t>63247</t>
  </si>
  <si>
    <t>John Mayer</t>
  </si>
  <si>
    <t>Belief</t>
  </si>
  <si>
    <t>Is there anyone who ever remembers</t>
  </si>
  <si>
    <t>63248</t>
  </si>
  <si>
    <t>Bigger Than My Body</t>
  </si>
  <si>
    <t>This is a call to the color-blind</t>
  </si>
  <si>
    <t>63249</t>
  </si>
  <si>
    <t>Call Me The Breeze</t>
  </si>
  <si>
    <t>They call me the breeze</t>
  </si>
  <si>
    <t>63250</t>
  </si>
  <si>
    <t>Clarity</t>
  </si>
  <si>
    <t>I worry, I weigh three times my body</t>
  </si>
  <si>
    <t>63251</t>
  </si>
  <si>
    <t>Come Back to Bed</t>
  </si>
  <si>
    <t>It's not a silly little moment</t>
  </si>
  <si>
    <t>63252</t>
  </si>
  <si>
    <t>Daughters</t>
  </si>
  <si>
    <t>I know a girl</t>
  </si>
  <si>
    <t>63253</t>
  </si>
  <si>
    <t>Dreaming With A Broken Heart</t>
  </si>
  <si>
    <t>When you're dreaming with a broken heart</t>
  </si>
  <si>
    <t>63254</t>
  </si>
  <si>
    <t>Gravity</t>
  </si>
  <si>
    <t>Gravity is working against me</t>
  </si>
  <si>
    <t>63255</t>
  </si>
  <si>
    <t>Heartbreak Warfare</t>
  </si>
  <si>
    <t>Lightning strikes inside my chest</t>
  </si>
  <si>
    <t>63256</t>
  </si>
  <si>
    <t>Home Life</t>
  </si>
  <si>
    <t>I think I'm gonna stay home</t>
  </si>
  <si>
    <t>63257</t>
  </si>
  <si>
    <t>Moving on &amp; Getting Over</t>
  </si>
  <si>
    <t>Moving on and getting over</t>
  </si>
  <si>
    <t>63258</t>
  </si>
  <si>
    <t>New Deep</t>
  </si>
  <si>
    <t>I'm so alive, I'm so enlightened</t>
  </si>
  <si>
    <t>63259</t>
  </si>
  <si>
    <t>No Such Thing</t>
  </si>
  <si>
    <t>Welcome to the real world</t>
  </si>
  <si>
    <t>63260</t>
  </si>
  <si>
    <t>Rosie</t>
  </si>
  <si>
    <t>Rosie, you don't have to wear that dress tonight</t>
  </si>
  <si>
    <t>63261</t>
  </si>
  <si>
    <t>Say</t>
  </si>
  <si>
    <t>Take all of your wasted honor</t>
  </si>
  <si>
    <t>63262</t>
  </si>
  <si>
    <t>Somethings Missing</t>
  </si>
  <si>
    <t>I'm not alone, I wish I was alone</t>
  </si>
  <si>
    <t>63263</t>
  </si>
  <si>
    <t>Split Screen Sadness</t>
  </si>
  <si>
    <t>There I was on a July morning</t>
  </si>
  <si>
    <t>63264</t>
  </si>
  <si>
    <t>Waiting On The World To Change</t>
  </si>
  <si>
    <t>Me and all my friends, we're all misunderstood</t>
  </si>
  <si>
    <t>63265</t>
  </si>
  <si>
    <t>Wheel</t>
  </si>
  <si>
    <t>People, they don't know what it is</t>
  </si>
  <si>
    <t>63266</t>
  </si>
  <si>
    <t>Who Says</t>
  </si>
  <si>
    <t>Who says I can't get stoned?</t>
  </si>
  <si>
    <t>63267</t>
  </si>
  <si>
    <t>Why Georgia</t>
  </si>
  <si>
    <t>I am driving up 85 in the</t>
  </si>
  <si>
    <t>63268</t>
  </si>
  <si>
    <t>Wildfire</t>
  </si>
  <si>
    <t>River's strong, you can swim inside it</t>
  </si>
  <si>
    <t>63269</t>
  </si>
  <si>
    <t>Your Body Is A Wonderland</t>
  </si>
  <si>
    <t>We got the afternoon</t>
  </si>
  <si>
    <t>63270</t>
  </si>
  <si>
    <t>John Michael Montgomery</t>
  </si>
  <si>
    <t>Cover You In Kisses</t>
  </si>
  <si>
    <t>I send you roses, one for every time you've hurt me</t>
  </si>
  <si>
    <t>63271</t>
  </si>
  <si>
    <t>I Love The Way You Love Me</t>
  </si>
  <si>
    <t>I like the feel of your name on my lips</t>
  </si>
  <si>
    <t>63272</t>
  </si>
  <si>
    <t>I Swear</t>
  </si>
  <si>
    <t>I see the questions in your eyes</t>
  </si>
  <si>
    <t>63273</t>
  </si>
  <si>
    <t>Kick It Up</t>
  </si>
  <si>
    <t>Saw her for the first time, pretty as can be</t>
  </si>
  <si>
    <t>63274</t>
  </si>
  <si>
    <t>Lifes A Dance</t>
  </si>
  <si>
    <t>When I was fourteen, I was falling fast</t>
  </si>
  <si>
    <t>63275</t>
  </si>
  <si>
    <t>Nickels And Dimes And Love</t>
  </si>
  <si>
    <t>Some people climb a mountain just to see the view</t>
  </si>
  <si>
    <t>63276</t>
  </si>
  <si>
    <t>Rope The Moon</t>
  </si>
  <si>
    <t>I don't have a lot to show, no trophies on display</t>
  </si>
  <si>
    <t>63277</t>
  </si>
  <si>
    <t>John Paul Young</t>
  </si>
  <si>
    <t>Love Is In The Air</t>
  </si>
  <si>
    <t>Love is in the air</t>
  </si>
  <si>
    <t>63278</t>
  </si>
  <si>
    <t>John Travolta</t>
  </si>
  <si>
    <t>Why, this car is automatic</t>
  </si>
  <si>
    <t>63279</t>
  </si>
  <si>
    <t>Johnnie Ray</t>
  </si>
  <si>
    <t>Hey There</t>
  </si>
  <si>
    <t>Hey there, you with the stars in your eyes</t>
  </si>
  <si>
    <t>29061</t>
  </si>
  <si>
    <t>Johnny Alf</t>
  </si>
  <si>
    <t>Eu E A Brisa</t>
  </si>
  <si>
    <t>Quando a brisa da noite</t>
  </si>
  <si>
    <t>63284</t>
  </si>
  <si>
    <t>Johnny Cash</t>
  </si>
  <si>
    <t>Any Old Wind That Blows</t>
  </si>
  <si>
    <t>I'm throwing away the blues</t>
  </si>
  <si>
    <t>63285</t>
  </si>
  <si>
    <t>Away In A Manger</t>
  </si>
  <si>
    <t>Away in a manger, no crib for a bed</t>
  </si>
  <si>
    <t>63286</t>
  </si>
  <si>
    <t>Ballad Of A Teenage Queen</t>
  </si>
  <si>
    <t>(Dum dum dum dum)</t>
  </si>
  <si>
    <t>63287</t>
  </si>
  <si>
    <t>Ballad Of Ira Hayes, The</t>
  </si>
  <si>
    <t>Ira Hayes, Ira Hayes</t>
  </si>
  <si>
    <t>63288</t>
  </si>
  <si>
    <t>Big River</t>
  </si>
  <si>
    <t>Now I taught the weeping willow how to cry</t>
  </si>
  <si>
    <t>63289</t>
  </si>
  <si>
    <t>Boy Named Sue, A</t>
  </si>
  <si>
    <t>Well, my daddy left home when I was three</t>
  </si>
  <si>
    <t>63290</t>
  </si>
  <si>
    <t>Cry Cry Cry</t>
  </si>
  <si>
    <t>Everybody knows where you go when the sun goes down</t>
  </si>
  <si>
    <t>63291</t>
  </si>
  <si>
    <t>Daddy Sang Bass</t>
  </si>
  <si>
    <t>I remember when I was a lad</t>
  </si>
  <si>
    <t>63292</t>
  </si>
  <si>
    <t>Dont Take Your Guns To Town</t>
  </si>
  <si>
    <t>A young cowboy named Billy Joe</t>
  </si>
  <si>
    <t>63293</t>
  </si>
  <si>
    <t>Drive On</t>
  </si>
  <si>
    <t>Well, I got in trouble, had to roam</t>
  </si>
  <si>
    <t>63294</t>
  </si>
  <si>
    <t>Flesh &amp; Blood</t>
  </si>
  <si>
    <t>With love, with patience and with faith</t>
  </si>
  <si>
    <t>63295</t>
  </si>
  <si>
    <t>Folsom Prison Blues</t>
  </si>
  <si>
    <t>I hear the train a comin', it's rollin' 'round the bend</t>
  </si>
  <si>
    <t>63296</t>
  </si>
  <si>
    <t>Get Rhythm</t>
  </si>
  <si>
    <t>Hey, get rhythm when you get the blues</t>
  </si>
  <si>
    <t>63297</t>
  </si>
  <si>
    <t>Ghost Riders In The Sky</t>
  </si>
  <si>
    <t>An old cowboy went ridin' out one dark and windy day</t>
  </si>
  <si>
    <t>63298</t>
  </si>
  <si>
    <t>Give My Love To Rose</t>
  </si>
  <si>
    <t>I found him by the railroad track this morning</t>
  </si>
  <si>
    <t>63299</t>
  </si>
  <si>
    <t>Gods Gonna Cut You Down</t>
  </si>
  <si>
    <t>You can run on for a long time</t>
  </si>
  <si>
    <t>63300</t>
  </si>
  <si>
    <t>Guess Things Happen That Way</t>
  </si>
  <si>
    <t>Well, you ask me if I'll forget my baby</t>
  </si>
  <si>
    <t>63301</t>
  </si>
  <si>
    <t>Hurt</t>
  </si>
  <si>
    <t>I hurt myself today</t>
  </si>
  <si>
    <t>63302</t>
  </si>
  <si>
    <t>I Got Stripes</t>
  </si>
  <si>
    <t>On a Monday I was arrested</t>
  </si>
  <si>
    <t>63303</t>
  </si>
  <si>
    <t>I Walk The Line</t>
  </si>
  <si>
    <t>I keep a close watch on this heart of mine</t>
  </si>
  <si>
    <t>63304</t>
  </si>
  <si>
    <t>Luther Played The Boogie</t>
  </si>
  <si>
    <t>Let's all go down to Dumas Walker</t>
  </si>
  <si>
    <t>63305</t>
  </si>
  <si>
    <t>Man In Black</t>
  </si>
  <si>
    <t>Well, you wonder why I always dress in black</t>
  </si>
  <si>
    <t>63306</t>
  </si>
  <si>
    <t>One On The Right Is On The Left, The</t>
  </si>
  <si>
    <t>There was a man on the right and a man on the left</t>
  </si>
  <si>
    <t>63307</t>
  </si>
  <si>
    <t>One Piece At A Time</t>
  </si>
  <si>
    <t>Well, I left Kentucky back in '49</t>
  </si>
  <si>
    <t>63308</t>
  </si>
  <si>
    <t>Oney</t>
  </si>
  <si>
    <t>If I had a nickel, I know what I'd do</t>
  </si>
  <si>
    <t>63309</t>
  </si>
  <si>
    <t>Orange Blossom Special</t>
  </si>
  <si>
    <t>Look-a yonder comin', comin' down that railroad track</t>
  </si>
  <si>
    <t>63310</t>
  </si>
  <si>
    <t>Ring Of Fire</t>
  </si>
  <si>
    <t>Love is a burnin' thing</t>
  </si>
  <si>
    <t>63311</t>
  </si>
  <si>
    <t>San Quentin (Live)</t>
  </si>
  <si>
    <t>San Quentin, you've been livin' hell to me</t>
  </si>
  <si>
    <t>63312</t>
  </si>
  <si>
    <t>So Doggone Lonesome</t>
  </si>
  <si>
    <t>I'm so doggone lonesome, I could cry</t>
  </si>
  <si>
    <t>63313</t>
  </si>
  <si>
    <t>Sunday Morning Coming Down</t>
  </si>
  <si>
    <t>Well, I woke up Sunday morning</t>
  </si>
  <si>
    <t>63314</t>
  </si>
  <si>
    <t>There You Go</t>
  </si>
  <si>
    <t>There you go, you askin' me to take you back</t>
  </si>
  <si>
    <t>63315</t>
  </si>
  <si>
    <t>Thing Called Love, A</t>
  </si>
  <si>
    <t>Six foot six he stood on the ground</t>
  </si>
  <si>
    <t>63316</t>
  </si>
  <si>
    <t>Understand Your Man</t>
  </si>
  <si>
    <t>Don't call my name out your window, I'm leavin'</t>
  </si>
  <si>
    <t>63317</t>
  </si>
  <si>
    <t>Ways Of A Woman In Love, The</t>
  </si>
  <si>
    <t>I thought I knew a thing or two about the ways of a woman in love</t>
  </si>
  <si>
    <t>63318</t>
  </si>
  <si>
    <t>What Is Truth</t>
  </si>
  <si>
    <t>The old man turned off the radio</t>
  </si>
  <si>
    <t>63280</t>
  </si>
  <si>
    <t>Johnny Cash &amp; Dave Matthews</t>
  </si>
  <si>
    <t>For You</t>
  </si>
  <si>
    <t>Well, it's not hard to see</t>
  </si>
  <si>
    <t>63281</t>
  </si>
  <si>
    <t>Johnny Cash &amp; Fiona Apple</t>
  </si>
  <si>
    <t>Father &amp; Son</t>
  </si>
  <si>
    <t>It's not time to make a change, just relax, take it easy</t>
  </si>
  <si>
    <t>63282</t>
  </si>
  <si>
    <t>Johnny Cash &amp; June Carter</t>
  </si>
  <si>
    <t>Jackson</t>
  </si>
  <si>
    <t>We got married in a fever</t>
  </si>
  <si>
    <t>63283</t>
  </si>
  <si>
    <t>Johnny Cash &amp; Waylon Jennings</t>
  </si>
  <si>
    <t>There Aint No Good Chain Gang</t>
  </si>
  <si>
    <t>One time I'd-a had a million</t>
  </si>
  <si>
    <t>63319</t>
  </si>
  <si>
    <t>Johnny Lee</t>
  </si>
  <si>
    <t>Lookin For Love</t>
  </si>
  <si>
    <t>Well, I spent a lifetime lookin' for you</t>
  </si>
  <si>
    <t>29066</t>
  </si>
  <si>
    <t>Johnny Marolla</t>
  </si>
  <si>
    <t>Cerveja Da Saudade</t>
  </si>
  <si>
    <t>29071</t>
  </si>
  <si>
    <t>Na Mesma Faculdade</t>
  </si>
  <si>
    <t>63321</t>
  </si>
  <si>
    <t>Johnny Mathis</t>
  </si>
  <si>
    <t>63322</t>
  </si>
  <si>
    <t>63323</t>
  </si>
  <si>
    <t>Certain Smile, A</t>
  </si>
  <si>
    <t>63324</t>
  </si>
  <si>
    <t>Chances Are</t>
  </si>
  <si>
    <t>63325</t>
  </si>
  <si>
    <t>Gina</t>
  </si>
  <si>
    <t>63326</t>
  </si>
  <si>
    <t>Its Not For Me To Say</t>
  </si>
  <si>
    <t>63327</t>
  </si>
  <si>
    <t>63328</t>
  </si>
  <si>
    <t>Misty</t>
  </si>
  <si>
    <t>63329</t>
  </si>
  <si>
    <t>Stranger In Paradise</t>
  </si>
  <si>
    <t>63330</t>
  </si>
  <si>
    <t>When A Child Is Born</t>
  </si>
  <si>
    <t>63320</t>
  </si>
  <si>
    <t>Johnny Mathis &amp; Deniece Williams</t>
  </si>
  <si>
    <t>Too Much, Too Little, Too Late</t>
  </si>
  <si>
    <t>63331</t>
  </si>
  <si>
    <t>Johnny Preston</t>
  </si>
  <si>
    <t>29076</t>
  </si>
  <si>
    <t>Johnny Rivers</t>
  </si>
  <si>
    <t>Secret Agent Man</t>
  </si>
  <si>
    <t>63332</t>
  </si>
  <si>
    <t>Poor Side Of Town, The</t>
  </si>
  <si>
    <t>63333</t>
  </si>
  <si>
    <t>Tracks Of My Tears, The</t>
  </si>
  <si>
    <t>29081</t>
  </si>
  <si>
    <t>Jojo Maronttinni</t>
  </si>
  <si>
    <t>Que Tiro Foi Esse</t>
  </si>
  <si>
    <t>66516</t>
  </si>
  <si>
    <t>Jon B</t>
  </si>
  <si>
    <t>Pretty Girl</t>
  </si>
  <si>
    <t>63336</t>
  </si>
  <si>
    <t>Jon Secada</t>
  </si>
  <si>
    <t>63337</t>
  </si>
  <si>
    <t>Do You Believe In Us</t>
  </si>
  <si>
    <t>63338</t>
  </si>
  <si>
    <t>Im Free</t>
  </si>
  <si>
    <t>63339</t>
  </si>
  <si>
    <t>If You Go</t>
  </si>
  <si>
    <t>63340</t>
  </si>
  <si>
    <t>63341</t>
  </si>
  <si>
    <t>Otro Dia Mas Sin Verte</t>
  </si>
  <si>
    <t>63342</t>
  </si>
  <si>
    <t>Si Te Vas</t>
  </si>
  <si>
    <t>63334</t>
  </si>
  <si>
    <t>Jon Secada &amp; Shanice</t>
  </si>
  <si>
    <t>If I Never Knew You</t>
  </si>
  <si>
    <t>63343</t>
  </si>
  <si>
    <t>Jonas &amp; JP Cooper Blue</t>
  </si>
  <si>
    <t>63344</t>
  </si>
  <si>
    <t>Jonas Brothers</t>
  </si>
  <si>
    <t>Burnin Up</t>
  </si>
  <si>
    <t>63345</t>
  </si>
  <si>
    <t>Dont Take My Heart &amp; Put It On A Shelf</t>
  </si>
  <si>
    <t>63346</t>
  </si>
  <si>
    <t>Goodnight And Goodbye</t>
  </si>
  <si>
    <t>63347</t>
  </si>
  <si>
    <t>Got Me Going Crazy</t>
  </si>
  <si>
    <t>63348</t>
  </si>
  <si>
    <t>Hello Beautiful</t>
  </si>
  <si>
    <t>63349</t>
  </si>
  <si>
    <t>Hold On</t>
  </si>
  <si>
    <t>63350</t>
  </si>
  <si>
    <t>I Am What I Am</t>
  </si>
  <si>
    <t>63351</t>
  </si>
  <si>
    <t>63352</t>
  </si>
  <si>
    <t>Kids Of The Future</t>
  </si>
  <si>
    <t>63353</t>
  </si>
  <si>
    <t>Lovebug</t>
  </si>
  <si>
    <t>63354</t>
  </si>
  <si>
    <t>63355</t>
  </si>
  <si>
    <t>One Day At A Time</t>
  </si>
  <si>
    <t>63356</t>
  </si>
  <si>
    <t>One Man Show</t>
  </si>
  <si>
    <t>63357</t>
  </si>
  <si>
    <t>Please Be Mine</t>
  </si>
  <si>
    <t>63358</t>
  </si>
  <si>
    <t>Pushing Me Away</t>
  </si>
  <si>
    <t>63359</t>
  </si>
  <si>
    <t>S.O.S.</t>
  </si>
  <si>
    <t>63360</t>
  </si>
  <si>
    <t>Still In Love With You</t>
  </si>
  <si>
    <t>63361</t>
  </si>
  <si>
    <t>63362</t>
  </si>
  <si>
    <t>Video Girl</t>
  </si>
  <si>
    <t>63363</t>
  </si>
  <si>
    <t>When You Look Me In The Eyes</t>
  </si>
  <si>
    <t>63364</t>
  </si>
  <si>
    <t>You Just Dont Know It</t>
  </si>
  <si>
    <t>29086</t>
  </si>
  <si>
    <t>Jonas Esticado</t>
  </si>
  <si>
    <t>A Rosa E O Beija Flor</t>
  </si>
  <si>
    <t>29091</t>
  </si>
  <si>
    <t>Adivinha</t>
  </si>
  <si>
    <t>29096</t>
  </si>
  <si>
    <t>Agora Me Assiste</t>
  </si>
  <si>
    <t>29101</t>
  </si>
  <si>
    <t>29106</t>
  </si>
  <si>
    <t>29111</t>
  </si>
  <si>
    <t>Amor Mal Resolvido</t>
  </si>
  <si>
    <t>29116</t>
  </si>
  <si>
    <t>Aquele Ditado</t>
  </si>
  <si>
    <t>29121</t>
  </si>
  <si>
    <t>Balinha De Caramelo</t>
  </si>
  <si>
    <t>29126</t>
  </si>
  <si>
    <t>Banco Do Carona</t>
  </si>
  <si>
    <t>29131</t>
  </si>
  <si>
    <t>29136</t>
  </si>
  <si>
    <t>Beijo Bêbado</t>
  </si>
  <si>
    <t>29141</t>
  </si>
  <si>
    <t>Casaco Verde</t>
  </si>
  <si>
    <t>29146</t>
  </si>
  <si>
    <t>Com Amor Não Se Brinca</t>
  </si>
  <si>
    <t>29151</t>
  </si>
  <si>
    <t>29156</t>
  </si>
  <si>
    <t>Crush Blogueirinha</t>
  </si>
  <si>
    <t>29161</t>
  </si>
  <si>
    <t>De Quem É A Culpa</t>
  </si>
  <si>
    <t>29166</t>
  </si>
  <si>
    <t>29171</t>
  </si>
  <si>
    <t>Deu Onda</t>
  </si>
  <si>
    <t>29176</t>
  </si>
  <si>
    <t>Estaca Zero</t>
  </si>
  <si>
    <t>29181</t>
  </si>
  <si>
    <t>Eu Você O Mar E Ela</t>
  </si>
  <si>
    <t>29186</t>
  </si>
  <si>
    <t>29191</t>
  </si>
  <si>
    <t>Investe Em Mim</t>
  </si>
  <si>
    <t>29196</t>
  </si>
  <si>
    <t>Jogo do Amor</t>
  </si>
  <si>
    <t>29201</t>
  </si>
  <si>
    <t>Lençol Xadrez</t>
  </si>
  <si>
    <t>29206</t>
  </si>
  <si>
    <t>Libera Ela</t>
  </si>
  <si>
    <t>29211</t>
  </si>
  <si>
    <t>29216</t>
  </si>
  <si>
    <t>Medidor De Safadeza</t>
  </si>
  <si>
    <t>29221</t>
  </si>
  <si>
    <t>Medo Bobo</t>
  </si>
  <si>
    <t>29226</t>
  </si>
  <si>
    <t>Melhor Terminar</t>
  </si>
  <si>
    <t>29231</t>
  </si>
  <si>
    <t>Meu Coração Deu PT</t>
  </si>
  <si>
    <t>29236</t>
  </si>
  <si>
    <t>29241</t>
  </si>
  <si>
    <t>Nosso Caso Estourou</t>
  </si>
  <si>
    <t>29246</t>
  </si>
  <si>
    <t>Não Era Pra Eu Te Amar</t>
  </si>
  <si>
    <t>29251</t>
  </si>
  <si>
    <t>29256</t>
  </si>
  <si>
    <t>29261</t>
  </si>
  <si>
    <t>O Melhor Dos Amores</t>
  </si>
  <si>
    <t>29266</t>
  </si>
  <si>
    <t>Paredes</t>
  </si>
  <si>
    <t>29271</t>
  </si>
  <si>
    <t>Paredão No Talo</t>
  </si>
  <si>
    <t>29276</t>
  </si>
  <si>
    <t>29281</t>
  </si>
  <si>
    <t>Permanecer</t>
  </si>
  <si>
    <t>29286</t>
  </si>
  <si>
    <t>29291</t>
  </si>
  <si>
    <t>29296</t>
  </si>
  <si>
    <t>Propaganda</t>
  </si>
  <si>
    <t>29301</t>
  </si>
  <si>
    <t>29306</t>
  </si>
  <si>
    <t>Selfie Desmantelada</t>
  </si>
  <si>
    <t>29311</t>
  </si>
  <si>
    <t>Seu Policia</t>
  </si>
  <si>
    <t>29316</t>
  </si>
  <si>
    <t>29321</t>
  </si>
  <si>
    <t>29326</t>
  </si>
  <si>
    <t>Sossega O Coração</t>
  </si>
  <si>
    <t>29331</t>
  </si>
  <si>
    <t>Ta Tum Tum</t>
  </si>
  <si>
    <t>29336</t>
  </si>
  <si>
    <t>Te Assumi Pro Brasil</t>
  </si>
  <si>
    <t>29341</t>
  </si>
  <si>
    <t>Tomando Corona</t>
  </si>
  <si>
    <t>29346</t>
  </si>
  <si>
    <t>Tô Pra Sacanagem</t>
  </si>
  <si>
    <t>29351</t>
  </si>
  <si>
    <t>Tô Te Esperando</t>
  </si>
  <si>
    <t>29356</t>
  </si>
  <si>
    <t>29361</t>
  </si>
  <si>
    <t>Vou Beber De Novo</t>
  </si>
  <si>
    <t>29366</t>
  </si>
  <si>
    <t>Jonas Esticado E Felipe Araújo</t>
  </si>
  <si>
    <t>Saudade Boa</t>
  </si>
  <si>
    <t>29371</t>
  </si>
  <si>
    <t>Jonas Esticado E Gusttavo Lima</t>
  </si>
  <si>
    <t>Ele Não Tem</t>
  </si>
  <si>
    <t>29376</t>
  </si>
  <si>
    <t>Jonas Esticado E Thales Lessa</t>
  </si>
  <si>
    <t>70 Beijos</t>
  </si>
  <si>
    <t>63365</t>
  </si>
  <si>
    <t>Jordin Sparks &amp; Chris Brown</t>
  </si>
  <si>
    <t>No Air</t>
  </si>
  <si>
    <t>29381</t>
  </si>
  <si>
    <t>Jorge Aragão</t>
  </si>
  <si>
    <t>Abuso De Poder</t>
  </si>
  <si>
    <t>29386</t>
  </si>
  <si>
    <t>Alvará</t>
  </si>
  <si>
    <t>29391</t>
  </si>
  <si>
    <t>29396</t>
  </si>
  <si>
    <t>29401</t>
  </si>
  <si>
    <t>Doce Amizade</t>
  </si>
  <si>
    <t>29406</t>
  </si>
  <si>
    <t>Falsa Consideração</t>
  </si>
  <si>
    <t>29411</t>
  </si>
  <si>
    <t>Já É</t>
  </si>
  <si>
    <t>29416</t>
  </si>
  <si>
    <t>29421</t>
  </si>
  <si>
    <t>29426</t>
  </si>
  <si>
    <t>Malandro</t>
  </si>
  <si>
    <t>29431</t>
  </si>
  <si>
    <t>Moleque Atrevido</t>
  </si>
  <si>
    <t>29436</t>
  </si>
  <si>
    <t>Papel De Pão</t>
  </si>
  <si>
    <t>29441</t>
  </si>
  <si>
    <t>Reflexão</t>
  </si>
  <si>
    <t>29446</t>
  </si>
  <si>
    <t>Jorge Aragão E Exaltasamba</t>
  </si>
  <si>
    <t>29451</t>
  </si>
  <si>
    <t>Jorge Ben Jor</t>
  </si>
  <si>
    <t>A Banda Do Ze Pretinho</t>
  </si>
  <si>
    <t>29456</t>
  </si>
  <si>
    <t>29461</t>
  </si>
  <si>
    <t>Engenho De Dentro</t>
  </si>
  <si>
    <t>29466</t>
  </si>
  <si>
    <t>Fio Maravilha</t>
  </si>
  <si>
    <t>29471</t>
  </si>
  <si>
    <t>Ive Brussel</t>
  </si>
  <si>
    <t>29476</t>
  </si>
  <si>
    <t>29481</t>
  </si>
  <si>
    <t>Menina Mulher Da Pele Preta</t>
  </si>
  <si>
    <t>29486</t>
  </si>
  <si>
    <t>Minha Teimosia É Uma Arma Pra Te Conquistar</t>
  </si>
  <si>
    <t>29491</t>
  </si>
  <si>
    <t>O Namorado Da Viúva</t>
  </si>
  <si>
    <t>29496</t>
  </si>
  <si>
    <t>O Telefone Tocou Novamente</t>
  </si>
  <si>
    <t>29501</t>
  </si>
  <si>
    <t>Os Alquimistas Estão Chegando</t>
  </si>
  <si>
    <t>29506</t>
  </si>
  <si>
    <t>País Tropical</t>
  </si>
  <si>
    <t>29511</t>
  </si>
  <si>
    <t>Taj Mahal</t>
  </si>
  <si>
    <t>29516</t>
  </si>
  <si>
    <t>W Brasil</t>
  </si>
  <si>
    <t>29521</t>
  </si>
  <si>
    <t>Zumbi</t>
  </si>
  <si>
    <t>29526</t>
  </si>
  <si>
    <t>Jorge Ben Jor E Toquinho</t>
  </si>
  <si>
    <t>Carolina Carol Bela</t>
  </si>
  <si>
    <t>29531</t>
  </si>
  <si>
    <t>Jorge E Mateus</t>
  </si>
  <si>
    <t>5 Regras</t>
  </si>
  <si>
    <t>29536</t>
  </si>
  <si>
    <t>31 De Dezembro</t>
  </si>
  <si>
    <t>29541</t>
  </si>
  <si>
    <t>200 Por Hora - Um Dia Te Levo Comigo</t>
  </si>
  <si>
    <t>29546</t>
  </si>
  <si>
    <t>2050</t>
  </si>
  <si>
    <t>29551</t>
  </si>
  <si>
    <t>A Gente Nem Ficou</t>
  </si>
  <si>
    <t>29556</t>
  </si>
  <si>
    <t>A Hora É Agora</t>
  </si>
  <si>
    <t>29561</t>
  </si>
  <si>
    <t>A Mil Por Hora</t>
  </si>
  <si>
    <t>29566</t>
  </si>
  <si>
    <t>Alguém No Seu Lugar</t>
  </si>
  <si>
    <t>29571</t>
  </si>
  <si>
    <t>Amo Noite E Dia</t>
  </si>
  <si>
    <t>29576</t>
  </si>
  <si>
    <t>Amor Covarde</t>
  </si>
  <si>
    <t>29581</t>
  </si>
  <si>
    <t>Amor Não É Jogo De Azar</t>
  </si>
  <si>
    <t>29586</t>
  </si>
  <si>
    <t>29591</t>
  </si>
  <si>
    <t>Amor Turista</t>
  </si>
  <si>
    <t>29596</t>
  </si>
  <si>
    <t>29601</t>
  </si>
  <si>
    <t>Anjo Da Guarda</t>
  </si>
  <si>
    <t>29606</t>
  </si>
  <si>
    <t>Anjo Moderno</t>
  </si>
  <si>
    <t>29611</t>
  </si>
  <si>
    <t>Anti Amor</t>
  </si>
  <si>
    <t>29616</t>
  </si>
  <si>
    <t>Antônimos</t>
  </si>
  <si>
    <t>29621</t>
  </si>
  <si>
    <t>Armadura</t>
  </si>
  <si>
    <t>29626</t>
  </si>
  <si>
    <t>As Lágrimas Vão Te Afogar</t>
  </si>
  <si>
    <t>29631</t>
  </si>
  <si>
    <t>Aí Já Era</t>
  </si>
  <si>
    <t>29636</t>
  </si>
  <si>
    <t>Bebo Pra Carai</t>
  </si>
  <si>
    <t>29641</t>
  </si>
  <si>
    <t>29646</t>
  </si>
  <si>
    <t>29651</t>
  </si>
  <si>
    <t>29656</t>
  </si>
  <si>
    <t>29661</t>
  </si>
  <si>
    <t>29666</t>
  </si>
  <si>
    <t>Cheirosa</t>
  </si>
  <si>
    <t>29671</t>
  </si>
  <si>
    <t>Chove, Chove</t>
  </si>
  <si>
    <t>29676</t>
  </si>
  <si>
    <t>Ciclo</t>
  </si>
  <si>
    <t>29681</t>
  </si>
  <si>
    <t>Coisas De Quem Ama</t>
  </si>
  <si>
    <t>29686</t>
  </si>
  <si>
    <t>29691</t>
  </si>
  <si>
    <t>Contrato</t>
  </si>
  <si>
    <t>29696</t>
  </si>
  <si>
    <t>Coração Calejado</t>
  </si>
  <si>
    <t>29701</t>
  </si>
  <si>
    <t>De Tanto Te Querer</t>
  </si>
  <si>
    <t>29706</t>
  </si>
  <si>
    <t>29711</t>
  </si>
  <si>
    <t>Distante Do Perfeito</t>
  </si>
  <si>
    <t>29716</t>
  </si>
  <si>
    <t>29721</t>
  </si>
  <si>
    <t>Do Jeito Que Tá Não Dá</t>
  </si>
  <si>
    <t>29726</t>
  </si>
  <si>
    <t>Duas Metades</t>
  </si>
  <si>
    <t>29731</t>
  </si>
  <si>
    <t>Enquanto Houver Razões</t>
  </si>
  <si>
    <t>29736</t>
  </si>
  <si>
    <t>29741</t>
  </si>
  <si>
    <t>Esquece O Medo</t>
  </si>
  <si>
    <t>29746</t>
  </si>
  <si>
    <t>Eu Quero Ser Teu Sol</t>
  </si>
  <si>
    <t>29751</t>
  </si>
  <si>
    <t>29756</t>
  </si>
  <si>
    <t>Eu Sosseguei</t>
  </si>
  <si>
    <t>29761</t>
  </si>
  <si>
    <t>Eu Te Amo Tanto</t>
  </si>
  <si>
    <t>29766</t>
  </si>
  <si>
    <t>Ferida Curada</t>
  </si>
  <si>
    <t>29771</t>
  </si>
  <si>
    <t>Fica Só Um Pouco Mais</t>
  </si>
  <si>
    <t>29776</t>
  </si>
  <si>
    <t>Flor</t>
  </si>
  <si>
    <t>29781</t>
  </si>
  <si>
    <t>Fogueira</t>
  </si>
  <si>
    <t>29786</t>
  </si>
  <si>
    <t>29791</t>
  </si>
  <si>
    <t>Hit Do Ano</t>
  </si>
  <si>
    <t>29796</t>
  </si>
  <si>
    <t>Inesperado</t>
  </si>
  <si>
    <t>29801</t>
  </si>
  <si>
    <t>Instantes</t>
  </si>
  <si>
    <t>29806</t>
  </si>
  <si>
    <t>Invasões</t>
  </si>
  <si>
    <t>29811</t>
  </si>
  <si>
    <t>Lance Individual</t>
  </si>
  <si>
    <t>29816</t>
  </si>
  <si>
    <t>Logo Eu</t>
  </si>
  <si>
    <t>29821</t>
  </si>
  <si>
    <t>29826</t>
  </si>
  <si>
    <t>29831</t>
  </si>
  <si>
    <t>Mania De Te Amar</t>
  </si>
  <si>
    <t>29836</t>
  </si>
  <si>
    <t>29841</t>
  </si>
  <si>
    <t>Medida Certa</t>
  </si>
  <si>
    <t>29846</t>
  </si>
  <si>
    <t>Menina Maluquinha</t>
  </si>
  <si>
    <t>29851</t>
  </si>
  <si>
    <t>Mil Anos</t>
  </si>
  <si>
    <t>29856</t>
  </si>
  <si>
    <t>29861</t>
  </si>
  <si>
    <t>29866</t>
  </si>
  <si>
    <t>Molhando O Volante</t>
  </si>
  <si>
    <t>29871</t>
  </si>
  <si>
    <t>Na Hora Que Você Chamar</t>
  </si>
  <si>
    <t>29876</t>
  </si>
  <si>
    <t>Namora Eu Aí</t>
  </si>
  <si>
    <t>29881</t>
  </si>
  <si>
    <t>Namorando Com Saudade</t>
  </si>
  <si>
    <t>29886</t>
  </si>
  <si>
    <t>29891</t>
  </si>
  <si>
    <t>Não Demore A Perceber</t>
  </si>
  <si>
    <t>29896</t>
  </si>
  <si>
    <t>O Amor Coloriu</t>
  </si>
  <si>
    <t>29901</t>
  </si>
  <si>
    <t>O Mundo É Tão Pequeno</t>
  </si>
  <si>
    <t>29906</t>
  </si>
  <si>
    <t>O Que Os Olhos Não Vêem O Coração Não Sente</t>
  </si>
  <si>
    <t>29911</t>
  </si>
  <si>
    <t>O Que É Que Tem</t>
  </si>
  <si>
    <t>29916</t>
  </si>
  <si>
    <t>O Sol Tá Dando Oi</t>
  </si>
  <si>
    <t>29921</t>
  </si>
  <si>
    <t>29926</t>
  </si>
  <si>
    <t>Onde Haja Sol</t>
  </si>
  <si>
    <t>29931</t>
  </si>
  <si>
    <t>Os Anjos Cantam</t>
  </si>
  <si>
    <t>29936</t>
  </si>
  <si>
    <t>Ou Some Ou Soma</t>
  </si>
  <si>
    <t>29941</t>
  </si>
  <si>
    <t>Paradigmas</t>
  </si>
  <si>
    <t>29946</t>
  </si>
  <si>
    <t>29951</t>
  </si>
  <si>
    <t>Passa Esse Modão</t>
  </si>
  <si>
    <t>29956</t>
  </si>
  <si>
    <t>Pergunta Boba</t>
  </si>
  <si>
    <t>29961</t>
  </si>
  <si>
    <t>Pirraça</t>
  </si>
  <si>
    <t>29966</t>
  </si>
  <si>
    <t>29971</t>
  </si>
  <si>
    <t>Pra Que Entender</t>
  </si>
  <si>
    <t>29976</t>
  </si>
  <si>
    <t>Pra Sempre Com Você</t>
  </si>
  <si>
    <t>29981</t>
  </si>
  <si>
    <t>Pra Ter O Seu Amor</t>
  </si>
  <si>
    <t>29986</t>
  </si>
  <si>
    <t>Prisão Sem Grade</t>
  </si>
  <si>
    <t>29991</t>
  </si>
  <si>
    <t>Problema</t>
  </si>
  <si>
    <t>29996</t>
  </si>
  <si>
    <t>30001</t>
  </si>
  <si>
    <t>Querendo Te Amar</t>
  </si>
  <si>
    <t>30006</t>
  </si>
  <si>
    <t>Ranking</t>
  </si>
  <si>
    <t>30011</t>
  </si>
  <si>
    <t>30016</t>
  </si>
  <si>
    <t>30021</t>
  </si>
  <si>
    <t>Se Eu Chorar</t>
  </si>
  <si>
    <t>30026</t>
  </si>
  <si>
    <t>Se Eu Pedir Você Volta</t>
  </si>
  <si>
    <t>30031</t>
  </si>
  <si>
    <t>Se O Amor Tiver Lugar</t>
  </si>
  <si>
    <t>30036</t>
  </si>
  <si>
    <t>Seu Astral</t>
  </si>
  <si>
    <t>30041</t>
  </si>
  <si>
    <t>Seu Olhar</t>
  </si>
  <si>
    <t>30046</t>
  </si>
  <si>
    <t>Sofazinho</t>
  </si>
  <si>
    <t>30051</t>
  </si>
  <si>
    <t>30056</t>
  </si>
  <si>
    <t>Ta Com Medo De Amar</t>
  </si>
  <si>
    <t>30061</t>
  </si>
  <si>
    <t>Te Amo Tanto Que Nem Sei</t>
  </si>
  <si>
    <t>30066</t>
  </si>
  <si>
    <t>30071</t>
  </si>
  <si>
    <t>Tem Nada A Ver</t>
  </si>
  <si>
    <t>30076</t>
  </si>
  <si>
    <t>Tem Nada Haver E Te Cuida Coracao</t>
  </si>
  <si>
    <t>30081</t>
  </si>
  <si>
    <t>Tem Que Sorrir</t>
  </si>
  <si>
    <t>30086</t>
  </si>
  <si>
    <t>30091</t>
  </si>
  <si>
    <t>Terra Sem CEP</t>
  </si>
  <si>
    <t>30096</t>
  </si>
  <si>
    <t>Tijolão</t>
  </si>
  <si>
    <t>30101</t>
  </si>
  <si>
    <t>Todo Seu</t>
  </si>
  <si>
    <t>30106</t>
  </si>
  <si>
    <t>Traz Ela De Volta Pra Mim</t>
  </si>
  <si>
    <t>30111</t>
  </si>
  <si>
    <t>Treta</t>
  </si>
  <si>
    <t>30116</t>
  </si>
  <si>
    <t>Trincadinho</t>
  </si>
  <si>
    <t>30121</t>
  </si>
  <si>
    <t>Troca</t>
  </si>
  <si>
    <t>30126</t>
  </si>
  <si>
    <t>Três Pontinhos</t>
  </si>
  <si>
    <t>30131</t>
  </si>
  <si>
    <t>Tudo Em Paz</t>
  </si>
  <si>
    <t>30136</t>
  </si>
  <si>
    <t>Tudo Ou Nada</t>
  </si>
  <si>
    <t>30141</t>
  </si>
  <si>
    <t>Um Dia Te Levo Comigo</t>
  </si>
  <si>
    <t>30146</t>
  </si>
  <si>
    <t>Vale Por Dez</t>
  </si>
  <si>
    <t>30151</t>
  </si>
  <si>
    <t>Vestígios</t>
  </si>
  <si>
    <t>30156</t>
  </si>
  <si>
    <t>Voa Beija Flor</t>
  </si>
  <si>
    <t>30161</t>
  </si>
  <si>
    <t>Vogais E Consoantes</t>
  </si>
  <si>
    <t>30166</t>
  </si>
  <si>
    <t>30171</t>
  </si>
  <si>
    <t>Vou Fazer Pirraça</t>
  </si>
  <si>
    <t>30176</t>
  </si>
  <si>
    <t>Vou Voando</t>
  </si>
  <si>
    <t>30181</t>
  </si>
  <si>
    <t>Jorge E Mateus E Bruninho E Davi</t>
  </si>
  <si>
    <t>30186</t>
  </si>
  <si>
    <t>Jorge E Mateus E Cristiano Araújo</t>
  </si>
  <si>
    <t>30191</t>
  </si>
  <si>
    <t>Jorge E Mateus E Israel E Rodolfo</t>
  </si>
  <si>
    <t>30196</t>
  </si>
  <si>
    <t>Jorge E Mateus E João Bosco E Vinícius</t>
  </si>
  <si>
    <t>30201</t>
  </si>
  <si>
    <t>Jorge E Mateus E João Neto E Frederico</t>
  </si>
  <si>
    <t>30206</t>
  </si>
  <si>
    <t>Jorge E Mateus E Maná</t>
  </si>
  <si>
    <t>Você É Minha Religião</t>
  </si>
  <si>
    <t>30211</t>
  </si>
  <si>
    <t>Jorge E Mateus E Marília Mendonça</t>
  </si>
  <si>
    <t>Me Ame Mais</t>
  </si>
  <si>
    <t>30216</t>
  </si>
  <si>
    <t>Jorge E Mateus E Matheus E Kauan</t>
  </si>
  <si>
    <t>Mundo Paralelo</t>
  </si>
  <si>
    <t>30221</t>
  </si>
  <si>
    <t>Jorge E Mateus E Sorriso Maroto</t>
  </si>
  <si>
    <t>Guerra Fria</t>
  </si>
  <si>
    <t>30226</t>
  </si>
  <si>
    <t>Jorge E Xand Aviões</t>
  </si>
  <si>
    <t>Reza Ai</t>
  </si>
  <si>
    <t>30231</t>
  </si>
  <si>
    <t>Jorge Vercillo</t>
  </si>
  <si>
    <t>Amanhaceu</t>
  </si>
  <si>
    <t>30236</t>
  </si>
  <si>
    <t>Devaneio</t>
  </si>
  <si>
    <t>30241</t>
  </si>
  <si>
    <t>Deve Ser</t>
  </si>
  <si>
    <t>30246</t>
  </si>
  <si>
    <t>Do Jeito Que For</t>
  </si>
  <si>
    <t>30251</t>
  </si>
  <si>
    <t>Ela Une Todas As Coisas</t>
  </si>
  <si>
    <t>30256</t>
  </si>
  <si>
    <t>Em Órbita</t>
  </si>
  <si>
    <t>30261</t>
  </si>
  <si>
    <t>Encontro Das Águas</t>
  </si>
  <si>
    <t>30266</t>
  </si>
  <si>
    <t>30271</t>
  </si>
  <si>
    <t>Fênix</t>
  </si>
  <si>
    <t>30276</t>
  </si>
  <si>
    <t>Himalaia</t>
  </si>
  <si>
    <t>30281</t>
  </si>
  <si>
    <t>Homem Aranha</t>
  </si>
  <si>
    <t>30286</t>
  </si>
  <si>
    <t>Invisível</t>
  </si>
  <si>
    <t>30291</t>
  </si>
  <si>
    <t>30296</t>
  </si>
  <si>
    <t>Praia Nua</t>
  </si>
  <si>
    <t>30301</t>
  </si>
  <si>
    <t>Que Nem Maré</t>
  </si>
  <si>
    <t>30306</t>
  </si>
  <si>
    <t>Toda Espera</t>
  </si>
  <si>
    <t>30311</t>
  </si>
  <si>
    <t>Um Segredo E Um Amor</t>
  </si>
  <si>
    <t>30316</t>
  </si>
  <si>
    <t>Jose Augusto</t>
  </si>
  <si>
    <t>De Igual Pra Igual</t>
  </si>
  <si>
    <t>30326</t>
  </si>
  <si>
    <t>José Augusto</t>
  </si>
  <si>
    <t>Ainda Existe Amor</t>
  </si>
  <si>
    <t>30331</t>
  </si>
  <si>
    <t>A Minha História</t>
  </si>
  <si>
    <t>30336</t>
  </si>
  <si>
    <t>A Noite Mais Linda</t>
  </si>
  <si>
    <t>30341</t>
  </si>
  <si>
    <t>Aguenta Coração</t>
  </si>
  <si>
    <t>30346</t>
  </si>
  <si>
    <t>Alma E Coração</t>
  </si>
  <si>
    <t>30351</t>
  </si>
  <si>
    <t>Aqueles Olhos Verdes</t>
  </si>
  <si>
    <t>30356</t>
  </si>
  <si>
    <t>Bate Coração Teu Olhar</t>
  </si>
  <si>
    <t>30361</t>
  </si>
  <si>
    <t>Cerca De Espinho</t>
  </si>
  <si>
    <t>30366</t>
  </si>
  <si>
    <t>30371</t>
  </si>
  <si>
    <t>Coisas Do Coração</t>
  </si>
  <si>
    <t>30376</t>
  </si>
  <si>
    <t>De Que Vale Ter Tudo Na Vida</t>
  </si>
  <si>
    <t>30381</t>
  </si>
  <si>
    <t>De Repente O Amor</t>
  </si>
  <si>
    <t>30386</t>
  </si>
  <si>
    <t>Deus Meu Deus Meu Deus</t>
  </si>
  <si>
    <t>30391</t>
  </si>
  <si>
    <t>Digo Que Não</t>
  </si>
  <si>
    <t>30396</t>
  </si>
  <si>
    <t>Doce Engano</t>
  </si>
  <si>
    <t>30401</t>
  </si>
  <si>
    <t>Estória De Nós Dois</t>
  </si>
  <si>
    <t>30406</t>
  </si>
  <si>
    <t>Eu Não Sou O Melhor</t>
  </si>
  <si>
    <t>30411</t>
  </si>
  <si>
    <t>Eu Quero Apenas Carinho</t>
  </si>
  <si>
    <t>30416</t>
  </si>
  <si>
    <t>Fantasias</t>
  </si>
  <si>
    <t>30421</t>
  </si>
  <si>
    <t>Faz Tanto Tempo</t>
  </si>
  <si>
    <t>30426</t>
  </si>
  <si>
    <t>30431</t>
  </si>
  <si>
    <t>30436</t>
  </si>
  <si>
    <t>30441</t>
  </si>
  <si>
    <t>Juro Que Não Vou Mais Chorar</t>
  </si>
  <si>
    <t>30446</t>
  </si>
  <si>
    <t>Longe De Tudo</t>
  </si>
  <si>
    <t>30451</t>
  </si>
  <si>
    <t>Luzes Da Ribalta</t>
  </si>
  <si>
    <t>30456</t>
  </si>
  <si>
    <t>Me Esqueci De Viver</t>
  </si>
  <si>
    <t>30461</t>
  </si>
  <si>
    <t>Me Vira Do Avesso</t>
  </si>
  <si>
    <t>30466</t>
  </si>
  <si>
    <t>Mesmo Que Exista Alguém</t>
  </si>
  <si>
    <t>30471</t>
  </si>
  <si>
    <t>30476</t>
  </si>
  <si>
    <t>Minhas Lições De Amor</t>
  </si>
  <si>
    <t>30481</t>
  </si>
  <si>
    <t>30486</t>
  </si>
  <si>
    <t>Na Rua Em Que Você Morava</t>
  </si>
  <si>
    <t>30491</t>
  </si>
  <si>
    <t>Nada Vai Nos Separar</t>
  </si>
  <si>
    <t>30496</t>
  </si>
  <si>
    <t>30501</t>
  </si>
  <si>
    <t>Não Dá Pra Te Esquecer</t>
  </si>
  <si>
    <t>30506</t>
  </si>
  <si>
    <t>Não Tem Mais Jeito</t>
  </si>
  <si>
    <t>30511</t>
  </si>
  <si>
    <t>Não Vale A Pena</t>
  </si>
  <si>
    <t>30516</t>
  </si>
  <si>
    <t>O Amor Acontece</t>
  </si>
  <si>
    <t>30521</t>
  </si>
  <si>
    <t>O Que O Amor Deixar</t>
  </si>
  <si>
    <t>30526</t>
  </si>
  <si>
    <t>O Que Você Quiser</t>
  </si>
  <si>
    <t>30531</t>
  </si>
  <si>
    <t>O Rei</t>
  </si>
  <si>
    <t>30536</t>
  </si>
  <si>
    <t>30541</t>
  </si>
  <si>
    <t>30546</t>
  </si>
  <si>
    <t>Quantas Luas</t>
  </si>
  <si>
    <t>30551</t>
  </si>
  <si>
    <t>Quem Nega A Luz Na Sombra Vai Morrer</t>
  </si>
  <si>
    <t>30556</t>
  </si>
  <si>
    <t>Quem Se Não Sou Eu</t>
  </si>
  <si>
    <t>30561</t>
  </si>
  <si>
    <t>Sinal Vermelho</t>
  </si>
  <si>
    <t>30566</t>
  </si>
  <si>
    <t>Sonho Por Sonho</t>
  </si>
  <si>
    <t>30571</t>
  </si>
  <si>
    <t>Sábado</t>
  </si>
  <si>
    <t>30576</t>
  </si>
  <si>
    <t>30581</t>
  </si>
  <si>
    <t>Teu Olhar</t>
  </si>
  <si>
    <t>30586</t>
  </si>
  <si>
    <t>Tudo Deu Em Nada</t>
  </si>
  <si>
    <t>30591</t>
  </si>
  <si>
    <t>José Augusto E Luan Santana</t>
  </si>
  <si>
    <t>30596</t>
  </si>
  <si>
    <t>José Augusto E Roupa Nova</t>
  </si>
  <si>
    <t>Eu E Você</t>
  </si>
  <si>
    <t>30321</t>
  </si>
  <si>
    <t>Jose Augusto E Xuxa</t>
  </si>
  <si>
    <t>30601</t>
  </si>
  <si>
    <t>José Fogaça</t>
  </si>
  <si>
    <t>Vento Negro</t>
  </si>
  <si>
    <t>63366</t>
  </si>
  <si>
    <t>Jose Luis Rodriguez</t>
  </si>
  <si>
    <t>Voy A Conquistarte</t>
  </si>
  <si>
    <t>30606</t>
  </si>
  <si>
    <t>José Orlando</t>
  </si>
  <si>
    <t>30611</t>
  </si>
  <si>
    <t>Chega De Esnobação</t>
  </si>
  <si>
    <t>30616</t>
  </si>
  <si>
    <t>Hei Você Psiu</t>
  </si>
  <si>
    <t>30621</t>
  </si>
  <si>
    <t>Menina Do Interior</t>
  </si>
  <si>
    <t>30626</t>
  </si>
  <si>
    <t>Pistoleiro Do Amor</t>
  </si>
  <si>
    <t>30631</t>
  </si>
  <si>
    <t>Querida Fã</t>
  </si>
  <si>
    <t>30636</t>
  </si>
  <si>
    <t>30641</t>
  </si>
  <si>
    <t>Surra De Amor</t>
  </si>
  <si>
    <t>30646</t>
  </si>
  <si>
    <t>José Roberto</t>
  </si>
  <si>
    <t>Pra Nunca Mais Chorar</t>
  </si>
  <si>
    <t>30651</t>
  </si>
  <si>
    <t>Sou Eu Chamando Você</t>
  </si>
  <si>
    <t>63367</t>
  </si>
  <si>
    <t>Josh Groban</t>
  </si>
  <si>
    <t>Broken Vow</t>
  </si>
  <si>
    <t>63368</t>
  </si>
  <si>
    <t>Caruso</t>
  </si>
  <si>
    <t>63369</t>
  </si>
  <si>
    <t>Cinema Paradiso</t>
  </si>
  <si>
    <t>63370</t>
  </si>
  <si>
    <t>Gira Con Me</t>
  </si>
  <si>
    <t>63371</t>
  </si>
  <si>
    <t>Hymne A Lamour</t>
  </si>
  <si>
    <t>63372</t>
  </si>
  <si>
    <t>Jesu, Joy Of A Mans Desiring</t>
  </si>
  <si>
    <t>63373</t>
  </si>
  <si>
    <t>Let Me Fall</t>
  </si>
  <si>
    <t>63374</t>
  </si>
  <si>
    <t>Mi Macherai</t>
  </si>
  <si>
    <t>63375</t>
  </si>
  <si>
    <t>Per Te</t>
  </si>
  <si>
    <t>63376</t>
  </si>
  <si>
    <t>Si Volvieras A Mi</t>
  </si>
  <si>
    <t>63377</t>
  </si>
  <si>
    <t>To Where You Are</t>
  </si>
  <si>
    <t>63378</t>
  </si>
  <si>
    <t>Un Amore Per Sempre</t>
  </si>
  <si>
    <t>63379</t>
  </si>
  <si>
    <t>Vincent (Starry, Starry Night)</t>
  </si>
  <si>
    <t>63380</t>
  </si>
  <si>
    <t>You Raise Me Up</t>
  </si>
  <si>
    <t>63381</t>
  </si>
  <si>
    <t>Youre Still You</t>
  </si>
  <si>
    <t>63383</t>
  </si>
  <si>
    <t>Joss Stone</t>
  </si>
  <si>
    <t>All The Kings Horses</t>
  </si>
  <si>
    <t>63384</t>
  </si>
  <si>
    <t>Chokin Kind, The</t>
  </si>
  <si>
    <t>63385</t>
  </si>
  <si>
    <t>Dirty Man</t>
  </si>
  <si>
    <t>63386</t>
  </si>
  <si>
    <t>Dont Cha Wanna Ride</t>
  </si>
  <si>
    <t>63387</t>
  </si>
  <si>
    <t>Fell In Love With A Boy</t>
  </si>
  <si>
    <t>63388</t>
  </si>
  <si>
    <t>For The Love Of You (Parts 1 &amp; 2)</t>
  </si>
  <si>
    <t>63389</t>
  </si>
  <si>
    <t>I Had A Dream</t>
  </si>
  <si>
    <t>63390</t>
  </si>
  <si>
    <t>Ive Fallen In Love With You</t>
  </si>
  <si>
    <t>63391</t>
  </si>
  <si>
    <t>Jet Lag</t>
  </si>
  <si>
    <t>63392</t>
  </si>
  <si>
    <t>Right To Be Wrong</t>
  </si>
  <si>
    <t>63393</t>
  </si>
  <si>
    <t>Some Kind Of Wonderful</t>
  </si>
  <si>
    <t>63394</t>
  </si>
  <si>
    <t>Spoiled</t>
  </si>
  <si>
    <t>63395</t>
  </si>
  <si>
    <t>Super Duper Love (Part 1)</t>
  </si>
  <si>
    <t>63396</t>
  </si>
  <si>
    <t>Victim Of A Foolish Heart</t>
  </si>
  <si>
    <t>63397</t>
  </si>
  <si>
    <t>You Had Me</t>
  </si>
  <si>
    <t>63382</t>
  </si>
  <si>
    <t>Joss Stone &amp; Common</t>
  </si>
  <si>
    <t>Tell Me What Were Gonna Do Now</t>
  </si>
  <si>
    <t>30656</t>
  </si>
  <si>
    <t>Jota Canalha</t>
  </si>
  <si>
    <t>Chatos Em Desfile</t>
  </si>
  <si>
    <t>30661</t>
  </si>
  <si>
    <t>Jota Quest</t>
  </si>
  <si>
    <t>30666</t>
  </si>
  <si>
    <t>Amor Maior</t>
  </si>
  <si>
    <t>30671</t>
  </si>
  <si>
    <t>30676</t>
  </si>
  <si>
    <t>Daqui Só Se Leva O Amor</t>
  </si>
  <si>
    <t>30681</t>
  </si>
  <si>
    <t>De Volta Ao Planeta Dos Macacos</t>
  </si>
  <si>
    <t>30686</t>
  </si>
  <si>
    <t>Dentro De Um Abraço</t>
  </si>
  <si>
    <t>30691</t>
  </si>
  <si>
    <t>Dias Melhores</t>
  </si>
  <si>
    <t>30696</t>
  </si>
  <si>
    <t>Do Seu Lado</t>
  </si>
  <si>
    <t>30701</t>
  </si>
  <si>
    <t>Encontrar Alguem</t>
  </si>
  <si>
    <t>30706</t>
  </si>
  <si>
    <t>Fácil</t>
  </si>
  <si>
    <t>30711</t>
  </si>
  <si>
    <t>La Plata</t>
  </si>
  <si>
    <t>30716</t>
  </si>
  <si>
    <t>Mais Perto De Mim</t>
  </si>
  <si>
    <t>30721</t>
  </si>
  <si>
    <t>30726</t>
  </si>
  <si>
    <t>Mandou Bem</t>
  </si>
  <si>
    <t>30731</t>
  </si>
  <si>
    <t>Na Moral</t>
  </si>
  <si>
    <t>30736</t>
  </si>
  <si>
    <t>O Que Eu Também Não Entendo</t>
  </si>
  <si>
    <t>30741</t>
  </si>
  <si>
    <t>O Sol</t>
  </si>
  <si>
    <t>30746</t>
  </si>
  <si>
    <t>O Vento</t>
  </si>
  <si>
    <t>30751</t>
  </si>
  <si>
    <t>30756</t>
  </si>
  <si>
    <t>Seis E Trinta</t>
  </si>
  <si>
    <t>30761</t>
  </si>
  <si>
    <t>Só Hoje</t>
  </si>
  <si>
    <t>30766</t>
  </si>
  <si>
    <t>Waiting For You (Party On)</t>
  </si>
  <si>
    <t>30771</t>
  </si>
  <si>
    <t>É Preciso</t>
  </si>
  <si>
    <t>30776</t>
  </si>
  <si>
    <t>Único Olhar</t>
  </si>
  <si>
    <t>30781</t>
  </si>
  <si>
    <t>Jota Quest E Anitta</t>
  </si>
  <si>
    <t>Blecaute</t>
  </si>
  <si>
    <t>30786</t>
  </si>
  <si>
    <t>Jota Quest E Natiruts</t>
  </si>
  <si>
    <t>Reggae Town</t>
  </si>
  <si>
    <t>30791</t>
  </si>
  <si>
    <t>Jotta A</t>
  </si>
  <si>
    <t>Estou Contigo</t>
  </si>
  <si>
    <t>30796</t>
  </si>
  <si>
    <t>O Extraordinário</t>
  </si>
  <si>
    <t>30801</t>
  </si>
  <si>
    <t>Jottapê</t>
  </si>
  <si>
    <t>Quarentena</t>
  </si>
  <si>
    <t>63398</t>
  </si>
  <si>
    <t>Journey</t>
  </si>
  <si>
    <t>After The Fall</t>
  </si>
  <si>
    <t>63399</t>
  </si>
  <si>
    <t>Anytime</t>
  </si>
  <si>
    <t>63400</t>
  </si>
  <si>
    <t>Anyway You Want It</t>
  </si>
  <si>
    <t>63401</t>
  </si>
  <si>
    <t>Be Good To Yourself</t>
  </si>
  <si>
    <t>63402</t>
  </si>
  <si>
    <t>63403</t>
  </si>
  <si>
    <t>Faithfully</t>
  </si>
  <si>
    <t>63404</t>
  </si>
  <si>
    <t>Feeling That Way</t>
  </si>
  <si>
    <t>63405</t>
  </si>
  <si>
    <t>Girl Cant Help It</t>
  </si>
  <si>
    <t>63406</t>
  </si>
  <si>
    <t>Ill Be Alright Without You</t>
  </si>
  <si>
    <t>63407</t>
  </si>
  <si>
    <t>If He Should Break Your Heart</t>
  </si>
  <si>
    <t>63408</t>
  </si>
  <si>
    <t>Just The Same Way</t>
  </si>
  <si>
    <t>63409</t>
  </si>
  <si>
    <t>Lights</t>
  </si>
  <si>
    <t>63410</t>
  </si>
  <si>
    <t>Lovin, Touchin, Squeezin</t>
  </si>
  <si>
    <t>63411</t>
  </si>
  <si>
    <t>Message Of Love</t>
  </si>
  <si>
    <t>63412</t>
  </si>
  <si>
    <t>Only The Young</t>
  </si>
  <si>
    <t>63413</t>
  </si>
  <si>
    <t>Open Arms</t>
  </si>
  <si>
    <t>63414</t>
  </si>
  <si>
    <t>Send Her My Love</t>
  </si>
  <si>
    <t>63415</t>
  </si>
  <si>
    <t>Separate Ways (Worlds Apart)</t>
  </si>
  <si>
    <t>63416</t>
  </si>
  <si>
    <t>Still They Ride</t>
  </si>
  <si>
    <t>63417</t>
  </si>
  <si>
    <t>Stone In Love</t>
  </si>
  <si>
    <t>63418</t>
  </si>
  <si>
    <t>Suzanne</t>
  </si>
  <si>
    <t>63419</t>
  </si>
  <si>
    <t>The Girl Cant Help It</t>
  </si>
  <si>
    <t>63420</t>
  </si>
  <si>
    <t>Walks Like A Lady</t>
  </si>
  <si>
    <t>63421</t>
  </si>
  <si>
    <t>Wheel In The Sky</t>
  </si>
  <si>
    <t>63422</t>
  </si>
  <si>
    <t>When You Love A Woman</t>
  </si>
  <si>
    <t>63423</t>
  </si>
  <si>
    <t>Whos Crying Now</t>
  </si>
  <si>
    <t>30806</t>
  </si>
  <si>
    <t>Jovem Dionisio</t>
  </si>
  <si>
    <t>Acorda Pedrinho</t>
  </si>
  <si>
    <t>63424</t>
  </si>
  <si>
    <t>Joy Division</t>
  </si>
  <si>
    <t>Love Will Tear Us Apart</t>
  </si>
  <si>
    <t>30811</t>
  </si>
  <si>
    <t>Joyce</t>
  </si>
  <si>
    <t>Clareana</t>
  </si>
  <si>
    <t>30816</t>
  </si>
  <si>
    <t>Jozyanne</t>
  </si>
  <si>
    <t>Ao Som Do Teu Louvor</t>
  </si>
  <si>
    <t>30821</t>
  </si>
  <si>
    <t>Armadura De Poder</t>
  </si>
  <si>
    <t>30826</t>
  </si>
  <si>
    <t>Banhar Teus Pés</t>
  </si>
  <si>
    <t>30831</t>
  </si>
  <si>
    <t>Chame Por Ele</t>
  </si>
  <si>
    <t>30836</t>
  </si>
  <si>
    <t>Confronto</t>
  </si>
  <si>
    <t>30841</t>
  </si>
  <si>
    <t>De Corpo Alma E Coração</t>
  </si>
  <si>
    <t>30846</t>
  </si>
  <si>
    <t>Derrama Senhor</t>
  </si>
  <si>
    <t>30851</t>
  </si>
  <si>
    <t>Deus Dos Impossíveis</t>
  </si>
  <si>
    <t>30856</t>
  </si>
  <si>
    <t>Deus Escreveu</t>
  </si>
  <si>
    <t>30861</t>
  </si>
  <si>
    <t>Deus Fiel</t>
  </si>
  <si>
    <t>30866</t>
  </si>
  <si>
    <t>Escondido Em Deus</t>
  </si>
  <si>
    <t>30871</t>
  </si>
  <si>
    <t>30876</t>
  </si>
  <si>
    <t>Eu Passei No Vale</t>
  </si>
  <si>
    <t>30881</t>
  </si>
  <si>
    <t>Eu Quero Ir Pra Lá</t>
  </si>
  <si>
    <t>30886</t>
  </si>
  <si>
    <t>Eu Quero Minha Bênção</t>
  </si>
  <si>
    <t>30891</t>
  </si>
  <si>
    <t>Herança</t>
  </si>
  <si>
    <t>30896</t>
  </si>
  <si>
    <t>História De Fé</t>
  </si>
  <si>
    <t>30901</t>
  </si>
  <si>
    <t>Há Poder No Nome De Jesus</t>
  </si>
  <si>
    <t>30906</t>
  </si>
  <si>
    <t>Jesus Cuida De Você</t>
  </si>
  <si>
    <t>30911</t>
  </si>
  <si>
    <t>Levanta E Vai</t>
  </si>
  <si>
    <t>30916</t>
  </si>
  <si>
    <t>Meu Mestre</t>
  </si>
  <si>
    <t>30921</t>
  </si>
  <si>
    <t>Meu Milagre</t>
  </si>
  <si>
    <t>30926</t>
  </si>
  <si>
    <t>Meu Refúgio</t>
  </si>
  <si>
    <t>30931</t>
  </si>
  <si>
    <t>Na Tua Presença</t>
  </si>
  <si>
    <t>30936</t>
  </si>
  <si>
    <t>No Altar</t>
  </si>
  <si>
    <t>30941</t>
  </si>
  <si>
    <t>Nossos Sonhos</t>
  </si>
  <si>
    <t>30946</t>
  </si>
  <si>
    <t>Não Vou Me Calar</t>
  </si>
  <si>
    <t>30951</t>
  </si>
  <si>
    <t>Obrigada Por Me Amar</t>
  </si>
  <si>
    <t>30956</t>
  </si>
  <si>
    <t>Pedido De Oração</t>
  </si>
  <si>
    <t>30961</t>
  </si>
  <si>
    <t>Pedra Sobre Pedra</t>
  </si>
  <si>
    <t>30966</t>
  </si>
  <si>
    <t>30971</t>
  </si>
  <si>
    <t>Por Tudo Que Tu És</t>
  </si>
  <si>
    <t>30976</t>
  </si>
  <si>
    <t>Quando Deus Decide</t>
  </si>
  <si>
    <t>30981</t>
  </si>
  <si>
    <t>Se Eu Não Conseguir Falar</t>
  </si>
  <si>
    <t>30986</t>
  </si>
  <si>
    <t>Seu Nome É Exaltado</t>
  </si>
  <si>
    <t>30991</t>
  </si>
  <si>
    <t>Seus Sonhos</t>
  </si>
  <si>
    <t>30996</t>
  </si>
  <si>
    <t>Sinto O Teu Poder</t>
  </si>
  <si>
    <t>31001</t>
  </si>
  <si>
    <t>Soberano Deus</t>
  </si>
  <si>
    <t>31006</t>
  </si>
  <si>
    <t>31011</t>
  </si>
  <si>
    <t>Teus Olhos Revelam</t>
  </si>
  <si>
    <t>31016</t>
  </si>
  <si>
    <t>Tinha Que Ser Você</t>
  </si>
  <si>
    <t>31021</t>
  </si>
  <si>
    <t>Um Novo Coração</t>
  </si>
  <si>
    <t>31026</t>
  </si>
  <si>
    <t>Vale A Pena Amar</t>
  </si>
  <si>
    <t>63425</t>
  </si>
  <si>
    <t>Juan Luis Guerra</t>
  </si>
  <si>
    <t>Bachata Rosa</t>
  </si>
  <si>
    <t>63426</t>
  </si>
  <si>
    <t>Burbujas De Amor</t>
  </si>
  <si>
    <t>63427</t>
  </si>
  <si>
    <t>La Bilirrubina</t>
  </si>
  <si>
    <t>63428</t>
  </si>
  <si>
    <t>Ojala Que Llueva Cafe</t>
  </si>
  <si>
    <t>32161</t>
  </si>
  <si>
    <t>Juan Luiz Guerra</t>
  </si>
  <si>
    <t>Romance Rosa</t>
  </si>
  <si>
    <t>32166</t>
  </si>
  <si>
    <t>Juan Marcus E Vinicius E Dilsinho</t>
  </si>
  <si>
    <t>Cortesia</t>
  </si>
  <si>
    <t>32171</t>
  </si>
  <si>
    <t>Juan Marcus E Vinicius E Lauana Prado</t>
  </si>
  <si>
    <t>Volta Marcada</t>
  </si>
  <si>
    <t>63429</t>
  </si>
  <si>
    <t>Juanes</t>
  </si>
  <si>
    <t>A Dios Le Pido</t>
  </si>
  <si>
    <t>63430</t>
  </si>
  <si>
    <t>Volverte A Ver</t>
  </si>
  <si>
    <t>32176</t>
  </si>
  <si>
    <t>Juanita E Richard</t>
  </si>
  <si>
    <t>Guarde O Seu Amor Só Para Mim</t>
  </si>
  <si>
    <t>63431</t>
  </si>
  <si>
    <t>Judas Priest</t>
  </si>
  <si>
    <t>Breaking The Law</t>
  </si>
  <si>
    <t>63432</t>
  </si>
  <si>
    <t>Hellion Electric Eye, The</t>
  </si>
  <si>
    <t>63433</t>
  </si>
  <si>
    <t>Night Crawler</t>
  </si>
  <si>
    <t>63434</t>
  </si>
  <si>
    <t>63435</t>
  </si>
  <si>
    <t>Screaming For Vengeance</t>
  </si>
  <si>
    <t>63436</t>
  </si>
  <si>
    <t>Turbo Lover</t>
  </si>
  <si>
    <t>63437</t>
  </si>
  <si>
    <t>Judds, The</t>
  </si>
  <si>
    <t>Mama Hes Crazy</t>
  </si>
  <si>
    <t>32181</t>
  </si>
  <si>
    <t>Julian Lennon</t>
  </si>
  <si>
    <t>To Late For Goodbyes</t>
  </si>
  <si>
    <t>32186</t>
  </si>
  <si>
    <t>Juliana Bonde</t>
  </si>
  <si>
    <t>Piriquita</t>
  </si>
  <si>
    <t>32191</t>
  </si>
  <si>
    <t>Juliano Cézar</t>
  </si>
  <si>
    <t>A Malvada</t>
  </si>
  <si>
    <t>32196</t>
  </si>
  <si>
    <t>Bem Aos Olhos Da Lua</t>
  </si>
  <si>
    <t>32201</t>
  </si>
  <si>
    <t>BR 153</t>
  </si>
  <si>
    <t>32206</t>
  </si>
  <si>
    <t>Casar Pra Quê</t>
  </si>
  <si>
    <t>32211</t>
  </si>
  <si>
    <t>Com Destino À Barretos</t>
  </si>
  <si>
    <t>32216</t>
  </si>
  <si>
    <t>Cowboy Vagabundo</t>
  </si>
  <si>
    <t>32221</t>
  </si>
  <si>
    <t>De Bad Boy A Peão</t>
  </si>
  <si>
    <t>32226</t>
  </si>
  <si>
    <t>Deixe A Estrada Me Levar</t>
  </si>
  <si>
    <t>32231</t>
  </si>
  <si>
    <t>Dois Estranhos</t>
  </si>
  <si>
    <t>32236</t>
  </si>
  <si>
    <t>Faz Ela Feliz</t>
  </si>
  <si>
    <t>32241</t>
  </si>
  <si>
    <t>Ganho A Vida No Gogó</t>
  </si>
  <si>
    <t>32246</t>
  </si>
  <si>
    <t>Gostosa</t>
  </si>
  <si>
    <t>32251</t>
  </si>
  <si>
    <t>Meu Amor Fugiu De Mim</t>
  </si>
  <si>
    <t>32256</t>
  </si>
  <si>
    <t>Minha História</t>
  </si>
  <si>
    <t>32261</t>
  </si>
  <si>
    <t>32266</t>
  </si>
  <si>
    <t>Rodo Sem Borracha</t>
  </si>
  <si>
    <t>32271</t>
  </si>
  <si>
    <t>Rumo A Goiania</t>
  </si>
  <si>
    <t>32276</t>
  </si>
  <si>
    <t>Rumo A São Paulo</t>
  </si>
  <si>
    <t>32281</t>
  </si>
  <si>
    <t>Vaza Fora</t>
  </si>
  <si>
    <t>32286</t>
  </si>
  <si>
    <t>Juliano Cézar E Jads E Jadson</t>
  </si>
  <si>
    <t>32291</t>
  </si>
  <si>
    <t>Juliano E Jardel</t>
  </si>
  <si>
    <t>A Mesma Mulher</t>
  </si>
  <si>
    <t>32296</t>
  </si>
  <si>
    <t>Cada Qual Tem Seu Valor</t>
  </si>
  <si>
    <t>32301</t>
  </si>
  <si>
    <t>Eu Só Saio Carregado Desse Bar</t>
  </si>
  <si>
    <t>32306</t>
  </si>
  <si>
    <t>Juliano Son</t>
  </si>
  <si>
    <t>Lindo És</t>
  </si>
  <si>
    <t>32311</t>
  </si>
  <si>
    <t>Nunca Me Deixou</t>
  </si>
  <si>
    <t>32316</t>
  </si>
  <si>
    <t>O Ladrão Em Mim</t>
  </si>
  <si>
    <t>32321</t>
  </si>
  <si>
    <t>Rei Da Glória</t>
  </si>
  <si>
    <t>32326</t>
  </si>
  <si>
    <t>Santo</t>
  </si>
  <si>
    <t>32331</t>
  </si>
  <si>
    <t>Vai Valer A Pena</t>
  </si>
  <si>
    <t>32336</t>
  </si>
  <si>
    <t>Juliette</t>
  </si>
  <si>
    <t>Diferença Mara</t>
  </si>
  <si>
    <t>32341</t>
  </si>
  <si>
    <t>Julio César</t>
  </si>
  <si>
    <t>Tu</t>
  </si>
  <si>
    <t>63441</t>
  </si>
  <si>
    <t>Julio Iglesias</t>
  </si>
  <si>
    <t>A Veces Tu Veces Yo</t>
  </si>
  <si>
    <t>63442</t>
  </si>
  <si>
    <t>63443</t>
  </si>
  <si>
    <t>Agua Dulce Agua Sala</t>
  </si>
  <si>
    <t>63444</t>
  </si>
  <si>
    <t>Amor, Amor, Amor</t>
  </si>
  <si>
    <t>63445</t>
  </si>
  <si>
    <t>Anos</t>
  </si>
  <si>
    <t>63446</t>
  </si>
  <si>
    <t>Baila Morena</t>
  </si>
  <si>
    <t>63447</t>
  </si>
  <si>
    <t>63448</t>
  </si>
  <si>
    <t>63449</t>
  </si>
  <si>
    <t>63450</t>
  </si>
  <si>
    <t>Corazon De Papel</t>
  </si>
  <si>
    <t>63451</t>
  </si>
  <si>
    <t>63452</t>
  </si>
  <si>
    <t>Cucurucu Paloma</t>
  </si>
  <si>
    <t>63453</t>
  </si>
  <si>
    <t>De Nina A Mujer</t>
  </si>
  <si>
    <t>63454</t>
  </si>
  <si>
    <t>El Amor</t>
  </si>
  <si>
    <t>63455</t>
  </si>
  <si>
    <t>Gozar La Vida</t>
  </si>
  <si>
    <t>63456</t>
  </si>
  <si>
    <t>63457</t>
  </si>
  <si>
    <t>63458</t>
  </si>
  <si>
    <t>Manuela</t>
  </si>
  <si>
    <t>63459</t>
  </si>
  <si>
    <t>Me Olvide De Vivir</t>
  </si>
  <si>
    <t>63460</t>
  </si>
  <si>
    <t>No Llores Mi Amor</t>
  </si>
  <si>
    <t>63461</t>
  </si>
  <si>
    <t>Por El Amor De Una Mujer</t>
  </si>
  <si>
    <t>63462</t>
  </si>
  <si>
    <t>Por Un Poco De Tu Amor</t>
  </si>
  <si>
    <t>63463</t>
  </si>
  <si>
    <t>Quiereme Mucho</t>
  </si>
  <si>
    <t>63464</t>
  </si>
  <si>
    <t>Quiero</t>
  </si>
  <si>
    <t>63465</t>
  </si>
  <si>
    <t>Solamente Una Vez</t>
  </si>
  <si>
    <t>63466</t>
  </si>
  <si>
    <t>Somos</t>
  </si>
  <si>
    <t>63467</t>
  </si>
  <si>
    <t>Soy Un Truhan Soy Un Senor</t>
  </si>
  <si>
    <t>63468</t>
  </si>
  <si>
    <t>Y Aunque Te Haga Caor</t>
  </si>
  <si>
    <t>63438</t>
  </si>
  <si>
    <t>Julio Iglesias &amp; Alejandro Fernandez</t>
  </si>
  <si>
    <t>Dos Corazones, Dos Historias</t>
  </si>
  <si>
    <t>63439</t>
  </si>
  <si>
    <t>Julio Iglesias &amp; Dolly Parton</t>
  </si>
  <si>
    <t>63440</t>
  </si>
  <si>
    <t>Julio Iglesias &amp; Willie Nelson</t>
  </si>
  <si>
    <t>To All The Girls Lve Loved Before</t>
  </si>
  <si>
    <t>63469</t>
  </si>
  <si>
    <t>Julio Iglesias Y Pedro Vargas</t>
  </si>
  <si>
    <t>Felicidades</t>
  </si>
  <si>
    <t>63470</t>
  </si>
  <si>
    <t>Julio Jaramillo</t>
  </si>
  <si>
    <t>Nuestro Juramento</t>
  </si>
  <si>
    <t>32346</t>
  </si>
  <si>
    <t>Julio Nascimento</t>
  </si>
  <si>
    <t>Luana</t>
  </si>
  <si>
    <t>32576</t>
  </si>
  <si>
    <t>Júlio Nascimento</t>
  </si>
  <si>
    <t>Ainda Me Iludo</t>
  </si>
  <si>
    <t>32581</t>
  </si>
  <si>
    <t>Ana</t>
  </si>
  <si>
    <t>32586</t>
  </si>
  <si>
    <t>Meu Amigo Locutor</t>
  </si>
  <si>
    <t>32591</t>
  </si>
  <si>
    <t>Viver Sem Ela</t>
  </si>
  <si>
    <t>32351</t>
  </si>
  <si>
    <t>Julio Secchin</t>
  </si>
  <si>
    <t>Jovem</t>
  </si>
  <si>
    <t>32356</t>
  </si>
  <si>
    <t>Soldado Ferido</t>
  </si>
  <si>
    <t>32596</t>
  </si>
  <si>
    <t>Júnior E Cézar</t>
  </si>
  <si>
    <t>Golzinho Quadrado</t>
  </si>
  <si>
    <t>32601</t>
  </si>
  <si>
    <t>Júnior E Osmar</t>
  </si>
  <si>
    <t>Quando Você Vai</t>
  </si>
  <si>
    <t>32361</t>
  </si>
  <si>
    <t>Junior Marques E Gusttavo Lima</t>
  </si>
  <si>
    <t>Eu Tô Indo Aí</t>
  </si>
  <si>
    <t>32366</t>
  </si>
  <si>
    <t>Junior Vianna</t>
  </si>
  <si>
    <t>A Distância Ta Maltratando</t>
  </si>
  <si>
    <t>32371</t>
  </si>
  <si>
    <t>A Gaia Foi Grande</t>
  </si>
  <si>
    <t>32376</t>
  </si>
  <si>
    <t>32381</t>
  </si>
  <si>
    <t>32386</t>
  </si>
  <si>
    <t>32391</t>
  </si>
  <si>
    <t>32396</t>
  </si>
  <si>
    <t>Doutorzinho</t>
  </si>
  <si>
    <t>32401</t>
  </si>
  <si>
    <t>32406</t>
  </si>
  <si>
    <t>32411</t>
  </si>
  <si>
    <t>Juramento Do Dedinho</t>
  </si>
  <si>
    <t>32416</t>
  </si>
  <si>
    <t>Laranjinha</t>
  </si>
  <si>
    <t>32421</t>
  </si>
  <si>
    <t>32426</t>
  </si>
  <si>
    <t>Lockdown</t>
  </si>
  <si>
    <t>32431</t>
  </si>
  <si>
    <t>Manda Boi</t>
  </si>
  <si>
    <t>32436</t>
  </si>
  <si>
    <t>32441</t>
  </si>
  <si>
    <t>32446</t>
  </si>
  <si>
    <t>Nem Por Um Milhão</t>
  </si>
  <si>
    <t>32451</t>
  </si>
  <si>
    <t>32456</t>
  </si>
  <si>
    <t>Não Troco Por Nada</t>
  </si>
  <si>
    <t>32461</t>
  </si>
  <si>
    <t>O Cupido Me Acertou</t>
  </si>
  <si>
    <t>32466</t>
  </si>
  <si>
    <t>O Que É Amor Pra Você</t>
  </si>
  <si>
    <t>32471</t>
  </si>
  <si>
    <t>32476</t>
  </si>
  <si>
    <t>Quem Pegou Pegou</t>
  </si>
  <si>
    <t>32481</t>
  </si>
  <si>
    <t>32486</t>
  </si>
  <si>
    <t>Solteiro A Força</t>
  </si>
  <si>
    <t>32491</t>
  </si>
  <si>
    <t>32496</t>
  </si>
  <si>
    <t>Só Não Troco</t>
  </si>
  <si>
    <t>32501</t>
  </si>
  <si>
    <t>Vai Dormir</t>
  </si>
  <si>
    <t>32506</t>
  </si>
  <si>
    <t>Vai Sofrer</t>
  </si>
  <si>
    <t>32511</t>
  </si>
  <si>
    <t>Jussara Silveira</t>
  </si>
  <si>
    <t>Alem Do Paraiso</t>
  </si>
  <si>
    <t>63474</t>
  </si>
  <si>
    <t>Justin Bieber</t>
  </si>
  <si>
    <t>Boyfriend</t>
  </si>
  <si>
    <t>63475</t>
  </si>
  <si>
    <t>Company</t>
  </si>
  <si>
    <t>63476</t>
  </si>
  <si>
    <t>Love Yourself</t>
  </si>
  <si>
    <t>63477</t>
  </si>
  <si>
    <t>One Time</t>
  </si>
  <si>
    <t>63478</t>
  </si>
  <si>
    <t>Sorry</t>
  </si>
  <si>
    <t>63471</t>
  </si>
  <si>
    <t>Justin Bieber &amp; DJ Snake</t>
  </si>
  <si>
    <t>63472</t>
  </si>
  <si>
    <t>Justin Bieber &amp; Jaden Smith</t>
  </si>
  <si>
    <t>Never Say Never</t>
  </si>
  <si>
    <t>63473</t>
  </si>
  <si>
    <t>Justin Bieber &amp; Ludacris</t>
  </si>
  <si>
    <t>Baby</t>
  </si>
  <si>
    <t>63479</t>
  </si>
  <si>
    <t>Justin Timberlake</t>
  </si>
  <si>
    <t>Cant Stop the Feeling</t>
  </si>
  <si>
    <t>63480</t>
  </si>
  <si>
    <t>63481</t>
  </si>
  <si>
    <t>Like I Love You</t>
  </si>
  <si>
    <t>63482</t>
  </si>
  <si>
    <t>63483</t>
  </si>
  <si>
    <t>Rock Your Body</t>
  </si>
  <si>
    <t>63484</t>
  </si>
  <si>
    <t>Sexyback</t>
  </si>
  <si>
    <t>63485</t>
  </si>
  <si>
    <t>Justin Timberlake ft Chris Stapleton</t>
  </si>
  <si>
    <t>63486</t>
  </si>
  <si>
    <t>K.C. &amp; The Sunshine Band</t>
  </si>
  <si>
    <t>Give It Up</t>
  </si>
  <si>
    <t>63487</t>
  </si>
  <si>
    <t>Please Dont Go</t>
  </si>
  <si>
    <t>63488</t>
  </si>
  <si>
    <t>Shake Your Booty (Shake Shake Shake)</t>
  </si>
  <si>
    <t>63489</t>
  </si>
  <si>
    <t>Thats The Way (I Like It)</t>
  </si>
  <si>
    <t>63490</t>
  </si>
  <si>
    <t>Yes, I Am Ready</t>
  </si>
  <si>
    <t>32606</t>
  </si>
  <si>
    <t>Kabraw E Reddy Allor</t>
  </si>
  <si>
    <t>Motel Barato</t>
  </si>
  <si>
    <t>32611</t>
  </si>
  <si>
    <t>Kadu Martins</t>
  </si>
  <si>
    <t>Virando O Olhinho</t>
  </si>
  <si>
    <t>32616</t>
  </si>
  <si>
    <t>Kael Vilella</t>
  </si>
  <si>
    <t>Assassina Da Balada</t>
  </si>
  <si>
    <t>32621</t>
  </si>
  <si>
    <t>Kaelzinho Ferraz</t>
  </si>
  <si>
    <t>Graveto</t>
  </si>
  <si>
    <t>32626</t>
  </si>
  <si>
    <t>Kaik E Alessandro</t>
  </si>
  <si>
    <t>Boca Que Arrepia</t>
  </si>
  <si>
    <t>32631</t>
  </si>
  <si>
    <t>kaik E Alessandro</t>
  </si>
  <si>
    <t>Esquece Eu</t>
  </si>
  <si>
    <t>32636</t>
  </si>
  <si>
    <t>Se A Boca Fala Amém</t>
  </si>
  <si>
    <t>32641</t>
  </si>
  <si>
    <t>Kaik E Alessandro E Murilo Huff</t>
  </si>
  <si>
    <t>Nem Era Casal</t>
  </si>
  <si>
    <t>32646</t>
  </si>
  <si>
    <t>Kaluana E Adriana Ribeiro</t>
  </si>
  <si>
    <t>Tua Indiferença</t>
  </si>
  <si>
    <t>63491</t>
  </si>
  <si>
    <t>Kansas</t>
  </si>
  <si>
    <t>Carry On Wayward Son</t>
  </si>
  <si>
    <t>63492</t>
  </si>
  <si>
    <t>Dust In The Wind</t>
  </si>
  <si>
    <t>32651</t>
  </si>
  <si>
    <t>Kaoma</t>
  </si>
  <si>
    <t>32656</t>
  </si>
  <si>
    <t>Lambamor</t>
  </si>
  <si>
    <t>32661</t>
  </si>
  <si>
    <t>Karametade</t>
  </si>
  <si>
    <t>Danda</t>
  </si>
  <si>
    <t>32666</t>
  </si>
  <si>
    <t>32671</t>
  </si>
  <si>
    <t>Louca Sedução</t>
  </si>
  <si>
    <t>32676</t>
  </si>
  <si>
    <t>Morango do Nordeste</t>
  </si>
  <si>
    <t>32681</t>
  </si>
  <si>
    <t>Nunca Vou Deixar Você</t>
  </si>
  <si>
    <t>32686</t>
  </si>
  <si>
    <t>Toda Mulher</t>
  </si>
  <si>
    <t>32691</t>
  </si>
  <si>
    <t>Karlos Rodrigues</t>
  </si>
  <si>
    <t>Planos</t>
  </si>
  <si>
    <t>32696</t>
  </si>
  <si>
    <t>Karol Conka</t>
  </si>
  <si>
    <t>32701</t>
  </si>
  <si>
    <t>Tombei</t>
  </si>
  <si>
    <t>32706</t>
  </si>
  <si>
    <t>Karol Ka</t>
  </si>
  <si>
    <t>63493</t>
  </si>
  <si>
    <t>Kate Nash</t>
  </si>
  <si>
    <t>Foundations</t>
  </si>
  <si>
    <t>63494</t>
  </si>
  <si>
    <t>Mouthwash</t>
  </si>
  <si>
    <t>63495</t>
  </si>
  <si>
    <t>Katharine McPhee</t>
  </si>
  <si>
    <t>Somewhere Over The Rainbow</t>
  </si>
  <si>
    <t>63496</t>
  </si>
  <si>
    <t>Katharine Mcphee</t>
  </si>
  <si>
    <t>Terrified</t>
  </si>
  <si>
    <t>32711</t>
  </si>
  <si>
    <t>Katia</t>
  </si>
  <si>
    <t>32716</t>
  </si>
  <si>
    <t>Qualquer Jeito</t>
  </si>
  <si>
    <t>33251</t>
  </si>
  <si>
    <t>Kátia</t>
  </si>
  <si>
    <t>Direitos</t>
  </si>
  <si>
    <t>63497</t>
  </si>
  <si>
    <t>Katie Melua</t>
  </si>
  <si>
    <t>Closest Thing To Crazy</t>
  </si>
  <si>
    <t>32721</t>
  </si>
  <si>
    <t>Katinguele</t>
  </si>
  <si>
    <t>Engraçadinha</t>
  </si>
  <si>
    <t>32726</t>
  </si>
  <si>
    <t>Katinguelê</t>
  </si>
  <si>
    <t>Bem No Íntimo</t>
  </si>
  <si>
    <t>32731</t>
  </si>
  <si>
    <t>Cilada</t>
  </si>
  <si>
    <t>32736</t>
  </si>
  <si>
    <t>Inaraí</t>
  </si>
  <si>
    <t>32741</t>
  </si>
  <si>
    <t>Lição De Aprendiz</t>
  </si>
  <si>
    <t>32746</t>
  </si>
  <si>
    <t>Lua Vai</t>
  </si>
  <si>
    <t>32751</t>
  </si>
  <si>
    <t>No Compasso Do Criador</t>
  </si>
  <si>
    <t>32756</t>
  </si>
  <si>
    <t>Recado A Minha Amada</t>
  </si>
  <si>
    <t>32761</t>
  </si>
  <si>
    <t>Remanso</t>
  </si>
  <si>
    <t>32766</t>
  </si>
  <si>
    <t>Um Doce Sabor</t>
  </si>
  <si>
    <t>32771</t>
  </si>
  <si>
    <t>63498</t>
  </si>
  <si>
    <t>Katy Perry</t>
  </si>
  <si>
    <t>Birthday</t>
  </si>
  <si>
    <t>63499</t>
  </si>
  <si>
    <t>California Gurls</t>
  </si>
  <si>
    <t>63500</t>
  </si>
  <si>
    <t>Firework</t>
  </si>
  <si>
    <t>63501</t>
  </si>
  <si>
    <t>Hot N Cold</t>
  </si>
  <si>
    <t>63502</t>
  </si>
  <si>
    <t>I Kissed A Girl</t>
  </si>
  <si>
    <t>63503</t>
  </si>
  <si>
    <t>Last Friday Night</t>
  </si>
  <si>
    <t>63504</t>
  </si>
  <si>
    <t>One That Got Away, The</t>
  </si>
  <si>
    <t>63505</t>
  </si>
  <si>
    <t>Part Of Me</t>
  </si>
  <si>
    <t>63506</t>
  </si>
  <si>
    <t>Rise</t>
  </si>
  <si>
    <t>63507</t>
  </si>
  <si>
    <t>Roar</t>
  </si>
  <si>
    <t>63508</t>
  </si>
  <si>
    <t>63509</t>
  </si>
  <si>
    <t>Waking Up In Vegas</t>
  </si>
  <si>
    <t>63510</t>
  </si>
  <si>
    <t>Wide Awake</t>
  </si>
  <si>
    <t>66517</t>
  </si>
  <si>
    <t>Unconditionally</t>
  </si>
  <si>
    <t>66821</t>
  </si>
  <si>
    <t>63511</t>
  </si>
  <si>
    <t>Katy Perry Feat. Juicy J</t>
  </si>
  <si>
    <t>Dark Horse (Duet Version)</t>
  </si>
  <si>
    <t>63512</t>
  </si>
  <si>
    <t>KCi And Jo Jo</t>
  </si>
  <si>
    <t>All My Life</t>
  </si>
  <si>
    <t>63513</t>
  </si>
  <si>
    <t>Keane</t>
  </si>
  <si>
    <t>Bedshaped</t>
  </si>
  <si>
    <t>63514</t>
  </si>
  <si>
    <t>Bend &amp; Break</t>
  </si>
  <si>
    <t>63515</t>
  </si>
  <si>
    <t>Cant Stop Now</t>
  </si>
  <si>
    <t>63516</t>
  </si>
  <si>
    <t>Everybodys Changing</t>
  </si>
  <si>
    <t>63517</t>
  </si>
  <si>
    <t>She Has No Time</t>
  </si>
  <si>
    <t>63518</t>
  </si>
  <si>
    <t>Somewhere Only We Know</t>
  </si>
  <si>
    <t>63519</t>
  </si>
  <si>
    <t>63520</t>
  </si>
  <si>
    <t>This Is The Last Time</t>
  </si>
  <si>
    <t>63521</t>
  </si>
  <si>
    <t>Untitled</t>
  </si>
  <si>
    <t>63522</t>
  </si>
  <si>
    <t>We Might As Well Be Strangers</t>
  </si>
  <si>
    <t>63523</t>
  </si>
  <si>
    <t>Your Eyes Open</t>
  </si>
  <si>
    <t>33256</t>
  </si>
  <si>
    <t>Kéfera</t>
  </si>
  <si>
    <t>Eu Sou Fadona</t>
  </si>
  <si>
    <t>33261</t>
  </si>
  <si>
    <t>Stalkiei Sem Intenção</t>
  </si>
  <si>
    <t>63524</t>
  </si>
  <si>
    <t>Keith Whitley</t>
  </si>
  <si>
    <t>Dont Close Your Eyes</t>
  </si>
  <si>
    <t>32776</t>
  </si>
  <si>
    <t>Kell Smith</t>
  </si>
  <si>
    <t>Era Uma Vez</t>
  </si>
  <si>
    <t>32781</t>
  </si>
  <si>
    <t>Nossa Conversa</t>
  </si>
  <si>
    <t>32786</t>
  </si>
  <si>
    <t>Respeita As Mina</t>
  </si>
  <si>
    <t>32791</t>
  </si>
  <si>
    <t>Kellen Byanca</t>
  </si>
  <si>
    <t>Lindo Testemunho</t>
  </si>
  <si>
    <t>32796</t>
  </si>
  <si>
    <t>Pode Dormir Tranquilo</t>
  </si>
  <si>
    <t>63525</t>
  </si>
  <si>
    <t>Kelly Clarkson</t>
  </si>
  <si>
    <t>Because Of You</t>
  </si>
  <si>
    <t>63526</t>
  </si>
  <si>
    <t>Miss Independent</t>
  </si>
  <si>
    <t>63527</t>
  </si>
  <si>
    <t>32801</t>
  </si>
  <si>
    <t>Kelly Key</t>
  </si>
  <si>
    <t>Adoleta</t>
  </si>
  <si>
    <t>32806</t>
  </si>
  <si>
    <t>32811</t>
  </si>
  <si>
    <t>Baba Baby</t>
  </si>
  <si>
    <t>32816</t>
  </si>
  <si>
    <t>32821</t>
  </si>
  <si>
    <t>Cachorrinho</t>
  </si>
  <si>
    <t>32826</t>
  </si>
  <si>
    <t>Chic Chic</t>
  </si>
  <si>
    <t>32831</t>
  </si>
  <si>
    <t>Escondido</t>
  </si>
  <si>
    <t>32836</t>
  </si>
  <si>
    <t>Indecisão</t>
  </si>
  <si>
    <t>32841</t>
  </si>
  <si>
    <t>Pegue E Puxe</t>
  </si>
  <si>
    <t>32846</t>
  </si>
  <si>
    <t>Tô Fora</t>
  </si>
  <si>
    <t>63528</t>
  </si>
  <si>
    <t>Kem &amp; Chrisette Michele</t>
  </si>
  <si>
    <t>If Its Love</t>
  </si>
  <si>
    <t>32851</t>
  </si>
  <si>
    <t>Kemilly Santos</t>
  </si>
  <si>
    <t>Fica Tranquilo</t>
  </si>
  <si>
    <t>32856</t>
  </si>
  <si>
    <t>Kemuel</t>
  </si>
  <si>
    <t>Algo Novo</t>
  </si>
  <si>
    <t>63529</t>
  </si>
  <si>
    <t>Ken Dodd</t>
  </si>
  <si>
    <t>Happiness</t>
  </si>
  <si>
    <t>63530</t>
  </si>
  <si>
    <t>Kendrick Lamar &amp; SZA</t>
  </si>
  <si>
    <t>All The Stars</t>
  </si>
  <si>
    <t>63535</t>
  </si>
  <si>
    <t>Kenny Chesney</t>
  </si>
  <si>
    <t>All I Need To Know</t>
  </si>
  <si>
    <t>63536</t>
  </si>
  <si>
    <t>All I Want For Christmas Is A Real Good Tan</t>
  </si>
  <si>
    <t>63537</t>
  </si>
  <si>
    <t>Anything But Mine</t>
  </si>
  <si>
    <t>63538</t>
  </si>
  <si>
    <t>Back In My Arms Again</t>
  </si>
  <si>
    <t>63539</t>
  </si>
  <si>
    <t>Be As You Are</t>
  </si>
  <si>
    <t>63540</t>
  </si>
  <si>
    <t>Beer In Mexico</t>
  </si>
  <si>
    <t>63541</t>
  </si>
  <si>
    <t>Better As A Memory</t>
  </si>
  <si>
    <t>63542</t>
  </si>
  <si>
    <t>Big Star</t>
  </si>
  <si>
    <t>63543</t>
  </si>
  <si>
    <t>Chance, A</t>
  </si>
  <si>
    <t>63544</t>
  </si>
  <si>
    <t>Dont Blink</t>
  </si>
  <si>
    <t>63545</t>
  </si>
  <si>
    <t>Dont Happen Twice</t>
  </si>
  <si>
    <t>63546</t>
  </si>
  <si>
    <t>Fall In Love</t>
  </si>
  <si>
    <t>63547</t>
  </si>
  <si>
    <t>Good Stuff, The</t>
  </si>
  <si>
    <t>63548</t>
  </si>
  <si>
    <t>Grandpa Told Me So</t>
  </si>
  <si>
    <t>63549</t>
  </si>
  <si>
    <t>Guitars &amp; Tiki Bars</t>
  </si>
  <si>
    <t>63550</t>
  </si>
  <si>
    <t>How Forever Feels</t>
  </si>
  <si>
    <t>63551</t>
  </si>
  <si>
    <t>I Go Back</t>
  </si>
  <si>
    <t>63552</t>
  </si>
  <si>
    <t>I Lost It</t>
  </si>
  <si>
    <t>63553</t>
  </si>
  <si>
    <t>I Will Stand</t>
  </si>
  <si>
    <t>63554</t>
  </si>
  <si>
    <t>Just Put A Ribbon In Your Hair</t>
  </si>
  <si>
    <t>63555</t>
  </si>
  <si>
    <t>Keg In The Closet</t>
  </si>
  <si>
    <t>63556</t>
  </si>
  <si>
    <t>Live Those Songs</t>
  </si>
  <si>
    <t>63557</t>
  </si>
  <si>
    <t>Living In Fast Forward</t>
  </si>
  <si>
    <t>63558</t>
  </si>
  <si>
    <t>Lot Of Things Different, A</t>
  </si>
  <si>
    <t>63559</t>
  </si>
  <si>
    <t>Me &amp; You</t>
  </si>
  <si>
    <t>63560</t>
  </si>
  <si>
    <t>Never Wanted Nothing More</t>
  </si>
  <si>
    <t>63561</t>
  </si>
  <si>
    <t>No Shoes, No Shirt, No Problems</t>
  </si>
  <si>
    <t>63562</t>
  </si>
  <si>
    <t>Old Blue Chair</t>
  </si>
  <si>
    <t>63563</t>
  </si>
  <si>
    <t>She Thinks My Tractors Sexy</t>
  </si>
  <si>
    <t>63564</t>
  </si>
  <si>
    <t>Shes Got It All</t>
  </si>
  <si>
    <t>63565</t>
  </si>
  <si>
    <t>63566</t>
  </si>
  <si>
    <t>Thats Why Im Here</t>
  </si>
  <si>
    <t>63567</t>
  </si>
  <si>
    <t>There Goes My Life</t>
  </si>
  <si>
    <t>63568</t>
  </si>
  <si>
    <t>Tin Man, The</t>
  </si>
  <si>
    <t>63569</t>
  </si>
  <si>
    <t>What I Need To Do</t>
  </si>
  <si>
    <t>63570</t>
  </si>
  <si>
    <t>When I Close My Eyes</t>
  </si>
  <si>
    <t>63571</t>
  </si>
  <si>
    <t>Who Youd Be Today</t>
  </si>
  <si>
    <t>63572</t>
  </si>
  <si>
    <t>Woman With You, The</t>
  </si>
  <si>
    <t>63573</t>
  </si>
  <si>
    <t>You Had Me From Hello</t>
  </si>
  <si>
    <t>63574</t>
  </si>
  <si>
    <t>You Save Me</t>
  </si>
  <si>
    <t>63575</t>
  </si>
  <si>
    <t>Young</t>
  </si>
  <si>
    <t>63531</t>
  </si>
  <si>
    <t>Kenny Chesney &amp; George Strait</t>
  </si>
  <si>
    <t>Shiftwork</t>
  </si>
  <si>
    <t>63532</t>
  </si>
  <si>
    <t>Kenny Chesney &amp; Kid Rock</t>
  </si>
  <si>
    <t>Luckenbach, Texas</t>
  </si>
  <si>
    <t>63533</t>
  </si>
  <si>
    <t>Kenny Chesney &amp; Pink</t>
  </si>
  <si>
    <t>Setting the World on Fire</t>
  </si>
  <si>
    <t>63534</t>
  </si>
  <si>
    <t>Kenny Chesney &amp; Uncle Kracker</t>
  </si>
  <si>
    <t>63576</t>
  </si>
  <si>
    <t>Kenny Loggins</t>
  </si>
  <si>
    <t>Meet Me Half Way</t>
  </si>
  <si>
    <t>63588</t>
  </si>
  <si>
    <t>Kenny Rogers</t>
  </si>
  <si>
    <t>63589</t>
  </si>
  <si>
    <t>63590</t>
  </si>
  <si>
    <t>Beautiful All That You Could Be</t>
  </si>
  <si>
    <t>63591</t>
  </si>
  <si>
    <t>Buried Treasure</t>
  </si>
  <si>
    <t>63592</t>
  </si>
  <si>
    <t>Buy Me A Rose</t>
  </si>
  <si>
    <t>63593</t>
  </si>
  <si>
    <t>Coward Of The County</t>
  </si>
  <si>
    <t>63594</t>
  </si>
  <si>
    <t>63595</t>
  </si>
  <si>
    <t>Daytime Friends</t>
  </si>
  <si>
    <t>63596</t>
  </si>
  <si>
    <t>Gambler, The</t>
  </si>
  <si>
    <t>63597</t>
  </si>
  <si>
    <t>Greatest, The</t>
  </si>
  <si>
    <t>63598</t>
  </si>
  <si>
    <t>He Will, She Knows</t>
  </si>
  <si>
    <t>63599</t>
  </si>
  <si>
    <t>Homeland</t>
  </si>
  <si>
    <t>63600</t>
  </si>
  <si>
    <t>I Dont Need You</t>
  </si>
  <si>
    <t>63601</t>
  </si>
  <si>
    <t>I Prefer The Moonlight</t>
  </si>
  <si>
    <t>63602</t>
  </si>
  <si>
    <t>63603</t>
  </si>
  <si>
    <t>Im Missing You</t>
  </si>
  <si>
    <t>63604</t>
  </si>
  <si>
    <t>If You Want To Find Love</t>
  </si>
  <si>
    <t>63605</t>
  </si>
  <si>
    <t>Just Dropped In</t>
  </si>
  <si>
    <t>63606</t>
  </si>
  <si>
    <t>Lady</t>
  </si>
  <si>
    <t>63607</t>
  </si>
  <si>
    <t>Love Or Something Like It</t>
  </si>
  <si>
    <t>63608</t>
  </si>
  <si>
    <t>Love The World Away</t>
  </si>
  <si>
    <t>63609</t>
  </si>
  <si>
    <t>Love Will Turn You Around</t>
  </si>
  <si>
    <t>63610</t>
  </si>
  <si>
    <t>Lucille</t>
  </si>
  <si>
    <t>63611</t>
  </si>
  <si>
    <t>Missing You</t>
  </si>
  <si>
    <t>63612</t>
  </si>
  <si>
    <t>Morning Desire</t>
  </si>
  <si>
    <t>63613</t>
  </si>
  <si>
    <t>Ol Red</t>
  </si>
  <si>
    <t>63614</t>
  </si>
  <si>
    <t>Reuben James</t>
  </si>
  <si>
    <t>63615</t>
  </si>
  <si>
    <t>Ruby (Dont Take Your Love To Town)</t>
  </si>
  <si>
    <t>63616</t>
  </si>
  <si>
    <t>Scarlet Fever</t>
  </si>
  <si>
    <t>63617</t>
  </si>
  <si>
    <t>She Believes In Me</t>
  </si>
  <si>
    <t>63618</t>
  </si>
  <si>
    <t>Slow Dance More</t>
  </si>
  <si>
    <t>63619</t>
  </si>
  <si>
    <t>Someone Must Feel Like A Fool Tonight</t>
  </si>
  <si>
    <t>63620</t>
  </si>
  <si>
    <t>Sweet Music Man</t>
  </si>
  <si>
    <t>63621</t>
  </si>
  <si>
    <t>Tell It All Brother</t>
  </si>
  <si>
    <t>63622</t>
  </si>
  <si>
    <t>The Gambler</t>
  </si>
  <si>
    <t>63623</t>
  </si>
  <si>
    <t>The Greatest</t>
  </si>
  <si>
    <t>63624</t>
  </si>
  <si>
    <t>There You Go Again</t>
  </si>
  <si>
    <t>63625</t>
  </si>
  <si>
    <t>Through The Years</t>
  </si>
  <si>
    <t>63626</t>
  </si>
  <si>
    <t>Tomb Of Unknown Love</t>
  </si>
  <si>
    <t>63627</t>
  </si>
  <si>
    <t>Twenty Years Ago</t>
  </si>
  <si>
    <t>63628</t>
  </si>
  <si>
    <t>Vows Go Unbroken, The</t>
  </si>
  <si>
    <t>63629</t>
  </si>
  <si>
    <t>You Decorated My Life</t>
  </si>
  <si>
    <t>63577</t>
  </si>
  <si>
    <t>Kenny Rogers &amp; Dolly Parton</t>
  </si>
  <si>
    <t>63578</t>
  </si>
  <si>
    <t>With Bells On</t>
  </si>
  <si>
    <t>63579</t>
  </si>
  <si>
    <t>Kenny Rogers &amp; Dottie West</t>
  </si>
  <si>
    <t>All I Ever Need Is You</t>
  </si>
  <si>
    <t>63580</t>
  </si>
  <si>
    <t>Anyone Who Isnt Me Tonight</t>
  </si>
  <si>
    <t>63581</t>
  </si>
  <si>
    <t>Every Time Two Fools Collide</t>
  </si>
  <si>
    <t>63582</t>
  </si>
  <si>
    <t>Til I Can Make It On My Own</t>
  </si>
  <si>
    <t>63583</t>
  </si>
  <si>
    <t>Together Again</t>
  </si>
  <si>
    <t>63584</t>
  </si>
  <si>
    <t>What Are We Doin In Love</t>
  </si>
  <si>
    <t>63585</t>
  </si>
  <si>
    <t>Kenny Rogers &amp; Kim Carnes</t>
  </si>
  <si>
    <t>Dont Fall In Love With A Dreamer</t>
  </si>
  <si>
    <t>63586</t>
  </si>
  <si>
    <t>Kenny Rogers &amp; Sheena Easton</t>
  </si>
  <si>
    <t>Weve Got Tonight</t>
  </si>
  <si>
    <t>63587</t>
  </si>
  <si>
    <t>Kenny Rogers &amp; The First Edition</t>
  </si>
  <si>
    <t>Ruby, Dont Take Your Love To Town</t>
  </si>
  <si>
    <t>63630</t>
  </si>
  <si>
    <t>Kesha</t>
  </si>
  <si>
    <t>Tik Tok</t>
  </si>
  <si>
    <t>32861</t>
  </si>
  <si>
    <t>Kevi Jonny</t>
  </si>
  <si>
    <t>Fica Aqui</t>
  </si>
  <si>
    <t>32866</t>
  </si>
  <si>
    <t>Fiz Um Hit Pra Você</t>
  </si>
  <si>
    <t>32871</t>
  </si>
  <si>
    <t>É Quem Sofre</t>
  </si>
  <si>
    <t>32876</t>
  </si>
  <si>
    <t>Kevi Jonny E Tierry</t>
  </si>
  <si>
    <t>Dona Encrenca</t>
  </si>
  <si>
    <t>32881</t>
  </si>
  <si>
    <t>Kevin O Chris</t>
  </si>
  <si>
    <t>Medley Da Gaiola</t>
  </si>
  <si>
    <t>32886</t>
  </si>
  <si>
    <t>Tipo Gin</t>
  </si>
  <si>
    <t>32891</t>
  </si>
  <si>
    <t>Kevin O Chris E Ferrugem</t>
  </si>
  <si>
    <t>Romance Proibido</t>
  </si>
  <si>
    <t>32896</t>
  </si>
  <si>
    <t>Kevin O Chris E FP Do Trem Bala</t>
  </si>
  <si>
    <t>Vamos Pra Gaiola</t>
  </si>
  <si>
    <t>32901</t>
  </si>
  <si>
    <t>Kevin O Chris E Jottapê</t>
  </si>
  <si>
    <t>Deixa A Pepeca</t>
  </si>
  <si>
    <t>32906</t>
  </si>
  <si>
    <t>Kevinho</t>
  </si>
  <si>
    <t>Credo, Que Delícia</t>
  </si>
  <si>
    <t>32911</t>
  </si>
  <si>
    <t>Facilita</t>
  </si>
  <si>
    <t>32916</t>
  </si>
  <si>
    <t>Uma Nora Pra Cada Dia</t>
  </si>
  <si>
    <t>32921</t>
  </si>
  <si>
    <t>Kevinho E Gusttavo Lima</t>
  </si>
  <si>
    <t>Salvou Meu Dia</t>
  </si>
  <si>
    <t>32926</t>
  </si>
  <si>
    <t>Salvou O Meu Dia</t>
  </si>
  <si>
    <t>32931</t>
  </si>
  <si>
    <t>Kevinho E Jottapê E Dadá Boladão</t>
  </si>
  <si>
    <t>Paredão</t>
  </si>
  <si>
    <t>32936</t>
  </si>
  <si>
    <t>Kevinho E MC Kekel</t>
  </si>
  <si>
    <t>32941</t>
  </si>
  <si>
    <t>Kevinho E Simone E Simaria</t>
  </si>
  <si>
    <t>32946</t>
  </si>
  <si>
    <t>Kevinho E Zé Felipe</t>
  </si>
  <si>
    <t>Senta Com Amor</t>
  </si>
  <si>
    <t>32951</t>
  </si>
  <si>
    <t>Kid Abelha</t>
  </si>
  <si>
    <t>32956</t>
  </si>
  <si>
    <t>Amanhâ É 23</t>
  </si>
  <si>
    <t>32961</t>
  </si>
  <si>
    <t>Como Eu Quero</t>
  </si>
  <si>
    <t>32966</t>
  </si>
  <si>
    <t>Educação Sentimental</t>
  </si>
  <si>
    <t>32971</t>
  </si>
  <si>
    <t>Eu Contra A Noite</t>
  </si>
  <si>
    <t>32976</t>
  </si>
  <si>
    <t>32981</t>
  </si>
  <si>
    <t>Fixação</t>
  </si>
  <si>
    <t>32986</t>
  </si>
  <si>
    <t>Garotos</t>
  </si>
  <si>
    <t>32991</t>
  </si>
  <si>
    <t>Grand Hotel</t>
  </si>
  <si>
    <t>32996</t>
  </si>
  <si>
    <t>Lágrimas E Chuva</t>
  </si>
  <si>
    <t>33001</t>
  </si>
  <si>
    <t>Maio</t>
  </si>
  <si>
    <t>33006</t>
  </si>
  <si>
    <t>Na Rua, Na Chuva, Na Fazenda</t>
  </si>
  <si>
    <t>33011</t>
  </si>
  <si>
    <t>Nada Por Mim</t>
  </si>
  <si>
    <t>33016</t>
  </si>
  <si>
    <t>Nada Sei</t>
  </si>
  <si>
    <t>33021</t>
  </si>
  <si>
    <t>33026</t>
  </si>
  <si>
    <t>Os Outros</t>
  </si>
  <si>
    <t>33031</t>
  </si>
  <si>
    <t>Peito Aberto</t>
  </si>
  <si>
    <t>33036</t>
  </si>
  <si>
    <t>Pintura Íntima</t>
  </si>
  <si>
    <t>33041</t>
  </si>
  <si>
    <t>33046</t>
  </si>
  <si>
    <t>Seu Espião</t>
  </si>
  <si>
    <t>33051</t>
  </si>
  <si>
    <t>Te Amo Pra Sempre</t>
  </si>
  <si>
    <t>33056</t>
  </si>
  <si>
    <t>Kid E Kenner E Manutti</t>
  </si>
  <si>
    <t>Mesa 12</t>
  </si>
  <si>
    <t>33061</t>
  </si>
  <si>
    <t>Kiko Zambianchi</t>
  </si>
  <si>
    <t>33066</t>
  </si>
  <si>
    <t>33071</t>
  </si>
  <si>
    <t>Rolam As Pedras</t>
  </si>
  <si>
    <t>33076</t>
  </si>
  <si>
    <t>Kiloucura</t>
  </si>
  <si>
    <t>Meu Casamento</t>
  </si>
  <si>
    <t>33081</t>
  </si>
  <si>
    <t>Pela Vida Inteira</t>
  </si>
  <si>
    <t>63631</t>
  </si>
  <si>
    <t>Kim Carnes</t>
  </si>
  <si>
    <t>Bette Davis Eyes</t>
  </si>
  <si>
    <t>63632</t>
  </si>
  <si>
    <t>Crazy In The Night</t>
  </si>
  <si>
    <t>63633</t>
  </si>
  <si>
    <t>Kings Of Leon</t>
  </si>
  <si>
    <t>Back Down South</t>
  </si>
  <si>
    <t>63634</t>
  </si>
  <si>
    <t>63635</t>
  </si>
  <si>
    <t>Crawl</t>
  </si>
  <si>
    <t>63636</t>
  </si>
  <si>
    <t>Manhattan</t>
  </si>
  <si>
    <t>63637</t>
  </si>
  <si>
    <t>Mi Amigo</t>
  </si>
  <si>
    <t>63638</t>
  </si>
  <si>
    <t>Mollys Chambers</t>
  </si>
  <si>
    <t>63639</t>
  </si>
  <si>
    <t>On Call</t>
  </si>
  <si>
    <t>63640</t>
  </si>
  <si>
    <t>Pyro</t>
  </si>
  <si>
    <t>63641</t>
  </si>
  <si>
    <t>63642</t>
  </si>
  <si>
    <t>Revelry</t>
  </si>
  <si>
    <t>63643</t>
  </si>
  <si>
    <t>Sex On Fire</t>
  </si>
  <si>
    <t>63644</t>
  </si>
  <si>
    <t>Supersoaker</t>
  </si>
  <si>
    <t>63645</t>
  </si>
  <si>
    <t>Temple</t>
  </si>
  <si>
    <t>63646</t>
  </si>
  <si>
    <t>The Immortals</t>
  </si>
  <si>
    <t>63647</t>
  </si>
  <si>
    <t>Use Somebody</t>
  </si>
  <si>
    <t>63648</t>
  </si>
  <si>
    <t>Wait For Me</t>
  </si>
  <si>
    <t>63649</t>
  </si>
  <si>
    <t>Walls</t>
  </si>
  <si>
    <t>63650</t>
  </si>
  <si>
    <t>Waste a Moment</t>
  </si>
  <si>
    <t>63651</t>
  </si>
  <si>
    <t>Kinks, The</t>
  </si>
  <si>
    <t>All Day And All All Night</t>
  </si>
  <si>
    <t>63652</t>
  </si>
  <si>
    <t>Sunny Afternoon</t>
  </si>
  <si>
    <t>63653</t>
  </si>
  <si>
    <t>Tired Of Waiting For You</t>
  </si>
  <si>
    <t>63654</t>
  </si>
  <si>
    <t>Waterloo Sunset</t>
  </si>
  <si>
    <t>63655</t>
  </si>
  <si>
    <t>You Really Got Me</t>
  </si>
  <si>
    <t>63656</t>
  </si>
  <si>
    <t>Kiss</t>
  </si>
  <si>
    <t>Creatures Of The Night</t>
  </si>
  <si>
    <t>63657</t>
  </si>
  <si>
    <t>God Of Thunder</t>
  </si>
  <si>
    <t>63658</t>
  </si>
  <si>
    <t>I Was Made For Loving You Baby</t>
  </si>
  <si>
    <t>63659</t>
  </si>
  <si>
    <t>Psycho Circus</t>
  </si>
  <si>
    <t>63660</t>
  </si>
  <si>
    <t>Rock And Roll All Nite</t>
  </si>
  <si>
    <t>90324</t>
  </si>
  <si>
    <t>Detroit Rock City</t>
  </si>
  <si>
    <t>90325</t>
  </si>
  <si>
    <t>Beth</t>
  </si>
  <si>
    <t>90326</t>
  </si>
  <si>
    <t>God Gave Rock And Roll To You</t>
  </si>
  <si>
    <t>33086</t>
  </si>
  <si>
    <t>KLB</t>
  </si>
  <si>
    <t>A Dor Desse Amor</t>
  </si>
  <si>
    <t>33091</t>
  </si>
  <si>
    <t>Ela Não Está Aqui</t>
  </si>
  <si>
    <t>33096</t>
  </si>
  <si>
    <t>Estou Em Sua Mãos</t>
  </si>
  <si>
    <t>33101</t>
  </si>
  <si>
    <t>Minha Timidez</t>
  </si>
  <si>
    <t>33106</t>
  </si>
  <si>
    <t>Por Causa De Você</t>
  </si>
  <si>
    <t>33111</t>
  </si>
  <si>
    <t>Por Que Tem Que Ser Assim</t>
  </si>
  <si>
    <t>33116</t>
  </si>
  <si>
    <t>Um Anjo</t>
  </si>
  <si>
    <t>33121</t>
  </si>
  <si>
    <t>Klebber Max</t>
  </si>
  <si>
    <t>33126</t>
  </si>
  <si>
    <t>Kleber E Alexandre</t>
  </si>
  <si>
    <t>Outra Vez Te Amar</t>
  </si>
  <si>
    <t>33131</t>
  </si>
  <si>
    <t>Kleber E Helder</t>
  </si>
  <si>
    <t>Me Esquece</t>
  </si>
  <si>
    <t>33136</t>
  </si>
  <si>
    <t>Não Faz Assim</t>
  </si>
  <si>
    <t>33141</t>
  </si>
  <si>
    <t>Kleber Lucas</t>
  </si>
  <si>
    <t>A Cruz Vazia</t>
  </si>
  <si>
    <t>33146</t>
  </si>
  <si>
    <t>33151</t>
  </si>
  <si>
    <t>Aos Pés Da Cruz</t>
  </si>
  <si>
    <t>33156</t>
  </si>
  <si>
    <t>Deus Cuida De Mim</t>
  </si>
  <si>
    <t>33161</t>
  </si>
  <si>
    <t>Deus Forte</t>
  </si>
  <si>
    <t>33166</t>
  </si>
  <si>
    <t>Eu Vou Seguir Com Fé</t>
  </si>
  <si>
    <t>33171</t>
  </si>
  <si>
    <t>Meu Alvo</t>
  </si>
  <si>
    <t>33176</t>
  </si>
  <si>
    <t>Não Posso Te Deixar</t>
  </si>
  <si>
    <t>33181</t>
  </si>
  <si>
    <t>33226</t>
  </si>
  <si>
    <t>Kléber Lucas</t>
  </si>
  <si>
    <t>Vou Deixar Na Cruz</t>
  </si>
  <si>
    <t>33186</t>
  </si>
  <si>
    <t>Kleiton E Kledir</t>
  </si>
  <si>
    <t>Deu Pra Ti</t>
  </si>
  <si>
    <t>33191</t>
  </si>
  <si>
    <t>Fonte Da Saudade</t>
  </si>
  <si>
    <t>33196</t>
  </si>
  <si>
    <t>Maria Fumaça</t>
  </si>
  <si>
    <t>33201</t>
  </si>
  <si>
    <t>Nem Pensar</t>
  </si>
  <si>
    <t>33206</t>
  </si>
  <si>
    <t>Paixão</t>
  </si>
  <si>
    <t>33211</t>
  </si>
  <si>
    <t>Roda Da Fortuna</t>
  </si>
  <si>
    <t>33216</t>
  </si>
  <si>
    <t>Vira Virou</t>
  </si>
  <si>
    <t>33231</t>
  </si>
  <si>
    <t>Kléo Dibah E Marília Mendonça</t>
  </si>
  <si>
    <t>Traição</t>
  </si>
  <si>
    <t>33236</t>
  </si>
  <si>
    <t>Kléo Dibah E Rafael</t>
  </si>
  <si>
    <t>Vai Bater Lá Em Casa</t>
  </si>
  <si>
    <t>33241</t>
  </si>
  <si>
    <t>Kléo Dibah E Rafael E Gusttavo Lima</t>
  </si>
  <si>
    <t>33246</t>
  </si>
  <si>
    <t>Kléo Dibah E Rafael E Maiara E Maraisa</t>
  </si>
  <si>
    <t>Podia Ser Nós Dois</t>
  </si>
  <si>
    <t>33221</t>
  </si>
  <si>
    <t>Klev</t>
  </si>
  <si>
    <t>Vou Confiar</t>
  </si>
  <si>
    <t>63661</t>
  </si>
  <si>
    <t>Kool &amp; The Gang</t>
  </si>
  <si>
    <t>Celebration</t>
  </si>
  <si>
    <t>63662</t>
  </si>
  <si>
    <t>Fresh</t>
  </si>
  <si>
    <t>63663</t>
  </si>
  <si>
    <t>Get Down On It</t>
  </si>
  <si>
    <t>63664</t>
  </si>
  <si>
    <t>Korn</t>
  </si>
  <si>
    <t>Blind</t>
  </si>
  <si>
    <t>63665</t>
  </si>
  <si>
    <t>Make Me Bad</t>
  </si>
  <si>
    <t>63666</t>
  </si>
  <si>
    <t>Somebody Someone</t>
  </si>
  <si>
    <t>63667</t>
  </si>
  <si>
    <t>Twisted Transistor</t>
  </si>
  <si>
    <t>90323</t>
  </si>
  <si>
    <t>Word Up!</t>
  </si>
  <si>
    <t>63668</t>
  </si>
  <si>
    <t>Kristy Lee Cook</t>
  </si>
  <si>
    <t>15 Minutes Of Shame</t>
  </si>
  <si>
    <t>63669</t>
  </si>
  <si>
    <t>Kungs vs Cookin on 3 Burners</t>
  </si>
  <si>
    <t>This Girl</t>
  </si>
  <si>
    <t>63681</t>
  </si>
  <si>
    <t>Kylie Minogue</t>
  </si>
  <si>
    <t>Red Blooded Woman</t>
  </si>
  <si>
    <t>63682</t>
  </si>
  <si>
    <t>Spinning Around</t>
  </si>
  <si>
    <t>63683</t>
  </si>
  <si>
    <t>Step Back In Time</t>
  </si>
  <si>
    <t>63684</t>
  </si>
  <si>
    <t>La Bouche</t>
  </si>
  <si>
    <t>Sweet dreams of rhythm and dancing</t>
  </si>
  <si>
    <t>63687</t>
  </si>
  <si>
    <t>Lady Gaga</t>
  </si>
  <si>
    <t>Alejandro</t>
  </si>
  <si>
    <t>I know that we are young</t>
  </si>
  <si>
    <t>63688</t>
  </si>
  <si>
    <t>Applause</t>
  </si>
  <si>
    <t>I stand here waiting for you to bang the gong</t>
  </si>
  <si>
    <t>63689</t>
  </si>
  <si>
    <t>Bad Romance</t>
  </si>
  <si>
    <t>Oh-oh-oh-oh-oh, Caught in a bad romance</t>
  </si>
  <si>
    <t>63690</t>
  </si>
  <si>
    <t>GUY</t>
  </si>
  <si>
    <t>Greetings, Himeros</t>
  </si>
  <si>
    <t>63691</t>
  </si>
  <si>
    <t>Judas</t>
  </si>
  <si>
    <t>Oh, whoa-whoa, oh-oh. I'm in love with Judas, Judas</t>
  </si>
  <si>
    <t>63692</t>
  </si>
  <si>
    <t>Just Dance</t>
  </si>
  <si>
    <t>I've had a little bit too much, much (oh, oh, oh)</t>
  </si>
  <si>
    <t>63693</t>
  </si>
  <si>
    <t>Lady GaGa</t>
  </si>
  <si>
    <t>LoveGame</t>
  </si>
  <si>
    <t>Let's have some fun, this beat is sick</t>
  </si>
  <si>
    <t>63694</t>
  </si>
  <si>
    <t>Paparazzi</t>
  </si>
  <si>
    <t>We are the crowd</t>
  </si>
  <si>
    <t>63695</t>
  </si>
  <si>
    <t>Perfect Illusion</t>
  </si>
  <si>
    <t>Trying to get control</t>
  </si>
  <si>
    <t>63696</t>
  </si>
  <si>
    <t>Oh, oh, oh, oh, (she's got me like nobody)</t>
  </si>
  <si>
    <t>63697</t>
  </si>
  <si>
    <t>Queen</t>
  </si>
  <si>
    <t>I can be the queen that's inside of me</t>
  </si>
  <si>
    <t>63698</t>
  </si>
  <si>
    <t>The Edge Of Glory</t>
  </si>
  <si>
    <t>There ain't no reason you and me should be alone tonight</t>
  </si>
  <si>
    <t>63699</t>
  </si>
  <si>
    <t>It's been a long time since I came around</t>
  </si>
  <si>
    <t>63685</t>
  </si>
  <si>
    <t>Lady GaGa &amp; Beyonce</t>
  </si>
  <si>
    <t>Telephone</t>
  </si>
  <si>
    <t>Hello, hello, baby. You called, I can't hear a thing</t>
  </si>
  <si>
    <t>63686</t>
  </si>
  <si>
    <t>Lady Gaga &amp; Bradley Cooper</t>
  </si>
  <si>
    <t>Shallow (A Star Is Born)</t>
  </si>
  <si>
    <t>I'm off the deep end, watch as I dive in</t>
  </si>
  <si>
    <t>33266</t>
  </si>
  <si>
    <t>Lagum</t>
  </si>
  <si>
    <t>Oi</t>
  </si>
  <si>
    <t>33271</t>
  </si>
  <si>
    <t>Lagum E Ana Gabriela</t>
  </si>
  <si>
    <t>33276</t>
  </si>
  <si>
    <t>Lairton E Seus Teclados</t>
  </si>
  <si>
    <t>Morango Do Nordeste</t>
  </si>
  <si>
    <t>33281</t>
  </si>
  <si>
    <t>Paixão Desenganada</t>
  </si>
  <si>
    <t>33506</t>
  </si>
  <si>
    <t>Laís</t>
  </si>
  <si>
    <t>Eu Só Queria Te Amar</t>
  </si>
  <si>
    <t>33511</t>
  </si>
  <si>
    <t>Laís Yasmin E Bruno E Marrone</t>
  </si>
  <si>
    <t>Eu Ainda Te Amo</t>
  </si>
  <si>
    <t>33286</t>
  </si>
  <si>
    <t>Lambasaia</t>
  </si>
  <si>
    <t>Baludo</t>
  </si>
  <si>
    <t>33291</t>
  </si>
  <si>
    <t>Beba</t>
  </si>
  <si>
    <t>33296</t>
  </si>
  <si>
    <t>Bunda No Chão</t>
  </si>
  <si>
    <t>33301</t>
  </si>
  <si>
    <t>Descer Descer</t>
  </si>
  <si>
    <t>33306</t>
  </si>
  <si>
    <t>Mulher Embolando</t>
  </si>
  <si>
    <t>33311</t>
  </si>
  <si>
    <t>Mulher Psicopata</t>
  </si>
  <si>
    <t>33316</t>
  </si>
  <si>
    <t>Perereca Não Pode Parar</t>
  </si>
  <si>
    <t>33321</t>
  </si>
  <si>
    <t>Água De Maconha</t>
  </si>
  <si>
    <t>66518</t>
  </si>
  <si>
    <t>Lana Del Rey &amp; The Weeknd</t>
  </si>
  <si>
    <t>Lust For Life</t>
  </si>
  <si>
    <t>63700</t>
  </si>
  <si>
    <t>Lana Del Rey &amp; Cedric Gervais</t>
  </si>
  <si>
    <t>Summertime Sadness</t>
  </si>
  <si>
    <t>63701</t>
  </si>
  <si>
    <t>Lara Fabian</t>
  </si>
  <si>
    <t>Je Taime</t>
  </si>
  <si>
    <t>66519</t>
  </si>
  <si>
    <t>I Will Love Again</t>
  </si>
  <si>
    <t>66520</t>
  </si>
  <si>
    <t>Love By Grace</t>
  </si>
  <si>
    <t>33326</t>
  </si>
  <si>
    <t>Larissa Manoela</t>
  </si>
  <si>
    <t>Alcançar A Liberdade</t>
  </si>
  <si>
    <t>Juntos nós podemos todos estar</t>
  </si>
  <si>
    <t>33331</t>
  </si>
  <si>
    <t>Boy Chiclete</t>
  </si>
  <si>
    <t>Que boy chiclete, chiclete</t>
  </si>
  <si>
    <t>33336</t>
  </si>
  <si>
    <t>Hoje a Noite é Nossa</t>
  </si>
  <si>
    <t>Vem que essa noite tem</t>
  </si>
  <si>
    <t>33341</t>
  </si>
  <si>
    <t>Hoje É Meu Dia</t>
  </si>
  <si>
    <t>Sou o centro das atenções</t>
  </si>
  <si>
    <t>33346</t>
  </si>
  <si>
    <t>Cada vez que eu tento te encontrar</t>
  </si>
  <si>
    <t>33351</t>
  </si>
  <si>
    <t>Oi, Psiu</t>
  </si>
  <si>
    <t>Oi, psiu, eu te chamei, você nem ouviu</t>
  </si>
  <si>
    <t>33356</t>
  </si>
  <si>
    <t>Pra Ver Se Cola</t>
  </si>
  <si>
    <t>Entre borrachas e apontadores</t>
  </si>
  <si>
    <t>33361</t>
  </si>
  <si>
    <t>Latino</t>
  </si>
  <si>
    <t>Cátia Catchaça</t>
  </si>
  <si>
    <t>Ah muleque. Olha eu ai de novo</t>
  </si>
  <si>
    <t>33366</t>
  </si>
  <si>
    <t>Despedida De Solteiro (Gangnam Style)</t>
  </si>
  <si>
    <t>Laçar, puxar, beijar</t>
  </si>
  <si>
    <t>33371</t>
  </si>
  <si>
    <t>Eu Amo Você</t>
  </si>
  <si>
    <t>Faz tempo que eu preciso falar com você</t>
  </si>
  <si>
    <t>33376</t>
  </si>
  <si>
    <t>Festa No Apê</t>
  </si>
  <si>
    <t>Hoje é festa lá no meu apê</t>
  </si>
  <si>
    <t>33381</t>
  </si>
  <si>
    <t>Moça, eu não sei mais o que pensar</t>
  </si>
  <si>
    <t>33386</t>
  </si>
  <si>
    <t>Renata</t>
  </si>
  <si>
    <t>Num golpe de olhar</t>
  </si>
  <si>
    <t>33391</t>
  </si>
  <si>
    <t>Latino E Calypso</t>
  </si>
  <si>
    <t>Propostas Indecentes</t>
  </si>
  <si>
    <t>Venha dançar o amor</t>
  </si>
  <si>
    <t>33396</t>
  </si>
  <si>
    <t>Latino E Daddy Kall</t>
  </si>
  <si>
    <t>33401</t>
  </si>
  <si>
    <t>Latino E Dudu Nobre</t>
  </si>
  <si>
    <t>Me Divirto Com As Erradas</t>
  </si>
  <si>
    <t>Enquanto eu não encontro a mulher certa</t>
  </si>
  <si>
    <t>33406</t>
  </si>
  <si>
    <t>Latino E Perlla</t>
  </si>
  <si>
    <t>Selinho Na Boca</t>
  </si>
  <si>
    <t>Tá me levando à loucura</t>
  </si>
  <si>
    <t>33411</t>
  </si>
  <si>
    <t>Lauana Prado</t>
  </si>
  <si>
    <t>Lábia</t>
  </si>
  <si>
    <t>Beijos. Existem mil tipos beijos</t>
  </si>
  <si>
    <t>33416</t>
  </si>
  <si>
    <t>Viva Voz</t>
  </si>
  <si>
    <t>Deve 'tá muito bom aí</t>
  </si>
  <si>
    <t>33421</t>
  </si>
  <si>
    <t>Você Humilha</t>
  </si>
  <si>
    <t>Tatuei na minha alma seu rosto</t>
  </si>
  <si>
    <t>33426</t>
  </si>
  <si>
    <t>Vontade</t>
  </si>
  <si>
    <t>Simbora que eu 'to numa vontade de vocês</t>
  </si>
  <si>
    <t>33431</t>
  </si>
  <si>
    <t>Zap</t>
  </si>
  <si>
    <t>Do que adianta a gente dormir junto</t>
  </si>
  <si>
    <t>33436</t>
  </si>
  <si>
    <t>Lauana Prado E Bruno E Marrone</t>
  </si>
  <si>
    <t>Suor Da Sua Boca</t>
  </si>
  <si>
    <t>Não precisa voltar liga pra ele e avisa</t>
  </si>
  <si>
    <t>33441</t>
  </si>
  <si>
    <t>Lauana Prado E Fernando Zor</t>
  </si>
  <si>
    <t>Passarinho Que Voa</t>
  </si>
  <si>
    <t>Tem um ditado que diz o seguinte:</t>
  </si>
  <si>
    <t>33446</t>
  </si>
  <si>
    <t>Lauana Prado E Maiara E Maraisa</t>
  </si>
  <si>
    <t>Você tem um emprego pra mim</t>
  </si>
  <si>
    <t>33451</t>
  </si>
  <si>
    <t>Lauana Prado E Xand Avião</t>
  </si>
  <si>
    <t>Tanto faz. A gente junto, é gostoso demais</t>
  </si>
  <si>
    <t>63702</t>
  </si>
  <si>
    <t>Laura Branigan</t>
  </si>
  <si>
    <t>Didnt We Almost Win It All</t>
  </si>
  <si>
    <t>… You don't act the same</t>
  </si>
  <si>
    <t>63703</t>
  </si>
  <si>
    <t>Gloria</t>
  </si>
  <si>
    <t>Gloria, you're always on the run now</t>
  </si>
  <si>
    <t>63704</t>
  </si>
  <si>
    <t>How Am I Supposed To Live Without You</t>
  </si>
  <si>
    <t>I could hardly believe it</t>
  </si>
  <si>
    <t>63705</t>
  </si>
  <si>
    <t>You can break away or you can stay</t>
  </si>
  <si>
    <t>63706</t>
  </si>
  <si>
    <t>Self Control</t>
  </si>
  <si>
    <t>Oh, the night is my world</t>
  </si>
  <si>
    <t>63707</t>
  </si>
  <si>
    <t>I still remember how much I used to need you</t>
  </si>
  <si>
    <t>33456</t>
  </si>
  <si>
    <t>Laura Pausini</t>
  </si>
  <si>
    <t>Agora Não</t>
  </si>
  <si>
    <t>Talvez bastava respirar</t>
  </si>
  <si>
    <t>63710</t>
  </si>
  <si>
    <t>Amores Extraños</t>
  </si>
  <si>
    <t>Mi dispiace devo andare via</t>
  </si>
  <si>
    <t>63711</t>
  </si>
  <si>
    <t>Como Si No Nos Hubieramos Amado</t>
  </si>
  <si>
    <t>Yo ayer he entendido que</t>
  </si>
  <si>
    <t>63712</t>
  </si>
  <si>
    <t>Emergencia De Amor</t>
  </si>
  <si>
    <t>È un'emergenza d'amore</t>
  </si>
  <si>
    <t>63713</t>
  </si>
  <si>
    <t>En Ausencia De Ti</t>
  </si>
  <si>
    <t>Yo como un árbol desnudo estoy sin ti</t>
  </si>
  <si>
    <t>63714</t>
  </si>
  <si>
    <t>Entre Tu Y Mil Mares</t>
  </si>
  <si>
    <t>Non ho più paura di te</t>
  </si>
  <si>
    <t>63715</t>
  </si>
  <si>
    <t>Escucha Atento</t>
  </si>
  <si>
    <t>Hoy volví a pensar en ti</t>
  </si>
  <si>
    <t>63716</t>
  </si>
  <si>
    <t>Extra Mile</t>
  </si>
  <si>
    <t>Countless eyes are watching</t>
  </si>
  <si>
    <t>63717</t>
  </si>
  <si>
    <t>Gente</t>
  </si>
  <si>
    <t>Si sbaglia sai quasi continuamente</t>
  </si>
  <si>
    <t>63718</t>
  </si>
  <si>
    <t>If Thats Love</t>
  </si>
  <si>
    <t>If you're gonna break my heart and leave</t>
  </si>
  <si>
    <t>63719</t>
  </si>
  <si>
    <t>Il Mondo Che Vorrei</t>
  </si>
  <si>
    <t>Quante volte ci ho pensato su</t>
  </si>
  <si>
    <t>63720</t>
  </si>
  <si>
    <t>Inolvidable</t>
  </si>
  <si>
    <t>A veces me pregunto si</t>
  </si>
  <si>
    <t>63721</t>
  </si>
  <si>
    <t>La Soledad</t>
  </si>
  <si>
    <t>Marco, se ha marchado para no volver</t>
  </si>
  <si>
    <t>63722</t>
  </si>
  <si>
    <t>Le Cose Che Vivi (Cori)</t>
  </si>
  <si>
    <t>Quando l'amicizia</t>
  </si>
  <si>
    <t>63723</t>
  </si>
  <si>
    <t>Non Cè</t>
  </si>
  <si>
    <t>Tu non rispondi più al telefono</t>
  </si>
  <si>
    <t>63724</t>
  </si>
  <si>
    <t>Quiero Decirte Que Te Amo</t>
  </si>
  <si>
    <t>Desde el ruido del mundo</t>
  </si>
  <si>
    <t>63725</t>
  </si>
  <si>
    <t>Resta In Ascolto</t>
  </si>
  <si>
    <t>Ogni tanto penso a te</t>
  </si>
  <si>
    <t>63726</t>
  </si>
  <si>
    <t>Se Fue</t>
  </si>
  <si>
    <t>63727</t>
  </si>
  <si>
    <t>Strani Amori</t>
  </si>
  <si>
    <t>63728</t>
  </si>
  <si>
    <t>Surrender</t>
  </si>
  <si>
    <t>I can't pretend anymore</t>
  </si>
  <si>
    <t>63729</t>
  </si>
  <si>
    <t>Una Emergenza Damore</t>
  </si>
  <si>
    <t>63730</t>
  </si>
  <si>
    <t>Volvere Junto A Ti</t>
  </si>
  <si>
    <t>E ritorno da te nonostante il mio orgoglio</t>
  </si>
  <si>
    <t>63708</t>
  </si>
  <si>
    <t>Laura Pausini &amp; James Blunt</t>
  </si>
  <si>
    <t>Per scontato non do</t>
  </si>
  <si>
    <t>63709</t>
  </si>
  <si>
    <t>Laura Pausini &amp; Raf</t>
  </si>
  <si>
    <t>Mi Rubi Lanima</t>
  </si>
  <si>
    <t>Scrivo sul quaderno è tutto tempo perso e tu</t>
  </si>
  <si>
    <t>33461</t>
  </si>
  <si>
    <t>Laura Souguellis</t>
  </si>
  <si>
    <t>Em Teus Braços</t>
  </si>
  <si>
    <t>Segura estou nos braços</t>
  </si>
  <si>
    <t>33466</t>
  </si>
  <si>
    <t>Lauriete</t>
  </si>
  <si>
    <t>Deus Vai Agir</t>
  </si>
  <si>
    <t>Tá na hora de enxugar esse pranto</t>
  </si>
  <si>
    <t>33471</t>
  </si>
  <si>
    <t>Em Nome De Jesus</t>
  </si>
  <si>
    <t>Há momentos de batalha em sua vida</t>
  </si>
  <si>
    <t>33476</t>
  </si>
  <si>
    <t>No Controle De Deus</t>
  </si>
  <si>
    <t>Irmão às vezes o propósito de Deus</t>
  </si>
  <si>
    <t>33481</t>
  </si>
  <si>
    <t>O Dono Do Universo</t>
  </si>
  <si>
    <t>O poderoso criador do universo</t>
  </si>
  <si>
    <t>33486</t>
  </si>
  <si>
    <t>Palavras</t>
  </si>
  <si>
    <t>Com gemidos que palavras</t>
  </si>
  <si>
    <t>33491</t>
  </si>
  <si>
    <t>Somente Cante</t>
  </si>
  <si>
    <t>Mesmo aprisionados</t>
  </si>
  <si>
    <t>33496</t>
  </si>
  <si>
    <t>Toca Nas Águas</t>
  </si>
  <si>
    <t>Moisés olhou a frente e viu um grande mar</t>
  </si>
  <si>
    <t>33501</t>
  </si>
  <si>
    <t>É Preciso Crer</t>
  </si>
  <si>
    <t>Na bandeja a cabeça do profeta</t>
  </si>
  <si>
    <t>63731</t>
  </si>
  <si>
    <t>Lawson</t>
  </si>
  <si>
    <t>Roads</t>
  </si>
  <si>
    <t>Hey! Forgive me father</t>
  </si>
  <si>
    <t>36491</t>
  </si>
  <si>
    <t>Lázaro</t>
  </si>
  <si>
    <t>Deus Vai Fazer</t>
  </si>
  <si>
    <t>Já faz um tempo que você clamou</t>
  </si>
  <si>
    <t>36496</t>
  </si>
  <si>
    <t>Eu Sou De Jesus</t>
  </si>
  <si>
    <t>Meu Deus. Pra esse mundo eu não volto mais</t>
  </si>
  <si>
    <t>36501</t>
  </si>
  <si>
    <t>Você precisa se preparar</t>
  </si>
  <si>
    <t>36506</t>
  </si>
  <si>
    <t>A minha vida é do mestre</t>
  </si>
  <si>
    <t>36511</t>
  </si>
  <si>
    <t>Oh Glória</t>
  </si>
  <si>
    <t>Oh glória, daí glória, glória, glória, glória</t>
  </si>
  <si>
    <t>36516</t>
  </si>
  <si>
    <t>Léa Mendonça</t>
  </si>
  <si>
    <t>Deus Não Faz Acepção</t>
  </si>
  <si>
    <t>Deus de Abraão, Deus de Isaque</t>
  </si>
  <si>
    <t>36521</t>
  </si>
  <si>
    <t>Eu não abro mão da minha bênção</t>
  </si>
  <si>
    <t>36526</t>
  </si>
  <si>
    <t>Vem Coisa Nova Por Aí</t>
  </si>
  <si>
    <t>O sonho ainda não morreu, a promessa é real</t>
  </si>
  <si>
    <t>33516</t>
  </si>
  <si>
    <t>Leandro Borges</t>
  </si>
  <si>
    <t>Deus E Eu</t>
  </si>
  <si>
    <t>Porque existem coisas</t>
  </si>
  <si>
    <t>33521</t>
  </si>
  <si>
    <t>Leandro Borges E Cleyton Queiroz</t>
  </si>
  <si>
    <t>O Silencio De Deus</t>
  </si>
  <si>
    <t>Não consigo entender</t>
  </si>
  <si>
    <t>33526</t>
  </si>
  <si>
    <t>Leandro E Leonardo</t>
  </si>
  <si>
    <t>Numa tarde tão linda de sol</t>
  </si>
  <si>
    <t>33531</t>
  </si>
  <si>
    <t>A Rotina</t>
  </si>
  <si>
    <t>E a rotina começa de novo na segunda-feira</t>
  </si>
  <si>
    <t>33536</t>
  </si>
  <si>
    <t>33541</t>
  </si>
  <si>
    <t>Amor De Novela</t>
  </si>
  <si>
    <t>O nosso amor. Parece até amor de novela</t>
  </si>
  <si>
    <t>33546</t>
  </si>
  <si>
    <t>Amor De Trem</t>
  </si>
  <si>
    <t>No trem que vai pra Araguari</t>
  </si>
  <si>
    <t>33551</t>
  </si>
  <si>
    <t>Se for pra ter voce comigo</t>
  </si>
  <si>
    <t>33556</t>
  </si>
  <si>
    <t>Amores São Coisas Da Vida</t>
  </si>
  <si>
    <t>Quando você me encontrar</t>
  </si>
  <si>
    <t>33561</t>
  </si>
  <si>
    <t>Anarriê</t>
  </si>
  <si>
    <t>Em toda festa de São João</t>
  </si>
  <si>
    <t>33566</t>
  </si>
  <si>
    <t>Aqueles Olhos</t>
  </si>
  <si>
    <t>Onde estão aqueles olhos</t>
  </si>
  <si>
    <t>33571</t>
  </si>
  <si>
    <t>Como é bonito ver deitado ao nosso lado</t>
  </si>
  <si>
    <t>33576</t>
  </si>
  <si>
    <t>Bobo</t>
  </si>
  <si>
    <t>Bobo. Você diz que eu sou bobo</t>
  </si>
  <si>
    <t>33581</t>
  </si>
  <si>
    <t>Brincadeira Tem Hora</t>
  </si>
  <si>
    <t>Quando eu digo que te amo você diz pra eu sair dessa</t>
  </si>
  <si>
    <t>33586</t>
  </si>
  <si>
    <t>Cadê Você</t>
  </si>
  <si>
    <t>O tempo vai. O tempo vem</t>
  </si>
  <si>
    <t>33591</t>
  </si>
  <si>
    <t>Cai Na Real</t>
  </si>
  <si>
    <t>Me envenena com seus beijos e carícias</t>
  </si>
  <si>
    <t>33596</t>
  </si>
  <si>
    <t>Cerveja</t>
  </si>
  <si>
    <t>Hoje é sexta-feira. Chega de canseira.</t>
  </si>
  <si>
    <t>33601</t>
  </si>
  <si>
    <t>Chega</t>
  </si>
  <si>
    <t>Chega De viver humilhado.</t>
  </si>
  <si>
    <t>33606</t>
  </si>
  <si>
    <t>Chuva De Lágrimas</t>
  </si>
  <si>
    <t>Eu vejo a chuva caindo sem parar</t>
  </si>
  <si>
    <t>33611</t>
  </si>
  <si>
    <t>Conta Pra Ela</t>
  </si>
  <si>
    <t>Conta pra ela como é que eu estou</t>
  </si>
  <si>
    <t>33616</t>
  </si>
  <si>
    <t>Descobri que a felicidade não mora num só coração</t>
  </si>
  <si>
    <t>33621</t>
  </si>
  <si>
    <t>Coração Bandido</t>
  </si>
  <si>
    <t>Você me pergunta porque estou assim</t>
  </si>
  <si>
    <t>33626</t>
  </si>
  <si>
    <t>Coração Espinhado</t>
  </si>
  <si>
    <t>Essa mulher tá me matando</t>
  </si>
  <si>
    <t>33631</t>
  </si>
  <si>
    <t>Coração Quer Te Encontrar</t>
  </si>
  <si>
    <t>Quando o telefone toca</t>
  </si>
  <si>
    <t>33636</t>
  </si>
  <si>
    <t>Cumade E Cumpade</t>
  </si>
  <si>
    <t>Veste a calça Saint-Tropez</t>
  </si>
  <si>
    <t>33641</t>
  </si>
  <si>
    <t>Desculpe Mas Eu Vou Chorar</t>
  </si>
  <si>
    <t>Vou Chorar. Desculpe Mas Eu Vou Chorar</t>
  </si>
  <si>
    <t>33646</t>
  </si>
  <si>
    <t>Deu Medo</t>
  </si>
  <si>
    <t>Deu medo. Quando você pediu que a gente</t>
  </si>
  <si>
    <t>33651</t>
  </si>
  <si>
    <t>Devolva A Passagem</t>
  </si>
  <si>
    <t>Alguém veio me contar que você vai embora</t>
  </si>
  <si>
    <t>33656</t>
  </si>
  <si>
    <t>Dia De Rodeio</t>
  </si>
  <si>
    <t>Domingo de manhã, dou um trato na fivela</t>
  </si>
  <si>
    <t>33661</t>
  </si>
  <si>
    <t>Diz pra mim que fazer para te conquistar</t>
  </si>
  <si>
    <t>33666</t>
  </si>
  <si>
    <t>Doce Mistério</t>
  </si>
  <si>
    <t>Eu não sei de onde vem</t>
  </si>
  <si>
    <t>33671</t>
  </si>
  <si>
    <t>Dor De Amor Não Tem Jeito</t>
  </si>
  <si>
    <t>Você fugiu das minhas mãos</t>
  </si>
  <si>
    <t>33676</t>
  </si>
  <si>
    <t>Perguntaram pra mim se ainda gosto dela</t>
  </si>
  <si>
    <t>33681</t>
  </si>
  <si>
    <t>Entre Um Gole E Outro</t>
  </si>
  <si>
    <t>Pego o meu carro e rodo a cidade</t>
  </si>
  <si>
    <t>33686</t>
  </si>
  <si>
    <t>Essas Mulheres</t>
  </si>
  <si>
    <t>Essas mulheres. Nos tiram e nos dão a vida</t>
  </si>
  <si>
    <t>33691</t>
  </si>
  <si>
    <t>Esta Noite Foi Maravilhosa</t>
  </si>
  <si>
    <t>A noite vem vindo, estrelas brilhando em nós</t>
  </si>
  <si>
    <t>33696</t>
  </si>
  <si>
    <t>Eu vejo a luz do teu olhar</t>
  </si>
  <si>
    <t>33701</t>
  </si>
  <si>
    <t>Me chama, me conta</t>
  </si>
  <si>
    <t>33706</t>
  </si>
  <si>
    <t>Faz Mais Uma Vez Comigo</t>
  </si>
  <si>
    <t>Não paro de rolar na cama</t>
  </si>
  <si>
    <t>33711</t>
  </si>
  <si>
    <t>Festa De Rodeio</t>
  </si>
  <si>
    <t>Tem festa de rodeio não dá pra ficar parado</t>
  </si>
  <si>
    <t>33716</t>
  </si>
  <si>
    <t>Fim De Semana Sem Você</t>
  </si>
  <si>
    <t>Mais uma vez eu estou aqui</t>
  </si>
  <si>
    <t>33721</t>
  </si>
  <si>
    <t>Flor Do Meu Sertão</t>
  </si>
  <si>
    <t>Saudade quando chega não tem jeito</t>
  </si>
  <si>
    <t>33726</t>
  </si>
  <si>
    <t>Fui Dando Porrada</t>
  </si>
  <si>
    <t>Amor, eu já tentei mas não te esqueço</t>
  </si>
  <si>
    <t>33731</t>
  </si>
  <si>
    <t>Fui Um Tolo</t>
  </si>
  <si>
    <t>Eu já nem sei quantos cigarros eu fumei</t>
  </si>
  <si>
    <t>33736</t>
  </si>
  <si>
    <t>Gostoso Sentimento</t>
  </si>
  <si>
    <t>Eu preciso falar sério com você.</t>
  </si>
  <si>
    <t>33741</t>
  </si>
  <si>
    <t>História De Um Amor</t>
  </si>
  <si>
    <t>Já não estais mais ao meu lado, coração</t>
  </si>
  <si>
    <t>33746</t>
  </si>
  <si>
    <t>Horizonte Azul</t>
  </si>
  <si>
    <t>O que mais me dói em noites sem luar</t>
  </si>
  <si>
    <t>33751</t>
  </si>
  <si>
    <t>Jogo De Orgulho</t>
  </si>
  <si>
    <t>Não vou ficar até amanhecer</t>
  </si>
  <si>
    <t>33756</t>
  </si>
  <si>
    <t>Lágrimas Do Céu</t>
  </si>
  <si>
    <t>Desde que se foi. Nunca mais eu consegui</t>
  </si>
  <si>
    <t>33761</t>
  </si>
  <si>
    <t>Mais Uma Noite Sem Você</t>
  </si>
  <si>
    <t>Mais uma noite sem você</t>
  </si>
  <si>
    <t>33766</t>
  </si>
  <si>
    <t>Mais Uma Vez Sozinho</t>
  </si>
  <si>
    <t>Eu acreditei demais no amor</t>
  </si>
  <si>
    <t>33771</t>
  </si>
  <si>
    <t>Maravilhas Do Mundo</t>
  </si>
  <si>
    <t>Deus fez o céu, fez o mar</t>
  </si>
  <si>
    <t>33776</t>
  </si>
  <si>
    <t>Me Dê Um Sinal</t>
  </si>
  <si>
    <t>Quando a gente se viu pela primeira vez, foi tão lindo</t>
  </si>
  <si>
    <t>33781</t>
  </si>
  <si>
    <t>Mensagem</t>
  </si>
  <si>
    <t>Amigo locutor, eu peço por favor</t>
  </si>
  <si>
    <t>33786</t>
  </si>
  <si>
    <t>Mesmo Apesar Da Chuva</t>
  </si>
  <si>
    <t>Mesmo apesar da chuva</t>
  </si>
  <si>
    <t>33791</t>
  </si>
  <si>
    <t>Festa na roça é pra lá de bom</t>
  </si>
  <si>
    <t>33796</t>
  </si>
  <si>
    <t>Namoro Novo</t>
  </si>
  <si>
    <t>Tá se agarrando, se esfregando, tá gostoso</t>
  </si>
  <si>
    <t>33801</t>
  </si>
  <si>
    <t>Não Aprendi Dizer Adeus</t>
  </si>
  <si>
    <t>Não aprendi a dizer adeus não sei se vou me acostumar</t>
  </si>
  <si>
    <t>33806</t>
  </si>
  <si>
    <t>Não Durmo Sem Ela</t>
  </si>
  <si>
    <t>Este homem que vive contigo</t>
  </si>
  <si>
    <t>33811</t>
  </si>
  <si>
    <t>Não Entrego</t>
  </si>
  <si>
    <t>Não entrego, você pode pedir que eu não dou</t>
  </si>
  <si>
    <t>33816</t>
  </si>
  <si>
    <t>Não Olhe Assim</t>
  </si>
  <si>
    <t>Tire seus olhos dos meus</t>
  </si>
  <si>
    <t>33821</t>
  </si>
  <si>
    <t>O Amor Que A Gente Faz</t>
  </si>
  <si>
    <t>Já chegou aquela hora</t>
  </si>
  <si>
    <t>33826</t>
  </si>
  <si>
    <t>O Cheiro Da Maçã</t>
  </si>
  <si>
    <t>Toda noite é a mesma coisa</t>
  </si>
  <si>
    <t>33831</t>
  </si>
  <si>
    <t>O Quanto Nosso Amor Valeu</t>
  </si>
  <si>
    <t>Tentei mais foi inútil</t>
  </si>
  <si>
    <t>33836</t>
  </si>
  <si>
    <t>O Que A Vida Fez Comigo</t>
  </si>
  <si>
    <t>Hoje quando olhei pra mim</t>
  </si>
  <si>
    <t>33841</t>
  </si>
  <si>
    <t>O Que Eu Sinto É Amor</t>
  </si>
  <si>
    <t>Fugi do seu olhar tentando me afastar</t>
  </si>
  <si>
    <t>33846</t>
  </si>
  <si>
    <t>Onde Foi Que Eu Errei</t>
  </si>
  <si>
    <t>Fiquei te esperando sem poder dormir</t>
  </si>
  <si>
    <t>33851</t>
  </si>
  <si>
    <t>Outra Chance</t>
  </si>
  <si>
    <t>Se havia uma verdade nas mentiras que contei</t>
  </si>
  <si>
    <t>33856</t>
  </si>
  <si>
    <t>Paz Na Cama</t>
  </si>
  <si>
    <t>Quando alguém te perguntar por que voltei</t>
  </si>
  <si>
    <t>33861</t>
  </si>
  <si>
    <t>Mais uma noite</t>
  </si>
  <si>
    <t>33866</t>
  </si>
  <si>
    <t>Pense Em Mim</t>
  </si>
  <si>
    <t>Em vez de você ficar pensando nele</t>
  </si>
  <si>
    <t>33871</t>
  </si>
  <si>
    <t>Por causa dela, eu perdi o rumo</t>
  </si>
  <si>
    <t>33876</t>
  </si>
  <si>
    <t>Pra Nunca Dizer Adeus</t>
  </si>
  <si>
    <t>Para mim o teu sorriso é como as estrelas</t>
  </si>
  <si>
    <t>33881</t>
  </si>
  <si>
    <t>Quebra Esse Gelo</t>
  </si>
  <si>
    <t>Faz muito tempo que a gente nem se olha</t>
  </si>
  <si>
    <t>33886</t>
  </si>
  <si>
    <t>Quem Será Essa Mulher</t>
  </si>
  <si>
    <t>Todo dia ela passa na minha rua</t>
  </si>
  <si>
    <t>33891</t>
  </si>
  <si>
    <t>Quem é o dono dos seus olhos?</t>
  </si>
  <si>
    <t>33896</t>
  </si>
  <si>
    <t>Quem É Dono Dos Seus Olhos</t>
  </si>
  <si>
    <t>33901</t>
  </si>
  <si>
    <t>Quero Colo</t>
  </si>
  <si>
    <t>Eu preciso é de um beijo. Quero colo</t>
  </si>
  <si>
    <t>33906</t>
  </si>
  <si>
    <t>Quero Ser O Seu Dono</t>
  </si>
  <si>
    <t>Se você quiser me ver feliz</t>
  </si>
  <si>
    <t>33911</t>
  </si>
  <si>
    <t>Rumo A Goiânia</t>
  </si>
  <si>
    <t>É noite o carro está rugindo</t>
  </si>
  <si>
    <t>33916</t>
  </si>
  <si>
    <t>Sabor De Mim</t>
  </si>
  <si>
    <t>Quando te bater a solidão</t>
  </si>
  <si>
    <t>33921</t>
  </si>
  <si>
    <t>Todo dia, do meu quarto, eu a vejo mais bonita</t>
  </si>
  <si>
    <t>33926</t>
  </si>
  <si>
    <t>Solidão Por Perto</t>
  </si>
  <si>
    <t>Um dia só é muito pouco</t>
  </si>
  <si>
    <t>33931</t>
  </si>
  <si>
    <t>Nunca imaginei que você quisesse de mim</t>
  </si>
  <si>
    <t>33936</t>
  </si>
  <si>
    <t>Só Fazendo Amor</t>
  </si>
  <si>
    <t>Quando nós nos conhecemos</t>
  </si>
  <si>
    <t>33941</t>
  </si>
  <si>
    <t>Sabe, quanto tempo não te vejo</t>
  </si>
  <si>
    <t>33946</t>
  </si>
  <si>
    <t>Só agora eu pude ver, tarde demais que te perdi</t>
  </si>
  <si>
    <t>33951</t>
  </si>
  <si>
    <t>Temporal De Amor</t>
  </si>
  <si>
    <t>Chuva no telhado, vento no portão</t>
  </si>
  <si>
    <t>33956</t>
  </si>
  <si>
    <t>Ai, que saudade desse teu olhar</t>
  </si>
  <si>
    <t>33961</t>
  </si>
  <si>
    <t>Tálvez Você Se Lembre</t>
  </si>
  <si>
    <t>Nosso novo ninho. Nossos sentimentos</t>
  </si>
  <si>
    <t>33966</t>
  </si>
  <si>
    <t>Tô Dando O Fora</t>
  </si>
  <si>
    <t>To dando o fora, chega de sofrer</t>
  </si>
  <si>
    <t>33971</t>
  </si>
  <si>
    <t>Um Arraso De Mulher</t>
  </si>
  <si>
    <t>Eu já não suporto mais brigar com ela</t>
  </si>
  <si>
    <t>33976</t>
  </si>
  <si>
    <t>Um Sonhador</t>
  </si>
  <si>
    <t>Eu não sei pra onde vou</t>
  </si>
  <si>
    <t>33981</t>
  </si>
  <si>
    <t>Uma História Sem Fim</t>
  </si>
  <si>
    <t>Nosso amor foi assim</t>
  </si>
  <si>
    <t>33986</t>
  </si>
  <si>
    <t>Vem Fazer Amor Comigo</t>
  </si>
  <si>
    <t>Eu preciso tanto de você</t>
  </si>
  <si>
    <t>33991</t>
  </si>
  <si>
    <t>Veste A Calça</t>
  </si>
  <si>
    <t>33996</t>
  </si>
  <si>
    <t>Viúva Nova</t>
  </si>
  <si>
    <t>Desce uma loira bem gelada pra comemorar</t>
  </si>
  <si>
    <t>34001</t>
  </si>
  <si>
    <t>Você Ainda Vai Voltar</t>
  </si>
  <si>
    <t>Quando estou sozinho, o meu olhar distante</t>
  </si>
  <si>
    <t>34006</t>
  </si>
  <si>
    <t>Vou Onde Você Estiver</t>
  </si>
  <si>
    <t>Estou sentindo falta de você</t>
  </si>
  <si>
    <t>34011</t>
  </si>
  <si>
    <t>Água De Coco</t>
  </si>
  <si>
    <t>Era um sol do meio-dia</t>
  </si>
  <si>
    <t>34016</t>
  </si>
  <si>
    <t>É nisso que dá, você sai do banho</t>
  </si>
  <si>
    <t>34021</t>
  </si>
  <si>
    <t>É Por Você Que Canto</t>
  </si>
  <si>
    <t>Quanto mais o tempo passa</t>
  </si>
  <si>
    <t>34026</t>
  </si>
  <si>
    <t>Índia seus cabelos nos ombros caídos</t>
  </si>
  <si>
    <t>34031</t>
  </si>
  <si>
    <t>Leandro Sapucahy</t>
  </si>
  <si>
    <t>Só Faltou Você (Lado A Lado B)</t>
  </si>
  <si>
    <t>Vamo nessa. Essa é a história do zé ruela</t>
  </si>
  <si>
    <t>63732</t>
  </si>
  <si>
    <t>LeAnn Rimes</t>
  </si>
  <si>
    <t>Big Deal</t>
  </si>
  <si>
    <t>He's late again, it's the same old story</t>
  </si>
  <si>
    <t>63733</t>
  </si>
  <si>
    <t>Blue</t>
  </si>
  <si>
    <t>Blue, oh, so lonesome for you</t>
  </si>
  <si>
    <t>63734</t>
  </si>
  <si>
    <t>But I Do Love You</t>
  </si>
  <si>
    <t>I don't like to be alone in the night</t>
  </si>
  <si>
    <t>63735</t>
  </si>
  <si>
    <t>Clinging To A Saving Hand</t>
  </si>
  <si>
    <t>The storms of life are raging</t>
  </si>
  <si>
    <t>63736</t>
  </si>
  <si>
    <t>Commitment</t>
  </si>
  <si>
    <t>I've been thinking about us</t>
  </si>
  <si>
    <t>63737</t>
  </si>
  <si>
    <t>Feels Like Home</t>
  </si>
  <si>
    <t>Something in your eyes, makes me wanna lose...</t>
  </si>
  <si>
    <t>63738</t>
  </si>
  <si>
    <t>While the storm clouds gather far across the sea</t>
  </si>
  <si>
    <t>63739</t>
  </si>
  <si>
    <t>How Do I Live</t>
  </si>
  <si>
    <t>How do I get through one night without you?</t>
  </si>
  <si>
    <t>63740</t>
  </si>
  <si>
    <t>Hurt Me</t>
  </si>
  <si>
    <t>I gave you my heart, and you took and you broke it</t>
  </si>
  <si>
    <t>63741</t>
  </si>
  <si>
    <t>I Know Who Holds Tomorrow</t>
  </si>
  <si>
    <t>I don't know about tomorrow</t>
  </si>
  <si>
    <t>63742</t>
  </si>
  <si>
    <t>I don't need a lot of things</t>
  </si>
  <si>
    <t>63743</t>
  </si>
  <si>
    <t>I Want To Be A Cowboys Sweetheart</t>
  </si>
  <si>
    <t>I want to be a cowboy's sweetheart</t>
  </si>
  <si>
    <t>63744</t>
  </si>
  <si>
    <t>Ill Get Even With You</t>
  </si>
  <si>
    <t>I'm happy to see you</t>
  </si>
  <si>
    <t>63745</t>
  </si>
  <si>
    <t>Life Goes On (Pop)</t>
  </si>
  <si>
    <t>How many times can a heart break</t>
  </si>
  <si>
    <t>63746</t>
  </si>
  <si>
    <t>Light In Your Eyes</t>
  </si>
  <si>
    <t>There's a little town I know</t>
  </si>
  <si>
    <t>63747</t>
  </si>
  <si>
    <t>Light In Your Eyes, The</t>
  </si>
  <si>
    <t>63748</t>
  </si>
  <si>
    <t>Looking Through Your Eyes</t>
  </si>
  <si>
    <t>Look at the sky, tell me what do you see?</t>
  </si>
  <si>
    <t>63749</t>
  </si>
  <si>
    <t>Nothin New Under The Moon</t>
  </si>
  <si>
    <t>She's always checkin' out the latest styles</t>
  </si>
  <si>
    <t>63750</t>
  </si>
  <si>
    <t>Nothing About Love Makes Sense</t>
  </si>
  <si>
    <t>I don't wanna spend another lonely night</t>
  </si>
  <si>
    <t>63751</t>
  </si>
  <si>
    <t>Nothing Better To Do</t>
  </si>
  <si>
    <t>Just like a Sunday afternoon</t>
  </si>
  <si>
    <t>63752</t>
  </si>
  <si>
    <t>On The Side Of Angels</t>
  </si>
  <si>
    <t>The first time I laid eyes on you in a magazine</t>
  </si>
  <si>
    <t>63753</t>
  </si>
  <si>
    <t>One Way Ticket (Beacause I Can)</t>
  </si>
  <si>
    <t>If you're tired of your life and the way that...</t>
  </si>
  <si>
    <t>63754</t>
  </si>
  <si>
    <t>Probably Wouldnt Be This Way</t>
  </si>
  <si>
    <t>If I met you on the corner</t>
  </si>
  <si>
    <t>63755</t>
  </si>
  <si>
    <t>Put A Little Holiday In Your Heart</t>
  </si>
  <si>
    <t>Open your eyes, look out the window</t>
  </si>
  <si>
    <t>63756</t>
  </si>
  <si>
    <t>Right Kind Of Wrong, The</t>
  </si>
  <si>
    <t>I know all about it</t>
  </si>
  <si>
    <t>63757</t>
  </si>
  <si>
    <t>Soon</t>
  </si>
  <si>
    <t>There's a game life plays</t>
  </si>
  <si>
    <t>63758</t>
  </si>
  <si>
    <t>I used to watch you walk away</t>
  </si>
  <si>
    <t>63759</t>
  </si>
  <si>
    <t>Leann Rimes</t>
  </si>
  <si>
    <t>Ten Thousand Angels Cried</t>
  </si>
  <si>
    <t>Stillness filled the heavens</t>
  </si>
  <si>
    <t>63760</t>
  </si>
  <si>
    <t>These Arms Of Mine</t>
  </si>
  <si>
    <t>These arms of mine</t>
  </si>
  <si>
    <t>63761</t>
  </si>
  <si>
    <t>Oh, my love, my darling</t>
  </si>
  <si>
    <t>63762</t>
  </si>
  <si>
    <t>We Can</t>
  </si>
  <si>
    <t>Well, it seems like forever, and a day</t>
  </si>
  <si>
    <t>63763</t>
  </si>
  <si>
    <t>63764</t>
  </si>
  <si>
    <t>Your cheatin' heart will make you weep</t>
  </si>
  <si>
    <t>34036</t>
  </si>
  <si>
    <t>Leci Brandão</t>
  </si>
  <si>
    <t>Enredo Do Meu Samba</t>
  </si>
  <si>
    <t>Não entendi o enredo desse samba, amor.</t>
  </si>
  <si>
    <t>34041</t>
  </si>
  <si>
    <t>Fogueira De Uma Paixão</t>
  </si>
  <si>
    <t>Todos os galos cantaram (eu sonhei)</t>
  </si>
  <si>
    <t>34046</t>
  </si>
  <si>
    <t>Ai se você é pagode</t>
  </si>
  <si>
    <t>63765</t>
  </si>
  <si>
    <t>Led Zeppelin</t>
  </si>
  <si>
    <t>All My Love</t>
  </si>
  <si>
    <t>Should I fall out of love, my fire in the light</t>
  </si>
  <si>
    <t>63766</t>
  </si>
  <si>
    <t>Babe Im Gonna Leave You</t>
  </si>
  <si>
    <t>Babe, baby, baby, I'm Gonna Leave You</t>
  </si>
  <si>
    <t>63767</t>
  </si>
  <si>
    <t>Black Dog</t>
  </si>
  <si>
    <t>Hey, hey, mama, said the way you move, gonna make you sweat, gonna make</t>
  </si>
  <si>
    <t>63768</t>
  </si>
  <si>
    <t>Dancing days are here again as the summer evenings grow</t>
  </si>
  <si>
    <t>63769</t>
  </si>
  <si>
    <t>Going To California</t>
  </si>
  <si>
    <t>Spend my days with a woman unkind, smoked my stuff and drank all my wine</t>
  </si>
  <si>
    <t>63770</t>
  </si>
  <si>
    <t>Immigrant Song</t>
  </si>
  <si>
    <t>Ahh, ahh, ahh, ahh, ahh, ahh, ahh, ahh, ahh, ahh</t>
  </si>
  <si>
    <t>63771</t>
  </si>
  <si>
    <t>Kashimir</t>
  </si>
  <si>
    <t>Oh, let the sun beat down upon my face, stars fill my dream</t>
  </si>
  <si>
    <t>63772</t>
  </si>
  <si>
    <t>Rock And Roll</t>
  </si>
  <si>
    <t>It's been a long time since I rock and rolled</t>
  </si>
  <si>
    <t>63773</t>
  </si>
  <si>
    <t>Stairway To Heaven</t>
  </si>
  <si>
    <t>There's a lady who's sure all that glitters is gold</t>
  </si>
  <si>
    <t>63774</t>
  </si>
  <si>
    <t>The Battle Of Evermore</t>
  </si>
  <si>
    <t>The Queen of Light took her bow, and then she turned to go</t>
  </si>
  <si>
    <t>63775</t>
  </si>
  <si>
    <t>Whole Lotta Love</t>
  </si>
  <si>
    <t>You need coolin', baby, I'm not foolin'</t>
  </si>
  <si>
    <t>63776</t>
  </si>
  <si>
    <t>Lee Greenwood</t>
  </si>
  <si>
    <t>Dixie Road</t>
  </si>
  <si>
    <t>I would pick and we would sing to the rhythm of that</t>
  </si>
  <si>
    <t>34051</t>
  </si>
  <si>
    <t>Legião Urbana</t>
  </si>
  <si>
    <t>A Canção Do Senhor Da Guerra</t>
  </si>
  <si>
    <t>Existe alguém esperando por você</t>
  </si>
  <si>
    <t>34056</t>
  </si>
  <si>
    <t>A Dança</t>
  </si>
  <si>
    <t>Não sei o que é direito</t>
  </si>
  <si>
    <t>34061</t>
  </si>
  <si>
    <t>A Via Láctea</t>
  </si>
  <si>
    <t>Quando tudo está perdido</t>
  </si>
  <si>
    <t>34066</t>
  </si>
  <si>
    <t>Ainda É Cedo</t>
  </si>
  <si>
    <t>Uma menina me ensinou</t>
  </si>
  <si>
    <t>34071</t>
  </si>
  <si>
    <t>Andrea Doria</t>
  </si>
  <si>
    <t>Às vezes parecia que de tanto acreditar</t>
  </si>
  <si>
    <t>34076</t>
  </si>
  <si>
    <t>Angra Dos Reis</t>
  </si>
  <si>
    <t>Deixa, se fosse sempre assim: quente</t>
  </si>
  <si>
    <t>34081</t>
  </si>
  <si>
    <t>Antes Das Seis</t>
  </si>
  <si>
    <t>Quem inventou o amor?</t>
  </si>
  <si>
    <t>34086</t>
  </si>
  <si>
    <t>Baader-Meinhof Blues</t>
  </si>
  <si>
    <t>A violência é tão fascinante</t>
  </si>
  <si>
    <t>34091</t>
  </si>
  <si>
    <t>Daniel Na Cova Dos Leões</t>
  </si>
  <si>
    <t>Aquele gosto amargo do teu corpo</t>
  </si>
  <si>
    <t>34096</t>
  </si>
  <si>
    <t>Dezesseis</t>
  </si>
  <si>
    <t>João Roberto era o maioral</t>
  </si>
  <si>
    <t>34101</t>
  </si>
  <si>
    <t>Eduardo E Mônica</t>
  </si>
  <si>
    <t>Quem um dia irá dizer que não existe razão</t>
  </si>
  <si>
    <t>34106</t>
  </si>
  <si>
    <t>Eu Era Um Lobisomem Juvenil</t>
  </si>
  <si>
    <t>Luz e sentido e palavra</t>
  </si>
  <si>
    <t>34111</t>
  </si>
  <si>
    <t>Sexo verbal não faz meu estilo</t>
  </si>
  <si>
    <t>34116</t>
  </si>
  <si>
    <t>Faroeste Caboclo</t>
  </si>
  <si>
    <t>Não tinha medo o tal João de Santo Cristo</t>
  </si>
  <si>
    <t>34121</t>
  </si>
  <si>
    <t>Geração Coca-Cola</t>
  </si>
  <si>
    <t>Quando nascemos fomos programados</t>
  </si>
  <si>
    <t>34126</t>
  </si>
  <si>
    <t>Giz</t>
  </si>
  <si>
    <t>E mesmo sem te ver</t>
  </si>
  <si>
    <t>34131</t>
  </si>
  <si>
    <t>Hoje A Noite Não Tem Luar</t>
  </si>
  <si>
    <t>Ela passou do meu lado</t>
  </si>
  <si>
    <t>34136</t>
  </si>
  <si>
    <t>Há Tempos</t>
  </si>
  <si>
    <t>Parece cocaína, mas é só tristeza</t>
  </si>
  <si>
    <t>34141</t>
  </si>
  <si>
    <t>Mas é claro que o Sol vai voltar amanhã</t>
  </si>
  <si>
    <t>34146</t>
  </si>
  <si>
    <t>Maurício</t>
  </si>
  <si>
    <t>Já não sei dizer se ainda sei sentir</t>
  </si>
  <si>
    <t>34151</t>
  </si>
  <si>
    <t>Meninos E Meninas</t>
  </si>
  <si>
    <t>Quero me encontrar, mas não sei onde estou</t>
  </si>
  <si>
    <t>34156</t>
  </si>
  <si>
    <t>Metal Contra As Nuvens</t>
  </si>
  <si>
    <t>Não sou escravo de ninguém</t>
  </si>
  <si>
    <t>34161</t>
  </si>
  <si>
    <t>Monte Castelo</t>
  </si>
  <si>
    <t>Ainda que eu falasse a língua do homens</t>
  </si>
  <si>
    <t>34166</t>
  </si>
  <si>
    <t>Música Ambiente</t>
  </si>
  <si>
    <t>Se um dia fores embora</t>
  </si>
  <si>
    <t>34171</t>
  </si>
  <si>
    <t>O Descobrimento Do Brasil</t>
  </si>
  <si>
    <t>Ela me disse que trabalha no correio</t>
  </si>
  <si>
    <t>34176</t>
  </si>
  <si>
    <t>O Mundo Anda Tão Complicado</t>
  </si>
  <si>
    <t>Gosto de ver você dormir</t>
  </si>
  <si>
    <t>34178</t>
  </si>
  <si>
    <t>O Reggae</t>
  </si>
  <si>
    <t>Ainda me lembro aos três anos de idade</t>
  </si>
  <si>
    <t>34181</t>
  </si>
  <si>
    <t>Os Anjos</t>
  </si>
  <si>
    <t>Hoje não dá. Hoje não dá</t>
  </si>
  <si>
    <t>34186</t>
  </si>
  <si>
    <t>Os Barcos</t>
  </si>
  <si>
    <t>Você diz que tudo terminou</t>
  </si>
  <si>
    <t>34191</t>
  </si>
  <si>
    <t>Estátuas e cofres e paredes pintadas</t>
  </si>
  <si>
    <t>34196</t>
  </si>
  <si>
    <t>Perfeição</t>
  </si>
  <si>
    <t>Vamos celebrar a estupidez humana</t>
  </si>
  <si>
    <t>34201</t>
  </si>
  <si>
    <t>34206</t>
  </si>
  <si>
    <t>Quando O Sol Bater Na Janela Do Seu Quarto</t>
  </si>
  <si>
    <t>34211</t>
  </si>
  <si>
    <t>Quase Sem Querer</t>
  </si>
  <si>
    <t>Tenho andado distraído</t>
  </si>
  <si>
    <t>34216</t>
  </si>
  <si>
    <t>Que País É Esse</t>
  </si>
  <si>
    <t>Nas favelas, no senado</t>
  </si>
  <si>
    <t>34221</t>
  </si>
  <si>
    <t>Tire suas mãos de mim</t>
  </si>
  <si>
    <t>34226</t>
  </si>
  <si>
    <t>Sete Cidades</t>
  </si>
  <si>
    <t>Já me acostumei com a tua voz</t>
  </si>
  <si>
    <t>34231</t>
  </si>
  <si>
    <t>34236</t>
  </si>
  <si>
    <t>Teatro Dos Vampiros</t>
  </si>
  <si>
    <t>Sempre precisei de um pouco de atenção</t>
  </si>
  <si>
    <t>34241</t>
  </si>
  <si>
    <t>Todos os dias quando acordo</t>
  </si>
  <si>
    <t>34246</t>
  </si>
  <si>
    <t>Teorema</t>
  </si>
  <si>
    <t>Não vá embora, fique um pouco mais</t>
  </si>
  <si>
    <t>34251</t>
  </si>
  <si>
    <t>Vento No Litoral</t>
  </si>
  <si>
    <t>De tarde eu quero descansar</t>
  </si>
  <si>
    <t>34256</t>
  </si>
  <si>
    <t>Vinte E Nove</t>
  </si>
  <si>
    <t>Perdi vinte em vinte e nove amizades</t>
  </si>
  <si>
    <t>34261</t>
  </si>
  <si>
    <t>Índios</t>
  </si>
  <si>
    <t>Quem me dera ao menos uma vez</t>
  </si>
  <si>
    <t>34266</t>
  </si>
  <si>
    <t>Leila Pinheiro</t>
  </si>
  <si>
    <t>Besame</t>
  </si>
  <si>
    <t>A orquestra já nos chamou</t>
  </si>
  <si>
    <t>34271</t>
  </si>
  <si>
    <t>Caminhos Cruzados</t>
  </si>
  <si>
    <t>Quando um coração que está cansado de sofrer</t>
  </si>
  <si>
    <t>34276</t>
  </si>
  <si>
    <t>Catavento E Girassol</t>
  </si>
  <si>
    <t>Meu catavento tem dentro o que há do lado de fora do teu girassol</t>
  </si>
  <si>
    <t>34281</t>
  </si>
  <si>
    <t>Que Maravilha, Chove Chuva, Mais Que Nada</t>
  </si>
  <si>
    <t>Lá fora está chovendo</t>
  </si>
  <si>
    <t>34286</t>
  </si>
  <si>
    <t>Ventos De Paz</t>
  </si>
  <si>
    <t>Ao mergulhar no seu olhar sereno</t>
  </si>
  <si>
    <t>34291</t>
  </si>
  <si>
    <t>Verde</t>
  </si>
  <si>
    <t>Quem pergunta por mim, já deve saber</t>
  </si>
  <si>
    <t>34296</t>
  </si>
  <si>
    <t>Você</t>
  </si>
  <si>
    <t>Você, manhã de tudo meu</t>
  </si>
  <si>
    <t>34301</t>
  </si>
  <si>
    <t>Lenine</t>
  </si>
  <si>
    <t>Do It</t>
  </si>
  <si>
    <t>Tá cansada senta</t>
  </si>
  <si>
    <t>34306</t>
  </si>
  <si>
    <t>Hoje Eu Quero Sair Só</t>
  </si>
  <si>
    <t>Se você quer me seguir</t>
  </si>
  <si>
    <t>34311</t>
  </si>
  <si>
    <t>Martelo Bigorna</t>
  </si>
  <si>
    <t>Muito do que eu faço</t>
  </si>
  <si>
    <t>34316</t>
  </si>
  <si>
    <t>O Último Por Do Sol</t>
  </si>
  <si>
    <t>A onda ainda quebra na praia</t>
  </si>
  <si>
    <t>34321</t>
  </si>
  <si>
    <t>Mesmo quando tudo pede um pouco mais de calma</t>
  </si>
  <si>
    <t>34326</t>
  </si>
  <si>
    <t>É O Que Me Interessa</t>
  </si>
  <si>
    <t>Daqui desse momento, do meu olhar pra fora</t>
  </si>
  <si>
    <t>34331</t>
  </si>
  <si>
    <t>Lenine E Julieta Venegas</t>
  </si>
  <si>
    <t>Miedo</t>
  </si>
  <si>
    <t>Tienen miedo del amor y no saber amar</t>
  </si>
  <si>
    <t>63777</t>
  </si>
  <si>
    <t>Lenny Kravitz</t>
  </si>
  <si>
    <t>Are You Gonna Go My Way</t>
  </si>
  <si>
    <t>I was born long ago</t>
  </si>
  <si>
    <t>63778</t>
  </si>
  <si>
    <t>Cant Get You Off My Mind</t>
  </si>
  <si>
    <t>… Life is just a lonely highway</t>
  </si>
  <si>
    <t>34336</t>
  </si>
  <si>
    <t>Leno</t>
  </si>
  <si>
    <t>A Festa Dos Seus Quinze Anos</t>
  </si>
  <si>
    <t>Na festa dos seus 15 anos. Mais uma vela se acendeu.</t>
  </si>
  <si>
    <t>34341</t>
  </si>
  <si>
    <t>Leno E Lilian</t>
  </si>
  <si>
    <t>A Pobreza</t>
  </si>
  <si>
    <t>Todo mundo tem um amor na vida</t>
  </si>
  <si>
    <t>34346</t>
  </si>
  <si>
    <t>Coisinha Estúpida</t>
  </si>
  <si>
    <t>Existe um amor dentro de mim</t>
  </si>
  <si>
    <t>34351</t>
  </si>
  <si>
    <t>Rasgue as minhas cartas, e não me procures mais</t>
  </si>
  <si>
    <t>34356</t>
  </si>
  <si>
    <t>Dias Iguais</t>
  </si>
  <si>
    <t>Quando eu lembro o quanto eu era feliz</t>
  </si>
  <si>
    <t>34361</t>
  </si>
  <si>
    <t>Eu Não Sabia Que Você Existia</t>
  </si>
  <si>
    <t>Quando eu te conheci meu bem</t>
  </si>
  <si>
    <t>34366</t>
  </si>
  <si>
    <t>Meu Sonho De Amor</t>
  </si>
  <si>
    <t>O meu sonho de amor é conseguir.</t>
  </si>
  <si>
    <t>34371</t>
  </si>
  <si>
    <t>Já não creio mais no que me dizem</t>
  </si>
  <si>
    <t>34376</t>
  </si>
  <si>
    <t>34381</t>
  </si>
  <si>
    <t>Veja Se Me Esquece</t>
  </si>
  <si>
    <t>Dispensei você</t>
  </si>
  <si>
    <t>36531</t>
  </si>
  <si>
    <t>Léo Canhoto E Robertinho</t>
  </si>
  <si>
    <t>A Gaivota</t>
  </si>
  <si>
    <t>Levantei-me um dia bem cedo</t>
  </si>
  <si>
    <t>36536</t>
  </si>
  <si>
    <t>Apartamento 37</t>
  </si>
  <si>
    <t>Briguei com ela só pra ver ela chorando</t>
  </si>
  <si>
    <t>36541</t>
  </si>
  <si>
    <t>O Carro E A Faculdade</t>
  </si>
  <si>
    <t>Eu tenho em meu escritório</t>
  </si>
  <si>
    <t>36546</t>
  </si>
  <si>
    <t>O Ultimo Julgamento</t>
  </si>
  <si>
    <t>Senta aqui neste banco, pertinho de mim</t>
  </si>
  <si>
    <t>36551</t>
  </si>
  <si>
    <t>Léo Chaves E Guilherme E Benuto</t>
  </si>
  <si>
    <t>Surra De Flores</t>
  </si>
  <si>
    <t>… Um deslize, uma crise de ciúme, fez a minha mala</t>
  </si>
  <si>
    <t>36556</t>
  </si>
  <si>
    <t>Léo E Júnior</t>
  </si>
  <si>
    <t>Ô Lá Em Casa</t>
  </si>
  <si>
    <t>Ô, ô lá em casa!</t>
  </si>
  <si>
    <t>36561</t>
  </si>
  <si>
    <t>Léo E Raphael</t>
  </si>
  <si>
    <t>Os Menino Da Pecuaria</t>
  </si>
  <si>
    <t>Meus amigos me perguntam lá na escola</t>
  </si>
  <si>
    <t>36566</t>
  </si>
  <si>
    <t>Léo E Raphael E Pedro Paulo E Alex</t>
  </si>
  <si>
    <t>Sai Do Mato Veiaco</t>
  </si>
  <si>
    <t>… Nóis vai pelejando devagarinho</t>
  </si>
  <si>
    <t>36571</t>
  </si>
  <si>
    <t>Léo Jaime</t>
  </si>
  <si>
    <t>A Fórmula Do Amor</t>
  </si>
  <si>
    <t>Eu tenho o gesto exato, sei como devo andar</t>
  </si>
  <si>
    <t>36576</t>
  </si>
  <si>
    <t>A Vida Não Presta</t>
  </si>
  <si>
    <t>Você vai de carro pra escola</t>
  </si>
  <si>
    <t>36581</t>
  </si>
  <si>
    <t>Meu bem, já não precisa falar comigo dengosa assim</t>
  </si>
  <si>
    <t>36586</t>
  </si>
  <si>
    <t>Ela me dá um beijo na testa</t>
  </si>
  <si>
    <t>36591</t>
  </si>
  <si>
    <t>Preciso Dizer Que Te Amo</t>
  </si>
  <si>
    <t>Quando a gente conversa</t>
  </si>
  <si>
    <t>36596</t>
  </si>
  <si>
    <t>Rock Estrela</t>
  </si>
  <si>
    <t>Quem sou eu e quem é você</t>
  </si>
  <si>
    <t>36601</t>
  </si>
  <si>
    <t>Sete Vampiras</t>
  </si>
  <si>
    <t>Eu não descanso nem durante o sono</t>
  </si>
  <si>
    <t>36606</t>
  </si>
  <si>
    <t>Shirley</t>
  </si>
  <si>
    <t>Olha o golpe do baú</t>
  </si>
  <si>
    <t>36611</t>
  </si>
  <si>
    <t>Só</t>
  </si>
  <si>
    <t>Só nem sei se é porque eu quis</t>
  </si>
  <si>
    <t>36616</t>
  </si>
  <si>
    <t>É, Eu Sei</t>
  </si>
  <si>
    <t>É, eu sei. Se você não me der bola</t>
  </si>
  <si>
    <t>36621</t>
  </si>
  <si>
    <t>Léo Magalhaes</t>
  </si>
  <si>
    <t>Amaremos</t>
  </si>
  <si>
    <t>Eu tenho a impressão</t>
  </si>
  <si>
    <t>36626</t>
  </si>
  <si>
    <t>Amigo Locutor</t>
  </si>
  <si>
    <t>Tô no celular</t>
  </si>
  <si>
    <t>36631</t>
  </si>
  <si>
    <t>Atende Ai</t>
  </si>
  <si>
    <t>Atende aí. Não tô conseguindo dormir</t>
  </si>
  <si>
    <t>36636</t>
  </si>
  <si>
    <t>Aí O Homem Chora</t>
  </si>
  <si>
    <t>Muitas vezes ela abriu o coração</t>
  </si>
  <si>
    <t>36641</t>
  </si>
  <si>
    <t>Bebo E Choro Por Você</t>
  </si>
  <si>
    <t>Apaixonado eu canto, eu bebo, choro por você</t>
  </si>
  <si>
    <t>36646</t>
  </si>
  <si>
    <t>Camas Separadas</t>
  </si>
  <si>
    <t>Se não fosse por amor aos nossos filhos</t>
  </si>
  <si>
    <t>36651</t>
  </si>
  <si>
    <t>Cds E Livros</t>
  </si>
  <si>
    <t>Cada sorriso numa foto</t>
  </si>
  <si>
    <t>36656</t>
  </si>
  <si>
    <t>Peguei ela no telefone</t>
  </si>
  <si>
    <t>36661</t>
  </si>
  <si>
    <t>Maltrata</t>
  </si>
  <si>
    <t>Sabe quando a gente abre mão do nosso jeito</t>
  </si>
  <si>
    <t>36666</t>
  </si>
  <si>
    <t>36671</t>
  </si>
  <si>
    <t>O Gelo Que Ela Me Deu</t>
  </si>
  <si>
    <t>Quem poderia imaginar</t>
  </si>
  <si>
    <t>36676</t>
  </si>
  <si>
    <t>Por Isso Eu Bebo E Choro</t>
  </si>
  <si>
    <t>Hoje está fazendo um mês que ela (foi embora)</t>
  </si>
  <si>
    <t>36681</t>
  </si>
  <si>
    <t>Léo Magalhães</t>
  </si>
  <si>
    <t>Choro porque eu sei que errei</t>
  </si>
  <si>
    <t>36686</t>
  </si>
  <si>
    <t>Um Whisky, um cigarro, e um garçom enchendo o saco</t>
  </si>
  <si>
    <t>36691</t>
  </si>
  <si>
    <t>Absoluta</t>
  </si>
  <si>
    <t>Não seja deselegante</t>
  </si>
  <si>
    <t>36696</t>
  </si>
  <si>
    <t>Chamou Chamou</t>
  </si>
  <si>
    <t>Digitei seu número do telefone</t>
  </si>
  <si>
    <t>36701</t>
  </si>
  <si>
    <t>Eu Tô Afim De Alguém</t>
  </si>
  <si>
    <t>Eu tô a fim de alguém</t>
  </si>
  <si>
    <t>36706</t>
  </si>
  <si>
    <t>Isso Cê Não Conta</t>
  </si>
  <si>
    <t>… Fala pra elas que o fim de semana foi o melhor da sua vida</t>
  </si>
  <si>
    <t>36711</t>
  </si>
  <si>
    <t>Me Liga Beijo Tchau</t>
  </si>
  <si>
    <t>Sinto muito te dizer que não te amo mais.</t>
  </si>
  <si>
    <t>36716</t>
  </si>
  <si>
    <t>Metade Dessa Conta</t>
  </si>
  <si>
    <t>Suas mensagens no meu celular</t>
  </si>
  <si>
    <t>36721</t>
  </si>
  <si>
    <t>Não É Amor</t>
  </si>
  <si>
    <t>Você fala que tá numa boa</t>
  </si>
  <si>
    <t>36726</t>
  </si>
  <si>
    <t>36731</t>
  </si>
  <si>
    <t>Entre ser só seu amigo e não ser nada</t>
  </si>
  <si>
    <t>36736</t>
  </si>
  <si>
    <t>Deve ser alguém querendo só brincar contigo</t>
  </si>
  <si>
    <t>36741</t>
  </si>
  <si>
    <t>Léo Nascimento</t>
  </si>
  <si>
    <t>Com Um Suspiro</t>
  </si>
  <si>
    <t>Do jeito q você me olha vai dar namoro</t>
  </si>
  <si>
    <t>36746</t>
  </si>
  <si>
    <t>Léo Rodriguez E Jammil E Uma Noites</t>
  </si>
  <si>
    <t>Atmosfera</t>
  </si>
  <si>
    <t>Sonhos de uma noite de verão</t>
  </si>
  <si>
    <t>36751</t>
  </si>
  <si>
    <t>Léo Rodriguez E Mc Bola</t>
  </si>
  <si>
    <t>Ela É Top</t>
  </si>
  <si>
    <t>Ela não anda, ela desfila</t>
  </si>
  <si>
    <t>36756</t>
  </si>
  <si>
    <t>Léo Santana</t>
  </si>
  <si>
    <t>Abana Que O Pretinho Ta Mal</t>
  </si>
  <si>
    <t>Abana que o pretinho 'tá mal</t>
  </si>
  <si>
    <t>36761</t>
  </si>
  <si>
    <t>Coração Tá Gelado</t>
  </si>
  <si>
    <t>Coração tá gelado. A maldade na mente.</t>
  </si>
  <si>
    <t>36766</t>
  </si>
  <si>
    <t>Deboche</t>
  </si>
  <si>
    <t>Mexe comigo, óh meu chamego</t>
  </si>
  <si>
    <t>36771</t>
  </si>
  <si>
    <t>Devagarinho</t>
  </si>
  <si>
    <t>Eu vou convocar as novinhas bem assim</t>
  </si>
  <si>
    <t>36776</t>
  </si>
  <si>
    <t>Mamolengo</t>
  </si>
  <si>
    <t>Isso vai invadir a sua cabeça</t>
  </si>
  <si>
    <t>36781</t>
  </si>
  <si>
    <t>Mamãe Que É Mamãe</t>
  </si>
  <si>
    <t>O couro tá comendo, mãe. E o pau tá quebrando, nego.</t>
  </si>
  <si>
    <t>36786</t>
  </si>
  <si>
    <t>Parado No Bailão</t>
  </si>
  <si>
    <t>É que eu queria muito ela</t>
  </si>
  <si>
    <t>36791</t>
  </si>
  <si>
    <t>Vai Dar PT</t>
  </si>
  <si>
    <t>Foi pro baile muito louca</t>
  </si>
  <si>
    <t>36796</t>
  </si>
  <si>
    <t>Zona De Perigo</t>
  </si>
  <si>
    <t>É sensacional o jeito que ela faz comigo</t>
  </si>
  <si>
    <t>36801</t>
  </si>
  <si>
    <t>Léo Santana E Anitta</t>
  </si>
  <si>
    <t>Tá pensando que eu sou o quê?</t>
  </si>
  <si>
    <t>36806</t>
  </si>
  <si>
    <t>Léo Santana E Lauana Prado</t>
  </si>
  <si>
    <t>Figurinha Repetida</t>
  </si>
  <si>
    <t>Parece que as nossas bocas já se conheciam</t>
  </si>
  <si>
    <t>36811</t>
  </si>
  <si>
    <t>Léo Santana E LuÍsa Sonza</t>
  </si>
  <si>
    <t>Século XXI</t>
  </si>
  <si>
    <t>Tá maluquinha, tá maluquinha</t>
  </si>
  <si>
    <t>36816</t>
  </si>
  <si>
    <t>Léo Santana E Mc TH</t>
  </si>
  <si>
    <t>Vidro fumê rolando vários raggae</t>
  </si>
  <si>
    <t>63779</t>
  </si>
  <si>
    <t>Leona Lewis</t>
  </si>
  <si>
    <t>A Moment Like This</t>
  </si>
  <si>
    <t>What if I told you</t>
  </si>
  <si>
    <t>63780</t>
  </si>
  <si>
    <t>Better In Time</t>
  </si>
  <si>
    <t>It's been the longest winter without you</t>
  </si>
  <si>
    <t>63781</t>
  </si>
  <si>
    <t>Bleeding Love</t>
  </si>
  <si>
    <t>Closed off from love, I didn't need the pain</t>
  </si>
  <si>
    <t>63782</t>
  </si>
  <si>
    <t>Happy</t>
  </si>
  <si>
    <t>Someone once told me that you have to choose</t>
  </si>
  <si>
    <t>63783</t>
  </si>
  <si>
    <t>I Will Be</t>
  </si>
  <si>
    <t>There's nothing I could say to you, nothing I could ever do</t>
  </si>
  <si>
    <t>63784</t>
  </si>
  <si>
    <t>66521</t>
  </si>
  <si>
    <t>Footprints In The Sand</t>
  </si>
  <si>
    <t>You walked with me</t>
  </si>
  <si>
    <t>66522</t>
  </si>
  <si>
    <t>I Got You</t>
  </si>
  <si>
    <t>A place to crash, I got you</t>
  </si>
  <si>
    <t>66523</t>
  </si>
  <si>
    <t>One More Sleep</t>
  </si>
  <si>
    <t>Snow is falling all around me</t>
  </si>
  <si>
    <t>66524</t>
  </si>
  <si>
    <t>Run</t>
  </si>
  <si>
    <t>I'll sing it one last time for you</t>
  </si>
  <si>
    <t>66525</t>
  </si>
  <si>
    <t>Stop Crying Your Heart Out</t>
  </si>
  <si>
    <t>Hold up, hold on, don't be scared</t>
  </si>
  <si>
    <t>66822</t>
  </si>
  <si>
    <t>66823</t>
  </si>
  <si>
    <t>66824</t>
  </si>
  <si>
    <t>66825</t>
  </si>
  <si>
    <t>66826</t>
  </si>
  <si>
    <t>34386</t>
  </si>
  <si>
    <t>Leonardo</t>
  </si>
  <si>
    <t>A Chuva Não Vai Passar</t>
  </si>
  <si>
    <t>Eu não sabia que dor de amor machucava</t>
  </si>
  <si>
    <t>34391</t>
  </si>
  <si>
    <t>Tá se achando demais</t>
  </si>
  <si>
    <t>34396</t>
  </si>
  <si>
    <t>Uma vela está queimando, hoje é nosso aniversário</t>
  </si>
  <si>
    <t>34401</t>
  </si>
  <si>
    <t>Além Do Sol, Além Do Mar</t>
  </si>
  <si>
    <t>Só me restou lembranças de você</t>
  </si>
  <si>
    <t>34406</t>
  </si>
  <si>
    <t>Por trás desse olhar tem uma fera</t>
  </si>
  <si>
    <t>34411</t>
  </si>
  <si>
    <t>Amarrado E Carimbado</t>
  </si>
  <si>
    <t>Pra ganhar o seu amor, eu menti</t>
  </si>
  <si>
    <t>34416</t>
  </si>
  <si>
    <t>Beber, Beber</t>
  </si>
  <si>
    <t>Segunda-feira eu vou pro bar</t>
  </si>
  <si>
    <t>34421</t>
  </si>
  <si>
    <t>Boto Pra Remexer</t>
  </si>
  <si>
    <t>Sou louco por forró e arrasta pé</t>
  </si>
  <si>
    <t>34426</t>
  </si>
  <si>
    <t>Vê se fala sério, não invente brincadeiras com meu coração</t>
  </si>
  <si>
    <t>34431</t>
  </si>
  <si>
    <t>Cheiro Da Maçã</t>
  </si>
  <si>
    <t>34436</t>
  </si>
  <si>
    <t>Choro</t>
  </si>
  <si>
    <t>Foi nesse bar que eu a conheci</t>
  </si>
  <si>
    <t>34441</t>
  </si>
  <si>
    <t>34446</t>
  </si>
  <si>
    <t>34451</t>
  </si>
  <si>
    <t>Sonho em puder estar contigo</t>
  </si>
  <si>
    <t>34456</t>
  </si>
  <si>
    <t>De Corpo E Alma</t>
  </si>
  <si>
    <t>34461</t>
  </si>
  <si>
    <t>De Latinha Na Mão</t>
  </si>
  <si>
    <t>Quem foi que disse que paixão não fere a alma</t>
  </si>
  <si>
    <t>34466</t>
  </si>
  <si>
    <t>Deixaria Tudo</t>
  </si>
  <si>
    <t>Já tentei te convencer de tudo quanto é jeito</t>
  </si>
  <si>
    <t>34471</t>
  </si>
  <si>
    <t>Deve Ser Amor</t>
  </si>
  <si>
    <t>Não sei por que Eu passo os dias te lembrando</t>
  </si>
  <si>
    <t>34476</t>
  </si>
  <si>
    <t>Dez Segundos Pra Dizer Adeus</t>
  </si>
  <si>
    <t>Senta aqui, nós precisamos conversar</t>
  </si>
  <si>
    <t>34481</t>
  </si>
  <si>
    <t>Disk Paixão</t>
  </si>
  <si>
    <t>Como uma fera ferida</t>
  </si>
  <si>
    <t>34486</t>
  </si>
  <si>
    <t>Quando o dia tá bonito É só ela dar um grito</t>
  </si>
  <si>
    <t>34491</t>
  </si>
  <si>
    <t>Ei Psiu</t>
  </si>
  <si>
    <t>Ei Psiu ! Tá vendo eu aqui</t>
  </si>
  <si>
    <t>34496</t>
  </si>
  <si>
    <t>Ontem acordei, Veio uma sensação estranha</t>
  </si>
  <si>
    <t>34501</t>
  </si>
  <si>
    <t>Escorpião</t>
  </si>
  <si>
    <t>Eu quero ver essa mulher Chorando de paixão</t>
  </si>
  <si>
    <t>34506</t>
  </si>
  <si>
    <t>Esse Alguém Sou Eu</t>
  </si>
  <si>
    <t>Meu pensamento São flores perfumando o vento até você</t>
  </si>
  <si>
    <t>34511</t>
  </si>
  <si>
    <t>Eu E A Lua</t>
  </si>
  <si>
    <t>Madrugada calada e fria, cidade vazia,</t>
  </si>
  <si>
    <t>34516</t>
  </si>
  <si>
    <t>Eu Sei Que Te Perdi</t>
  </si>
  <si>
    <t>Se um dia eu te fiz um pouco feliz</t>
  </si>
  <si>
    <t>34521</t>
  </si>
  <si>
    <t>Ficou Em Nós</t>
  </si>
  <si>
    <t>Já vai amanhecer Eu paro no portão</t>
  </si>
  <si>
    <t>34526</t>
  </si>
  <si>
    <t>Fiz Tudo Errado</t>
  </si>
  <si>
    <t>Por esse amor bandido</t>
  </si>
  <si>
    <t>34531</t>
  </si>
  <si>
    <t>34536</t>
  </si>
  <si>
    <t>Fome De Amor</t>
  </si>
  <si>
    <t>Você me quer só por um momento</t>
  </si>
  <si>
    <t>34541</t>
  </si>
  <si>
    <t>Hoje</t>
  </si>
  <si>
    <t>Hoje tô me sentindo muito só</t>
  </si>
  <si>
    <t>34546</t>
  </si>
  <si>
    <t>Homem Safado</t>
  </si>
  <si>
    <t>Não me mande embora, não sou seu amante</t>
  </si>
  <si>
    <t>34551</t>
  </si>
  <si>
    <t>Liga lá em casa. Fala que hoje eu não vou voltar</t>
  </si>
  <si>
    <t>34556</t>
  </si>
  <si>
    <t>Longe</t>
  </si>
  <si>
    <t>Longe é um lugar que não existe</t>
  </si>
  <si>
    <t>34561</t>
  </si>
  <si>
    <t>Juro que já fiz de tudo</t>
  </si>
  <si>
    <t>34566</t>
  </si>
  <si>
    <t>Maior Amor Do Mundo</t>
  </si>
  <si>
    <t>O vazio desta casa</t>
  </si>
  <si>
    <t>34571</t>
  </si>
  <si>
    <t>Mano</t>
  </si>
  <si>
    <t>Mano, você é meu sangue, é mais que um amigo</t>
  </si>
  <si>
    <t>34576</t>
  </si>
  <si>
    <t>Tinha que ser você mas o destino não quis</t>
  </si>
  <si>
    <t>34581</t>
  </si>
  <si>
    <t>O que posso fazer. Se a vida é assim</t>
  </si>
  <si>
    <t>34586</t>
  </si>
  <si>
    <t>Quando você passa sorrindo</t>
  </si>
  <si>
    <t>34591</t>
  </si>
  <si>
    <t>34596</t>
  </si>
  <si>
    <t>O Amor Se Vai (Se Vá, Se Vá)</t>
  </si>
  <si>
    <t>eu jeito triste está me dizendo. Que de paixão,</t>
  </si>
  <si>
    <t>34601</t>
  </si>
  <si>
    <t>34606</t>
  </si>
  <si>
    <t>O Gelo</t>
  </si>
  <si>
    <t>34611</t>
  </si>
  <si>
    <t>O Quanto Eu Te Amei</t>
  </si>
  <si>
    <t>Com pena do meu coração</t>
  </si>
  <si>
    <t>34616</t>
  </si>
  <si>
    <t>Pega Eu E Leva Pra Você</t>
  </si>
  <si>
    <t>Quem quiser um coração</t>
  </si>
  <si>
    <t>34621</t>
  </si>
  <si>
    <t>Pergunte Ao Dono Do Bar</t>
  </si>
  <si>
    <t>Pergunte ao dono do bar quem é louco por ela</t>
  </si>
  <si>
    <t>34626</t>
  </si>
  <si>
    <t>Por Favor Reza Pra Nois</t>
  </si>
  <si>
    <t>Ê gente reza pra nóis</t>
  </si>
  <si>
    <t>34631</t>
  </si>
  <si>
    <t>Por Quê Tão Cruel O Amor</t>
  </si>
  <si>
    <t>Não se acaba o amor só dizendo adeus</t>
  </si>
  <si>
    <t>34636</t>
  </si>
  <si>
    <t>Você só me atende quando termina com ele</t>
  </si>
  <si>
    <t>34641</t>
  </si>
  <si>
    <t>Quando Se Ama</t>
  </si>
  <si>
    <t>Eu não quis te magoar</t>
  </si>
  <si>
    <t>34646</t>
  </si>
  <si>
    <t>Quero Acender Teu Fogo</t>
  </si>
  <si>
    <t>Noite de lua cheia, na beira do mar</t>
  </si>
  <si>
    <t>34651</t>
  </si>
  <si>
    <t>Quem é que garante que não vou chorar</t>
  </si>
  <si>
    <t>34656</t>
  </si>
  <si>
    <t>Quero Te Amar (É O Seu Amor)</t>
  </si>
  <si>
    <t>É tarde, é madrugada, eu estou aqui</t>
  </si>
  <si>
    <t>34661</t>
  </si>
  <si>
    <t>Sangue De Gelo</t>
  </si>
  <si>
    <t>Tá vendo essa lágrima aqui?</t>
  </si>
  <si>
    <t>34666</t>
  </si>
  <si>
    <t>Se Entrega Amor</t>
  </si>
  <si>
    <t>Tá de brincadeira com meu coração</t>
  </si>
  <si>
    <t>34671</t>
  </si>
  <si>
    <t>Sem Vergonha E Sem Juizo</t>
  </si>
  <si>
    <t>Pode machucar, pode me maltratar</t>
  </si>
  <si>
    <t>34676</t>
  </si>
  <si>
    <t>Solidão De Amigos</t>
  </si>
  <si>
    <t>Lenha na fogueira, lua na lagoa</t>
  </si>
  <si>
    <t>34681</t>
  </si>
  <si>
    <t>Só O Tempo Vai Dizer</t>
  </si>
  <si>
    <t>Não fale nada agora pra mim</t>
  </si>
  <si>
    <t>34686</t>
  </si>
  <si>
    <t>Só Sei Que Te Amo Demais</t>
  </si>
  <si>
    <t>34691</t>
  </si>
  <si>
    <t>Todas As Coisas Do Mundo</t>
  </si>
  <si>
    <t>Não adianta te dar</t>
  </si>
  <si>
    <t>34696</t>
  </si>
  <si>
    <t>Tua Sombra Em Meu Caminho</t>
  </si>
  <si>
    <t>Ontem te encontrei na rua</t>
  </si>
  <si>
    <t>34701</t>
  </si>
  <si>
    <t>Medo de perder. Você de novo</t>
  </si>
  <si>
    <t>34706</t>
  </si>
  <si>
    <t>Uma Festa Todo Dia</t>
  </si>
  <si>
    <t>Se não fosse amor demais</t>
  </si>
  <si>
    <t>34711</t>
  </si>
  <si>
    <t>Uma Lágrima</t>
  </si>
  <si>
    <t>O meu primeiro amor ao despedir</t>
  </si>
  <si>
    <t>34716</t>
  </si>
  <si>
    <t>Vem Sonhar</t>
  </si>
  <si>
    <t>Como você está bela</t>
  </si>
  <si>
    <t>34721</t>
  </si>
  <si>
    <t>Viajei</t>
  </si>
  <si>
    <t>Não quis dizer, não quis falar</t>
  </si>
  <si>
    <t>34726</t>
  </si>
  <si>
    <t>Não sei o que é que eu faço sem o seu amor</t>
  </si>
  <si>
    <t>34731</t>
  </si>
  <si>
    <t>34736</t>
  </si>
  <si>
    <t>34741</t>
  </si>
  <si>
    <t>É Um Cristal Quebrado</t>
  </si>
  <si>
    <t>Um dia você vai sentir que não meu deu valor</t>
  </si>
  <si>
    <t>34746</t>
  </si>
  <si>
    <t>34751</t>
  </si>
  <si>
    <t>Leonardo E Alan Jackson</t>
  </si>
  <si>
    <t>34756</t>
  </si>
  <si>
    <t>Leonardo E Eduardo Costa</t>
  </si>
  <si>
    <t>34761</t>
  </si>
  <si>
    <t>34766</t>
  </si>
  <si>
    <t>Me Mata De Uma Vez</t>
  </si>
  <si>
    <t>34771</t>
  </si>
  <si>
    <t>34776</t>
  </si>
  <si>
    <t>34781</t>
  </si>
  <si>
    <t>34786</t>
  </si>
  <si>
    <t>Leonardo E Erick Montteiro</t>
  </si>
  <si>
    <t>34791</t>
  </si>
  <si>
    <t>Leonardo Gonçalves</t>
  </si>
  <si>
    <t>Ele Vive</t>
  </si>
  <si>
    <t>34796</t>
  </si>
  <si>
    <t>Leonardo Sullivan</t>
  </si>
  <si>
    <t>Quando Chegar O Amanhã</t>
  </si>
  <si>
    <t>34801</t>
  </si>
  <si>
    <t>Leoni</t>
  </si>
  <si>
    <t>50 Receitas</t>
  </si>
  <si>
    <t>34806</t>
  </si>
  <si>
    <t>As Cartas Que Eu Não Mando</t>
  </si>
  <si>
    <t>34811</t>
  </si>
  <si>
    <t>Dá Pra Rir e Dá Pra Chorar</t>
  </si>
  <si>
    <t>34816</t>
  </si>
  <si>
    <t>34821</t>
  </si>
  <si>
    <t>34826</t>
  </si>
  <si>
    <t>Leoni E Hebert Viana</t>
  </si>
  <si>
    <t>Por Que Não Eu</t>
  </si>
  <si>
    <t>63785</t>
  </si>
  <si>
    <t>Lettermen, The</t>
  </si>
  <si>
    <t>63786</t>
  </si>
  <si>
    <t>Level 42</t>
  </si>
  <si>
    <t>Its Over</t>
  </si>
  <si>
    <t>63787</t>
  </si>
  <si>
    <t>Running In The Family</t>
  </si>
  <si>
    <t>63788</t>
  </si>
  <si>
    <t>Something About You</t>
  </si>
  <si>
    <t>34831</t>
  </si>
  <si>
    <t>Lexa</t>
  </si>
  <si>
    <t>Pára De Marra</t>
  </si>
  <si>
    <t>34836</t>
  </si>
  <si>
    <t>Se Eu Mandar</t>
  </si>
  <si>
    <t>34841</t>
  </si>
  <si>
    <t>Só Depois Do Carnaval</t>
  </si>
  <si>
    <t>34846</t>
  </si>
  <si>
    <t>Lexa E Luísa Sonza</t>
  </si>
  <si>
    <t>Quebrar Seu Coração</t>
  </si>
  <si>
    <t>34851</t>
  </si>
  <si>
    <t>Lexa E Pabllo Vittar</t>
  </si>
  <si>
    <t>34856</t>
  </si>
  <si>
    <t>Lexa E Pedro Sampaio</t>
  </si>
  <si>
    <t>Chama Ela</t>
  </si>
  <si>
    <t>34861</t>
  </si>
  <si>
    <t>Liah</t>
  </si>
  <si>
    <t>E Não Vou Mais Deixar Você Tão Só</t>
  </si>
  <si>
    <t>34866</t>
  </si>
  <si>
    <t>Liah Soares</t>
  </si>
  <si>
    <t>Garotas Choram Demais</t>
  </si>
  <si>
    <t>63789</t>
  </si>
  <si>
    <t>Liam Gallagher</t>
  </si>
  <si>
    <t>Paper Crown</t>
  </si>
  <si>
    <t>63790</t>
  </si>
  <si>
    <t>Liam Payne &amp; Rita Ora</t>
  </si>
  <si>
    <t>63791</t>
  </si>
  <si>
    <t>Lighthouse Family</t>
  </si>
  <si>
    <t>Free I Wish I Know</t>
  </si>
  <si>
    <t>63792</t>
  </si>
  <si>
    <t>63793</t>
  </si>
  <si>
    <t>Lost In Space</t>
  </si>
  <si>
    <t>34871</t>
  </si>
  <si>
    <t>Lilian</t>
  </si>
  <si>
    <t>Sou Rebelde</t>
  </si>
  <si>
    <t>63794</t>
  </si>
  <si>
    <t>Lily Allen</t>
  </si>
  <si>
    <t>22</t>
  </si>
  <si>
    <t>63795</t>
  </si>
  <si>
    <t>Smile</t>
  </si>
  <si>
    <t>34876</t>
  </si>
  <si>
    <t>Lima Neto</t>
  </si>
  <si>
    <t>Romance À Dois</t>
  </si>
  <si>
    <t>66691</t>
  </si>
  <si>
    <t>Limahl</t>
  </si>
  <si>
    <t>Never Ending Story</t>
  </si>
  <si>
    <t>34881</t>
  </si>
  <si>
    <t>Limão Com Mel</t>
  </si>
  <si>
    <t>Anjo Querubim</t>
  </si>
  <si>
    <t>34886</t>
  </si>
  <si>
    <t>Asas Partidas</t>
  </si>
  <si>
    <t>34891</t>
  </si>
  <si>
    <t>34896</t>
  </si>
  <si>
    <t>Minha Sereia</t>
  </si>
  <si>
    <t>34901</t>
  </si>
  <si>
    <t>Não Quero Mais</t>
  </si>
  <si>
    <t>34906</t>
  </si>
  <si>
    <t>Porquê Não Vê</t>
  </si>
  <si>
    <t>34911</t>
  </si>
  <si>
    <t>63804</t>
  </si>
  <si>
    <t>Linda Ronstadt</t>
  </si>
  <si>
    <t>Blue Bayou</t>
  </si>
  <si>
    <t>63805</t>
  </si>
  <si>
    <t>Blue Train, The</t>
  </si>
  <si>
    <t>63806</t>
  </si>
  <si>
    <t>Different Drum</t>
  </si>
  <si>
    <t>63807</t>
  </si>
  <si>
    <t>How Do I Make You</t>
  </si>
  <si>
    <t>63808</t>
  </si>
  <si>
    <t>Ill Be Home For Christmas</t>
  </si>
  <si>
    <t>63809</t>
  </si>
  <si>
    <t>63810</t>
  </si>
  <si>
    <t>63811</t>
  </si>
  <si>
    <t>63812</t>
  </si>
  <si>
    <t>Long, Long Time</t>
  </si>
  <si>
    <t>63813</t>
  </si>
  <si>
    <t>Mohammeds Radio</t>
  </si>
  <si>
    <t>63814</t>
  </si>
  <si>
    <t>Ooh Baby, Baby</t>
  </si>
  <si>
    <t>63815</t>
  </si>
  <si>
    <t>Perfidia</t>
  </si>
  <si>
    <t>63816</t>
  </si>
  <si>
    <t>Poor Poor Pitiful Me</t>
  </si>
  <si>
    <t>63817</t>
  </si>
  <si>
    <t>Silver Threads &amp; Golden Needles</t>
  </si>
  <si>
    <t>63818</t>
  </si>
  <si>
    <t>Someone To Lay Down Beside Me</t>
  </si>
  <si>
    <t>63819</t>
  </si>
  <si>
    <t>63820</t>
  </si>
  <si>
    <t>63821</t>
  </si>
  <si>
    <t>Walk On</t>
  </si>
  <si>
    <t>63822</t>
  </si>
  <si>
    <t>63823</t>
  </si>
  <si>
    <t>When You Wish Upon A Star</t>
  </si>
  <si>
    <t>63824</t>
  </si>
  <si>
    <t>Youre No Good</t>
  </si>
  <si>
    <t>63796</t>
  </si>
  <si>
    <t>Linda Ronstadt &amp; Aaron Neville</t>
  </si>
  <si>
    <t>63797</t>
  </si>
  <si>
    <t>Dont Know Much</t>
  </si>
  <si>
    <t>63798</t>
  </si>
  <si>
    <t>Linda Ronstadt &amp; James Ingram</t>
  </si>
  <si>
    <t>63799</t>
  </si>
  <si>
    <t>63800</t>
  </si>
  <si>
    <t>Heat Wave</t>
  </si>
  <si>
    <t>63801</t>
  </si>
  <si>
    <t>Somewhere Out There</t>
  </si>
  <si>
    <t>63802</t>
  </si>
  <si>
    <t>Linda Ronstadt &amp; Nelson Riddle Orchestra</t>
  </si>
  <si>
    <t>I’ve Got A Crush On You</t>
  </si>
  <si>
    <t>63803</t>
  </si>
  <si>
    <t>Linda Ronstadt &amp; Stone Ponys</t>
  </si>
  <si>
    <t>34916</t>
  </si>
  <si>
    <t>Lindomar Castilho</t>
  </si>
  <si>
    <t>63825</t>
  </si>
  <si>
    <t>Linkin Park</t>
  </si>
  <si>
    <t>Crawling</t>
  </si>
  <si>
    <t>63826</t>
  </si>
  <si>
    <t>In The End</t>
  </si>
  <si>
    <t>63827</t>
  </si>
  <si>
    <t>One Step Closer</t>
  </si>
  <si>
    <t>63828</t>
  </si>
  <si>
    <t>Papercut</t>
  </si>
  <si>
    <t>63831</t>
  </si>
  <si>
    <t>Lionel Richie</t>
  </si>
  <si>
    <t>All Night Long</t>
  </si>
  <si>
    <t>63832</t>
  </si>
  <si>
    <t>63833</t>
  </si>
  <si>
    <t>Do It To Me</t>
  </si>
  <si>
    <t>63834</t>
  </si>
  <si>
    <t>Easy</t>
  </si>
  <si>
    <t>63835</t>
  </si>
  <si>
    <t>63836</t>
  </si>
  <si>
    <t>63837</t>
  </si>
  <si>
    <t>Love, Oh Love</t>
  </si>
  <si>
    <t>63838</t>
  </si>
  <si>
    <t>My Destiny</t>
  </si>
  <si>
    <t>63839</t>
  </si>
  <si>
    <t>63840</t>
  </si>
  <si>
    <t>Say You, Say Me</t>
  </si>
  <si>
    <t>63841</t>
  </si>
  <si>
    <t>63842</t>
  </si>
  <si>
    <t>Stuck On You</t>
  </si>
  <si>
    <t>63843</t>
  </si>
  <si>
    <t>63844</t>
  </si>
  <si>
    <t>Truly</t>
  </si>
  <si>
    <t>63845</t>
  </si>
  <si>
    <t>You Are</t>
  </si>
  <si>
    <t>63829</t>
  </si>
  <si>
    <t>Lionel Richie &amp; Diana Ross</t>
  </si>
  <si>
    <t>63830</t>
  </si>
  <si>
    <t>Lionel Richie &amp; Enrique Iglesias</t>
  </si>
  <si>
    <t>To Love A Woman</t>
  </si>
  <si>
    <t>63847</t>
  </si>
  <si>
    <t>Little Mix</t>
  </si>
  <si>
    <t>Black Magic</t>
  </si>
  <si>
    <t>66527</t>
  </si>
  <si>
    <t>Dna</t>
  </si>
  <si>
    <t>66528</t>
  </si>
  <si>
    <t>Lightning</t>
  </si>
  <si>
    <t>66529</t>
  </si>
  <si>
    <t>Little Me</t>
  </si>
  <si>
    <t>66530</t>
  </si>
  <si>
    <t>Love Me Like You</t>
  </si>
  <si>
    <t>66531</t>
  </si>
  <si>
    <t>Touch</t>
  </si>
  <si>
    <t>66532</t>
  </si>
  <si>
    <t>Towers</t>
  </si>
  <si>
    <t>66533</t>
  </si>
  <si>
    <t>Wings</t>
  </si>
  <si>
    <t>66828</t>
  </si>
  <si>
    <t>66829</t>
  </si>
  <si>
    <t>66830</t>
  </si>
  <si>
    <t>66831</t>
  </si>
  <si>
    <t>66832</t>
  </si>
  <si>
    <t>66833</t>
  </si>
  <si>
    <t>66834</t>
  </si>
  <si>
    <t>66526</t>
  </si>
  <si>
    <t>Little Mix &amp; Jason Derulo</t>
  </si>
  <si>
    <t>Secret Love Song</t>
  </si>
  <si>
    <t>66827</t>
  </si>
  <si>
    <t>63846</t>
  </si>
  <si>
    <t>Little Mix &amp; Sean Paul</t>
  </si>
  <si>
    <t>Hair</t>
  </si>
  <si>
    <t>66534</t>
  </si>
  <si>
    <t>Little Mix feat. Charlie Puth</t>
  </si>
  <si>
    <t>Oops</t>
  </si>
  <si>
    <t>66835</t>
  </si>
  <si>
    <t>34921</t>
  </si>
  <si>
    <t>Liu E Léu</t>
  </si>
  <si>
    <t>A Sementinha</t>
  </si>
  <si>
    <t>34926</t>
  </si>
  <si>
    <t>O Ipê E O Prisioneiro</t>
  </si>
  <si>
    <t>63848</t>
  </si>
  <si>
    <t>Live</t>
  </si>
  <si>
    <t>Lightning Crashes</t>
  </si>
  <si>
    <t>63849</t>
  </si>
  <si>
    <t>Run To The Water</t>
  </si>
  <si>
    <t>63850</t>
  </si>
  <si>
    <t>Selling The Drama</t>
  </si>
  <si>
    <t>63851</t>
  </si>
  <si>
    <t>Turn My Head</t>
  </si>
  <si>
    <t>90311</t>
  </si>
  <si>
    <t>Pain Lies On The Riverside</t>
  </si>
  <si>
    <t>63852</t>
  </si>
  <si>
    <t>Liverpool Express</t>
  </si>
  <si>
    <t>Every Man Must Have A Dream</t>
  </si>
  <si>
    <t>63853</t>
  </si>
  <si>
    <t>Living Colour</t>
  </si>
  <si>
    <t>Cult Of Personality</t>
  </si>
  <si>
    <t>34931</t>
  </si>
  <si>
    <t>Livres Para Adorar</t>
  </si>
  <si>
    <t>Ele Me Ama</t>
  </si>
  <si>
    <t>34936</t>
  </si>
  <si>
    <t>Mais Forte Que A Morte</t>
  </si>
  <si>
    <t>34941</t>
  </si>
  <si>
    <t>Mais Um Dia</t>
  </si>
  <si>
    <t>34946</t>
  </si>
  <si>
    <t>34951</t>
  </si>
  <si>
    <t>Por Causa Do Teu Amor</t>
  </si>
  <si>
    <t>34956</t>
  </si>
  <si>
    <t>Quando O Mundo Cai Ao Meu Redor</t>
  </si>
  <si>
    <t>34961</t>
  </si>
  <si>
    <t>34966</t>
  </si>
  <si>
    <t>Tempos Melhores</t>
  </si>
  <si>
    <t>34971</t>
  </si>
  <si>
    <t>Vai Valer a Pena</t>
  </si>
  <si>
    <t>34976</t>
  </si>
  <si>
    <t>Vou Ficar Aqui</t>
  </si>
  <si>
    <t>63854</t>
  </si>
  <si>
    <t>Liza Minelli</t>
  </si>
  <si>
    <t>Cabaret</t>
  </si>
  <si>
    <t>63855</t>
  </si>
  <si>
    <t>Lloyd Price</t>
  </si>
  <si>
    <t>Personality</t>
  </si>
  <si>
    <t>63856</t>
  </si>
  <si>
    <t>LMFAO</t>
  </si>
  <si>
    <t>Party Rock Anthem</t>
  </si>
  <si>
    <t>36821</t>
  </si>
  <si>
    <t>Lô Borges</t>
  </si>
  <si>
    <t>36826</t>
  </si>
  <si>
    <t>Lô Borges E Milton Nascimento</t>
  </si>
  <si>
    <t>Para Lennon E Mccartney</t>
  </si>
  <si>
    <t>34981</t>
  </si>
  <si>
    <t>Lobão</t>
  </si>
  <si>
    <t>A Hora Da Estrela</t>
  </si>
  <si>
    <t>34986</t>
  </si>
  <si>
    <t>Chorando No Campo</t>
  </si>
  <si>
    <t>34991</t>
  </si>
  <si>
    <t>Corações Psicodélicos</t>
  </si>
  <si>
    <t>34996</t>
  </si>
  <si>
    <t>Essa Noite Não</t>
  </si>
  <si>
    <t>35001</t>
  </si>
  <si>
    <t>35006</t>
  </si>
  <si>
    <t>Noite E Dia</t>
  </si>
  <si>
    <t>35011</t>
  </si>
  <si>
    <t>Rádio Blá</t>
  </si>
  <si>
    <t>35016</t>
  </si>
  <si>
    <t>Vida Louca Vida</t>
  </si>
  <si>
    <t>63857</t>
  </si>
  <si>
    <t>Lobo</t>
  </si>
  <si>
    <t>Dont Expect Me To Be Your Friend</t>
  </si>
  <si>
    <t>63858</t>
  </si>
  <si>
    <t>Dont Tell Me Goodnight</t>
  </si>
  <si>
    <t>63859</t>
  </si>
  <si>
    <t>Id Love You To Want Me</t>
  </si>
  <si>
    <t>63860</t>
  </si>
  <si>
    <t>Me &amp; You &amp; A Dog Named Boo</t>
  </si>
  <si>
    <t>63861</t>
  </si>
  <si>
    <t>My First Time</t>
  </si>
  <si>
    <t>63862</t>
  </si>
  <si>
    <t>Where Were You When I Was Falling In Love</t>
  </si>
  <si>
    <t>63863</t>
  </si>
  <si>
    <t>London Beat</t>
  </si>
  <si>
    <t>Ive Been Thinking About You</t>
  </si>
  <si>
    <t>63864</t>
  </si>
  <si>
    <t>Lonestar</t>
  </si>
  <si>
    <t>Amazed</t>
  </si>
  <si>
    <t>63865</t>
  </si>
  <si>
    <t>Lorde</t>
  </si>
  <si>
    <t>Royals</t>
  </si>
  <si>
    <t>63866</t>
  </si>
  <si>
    <t>Loreena Mckennitt</t>
  </si>
  <si>
    <t>Mummers Dance</t>
  </si>
  <si>
    <t>35021</t>
  </si>
  <si>
    <t>Lorena Chaves</t>
  </si>
  <si>
    <t>Nossa História</t>
  </si>
  <si>
    <t>35026</t>
  </si>
  <si>
    <t>Lorena E Rafaela</t>
  </si>
  <si>
    <t>A Culpa É Dele</t>
  </si>
  <si>
    <t>35031</t>
  </si>
  <si>
    <t>Dedinho Podre</t>
  </si>
  <si>
    <t>63869</t>
  </si>
  <si>
    <t>Loretta Lynn</t>
  </si>
  <si>
    <t>Coal Miners Daughter</t>
  </si>
  <si>
    <t>63870</t>
  </si>
  <si>
    <t>Country In My Genes</t>
  </si>
  <si>
    <t>63871</t>
  </si>
  <si>
    <t>Dear Uncle Sam</t>
  </si>
  <si>
    <t>63872</t>
  </si>
  <si>
    <t>Dont Come Home A-Drinkin</t>
  </si>
  <si>
    <t>63873</t>
  </si>
  <si>
    <t>Fist City</t>
  </si>
  <si>
    <t>63874</t>
  </si>
  <si>
    <t>Hey Loretta</t>
  </si>
  <si>
    <t>63875</t>
  </si>
  <si>
    <t>I Cant Hear The Music</t>
  </si>
  <si>
    <t>63876</t>
  </si>
  <si>
    <t>Ive Got A Picture Of Us On My Mind</t>
  </si>
  <si>
    <t>63877</t>
  </si>
  <si>
    <t>Love Is The Foundation</t>
  </si>
  <si>
    <t>63878</t>
  </si>
  <si>
    <t>Miss Being Mrs.</t>
  </si>
  <si>
    <t>63879</t>
  </si>
  <si>
    <t>Ones On The Way</t>
  </si>
  <si>
    <t>63880</t>
  </si>
  <si>
    <t>Out Of My Head &amp; Back In My Bed</t>
  </si>
  <si>
    <t>63881</t>
  </si>
  <si>
    <t>Rated X</t>
  </si>
  <si>
    <t>63882</t>
  </si>
  <si>
    <t>Somebody Somewhere</t>
  </si>
  <si>
    <t>63883</t>
  </si>
  <si>
    <t>Table For Two</t>
  </si>
  <si>
    <t>63884</t>
  </si>
  <si>
    <t>They Dont Make em Like My Daddy</t>
  </si>
  <si>
    <t>63885</t>
  </si>
  <si>
    <t>When The Tingle Becomes A Chill</t>
  </si>
  <si>
    <t>63886</t>
  </si>
  <si>
    <t>You Aint Woman Enough To Take My Man</t>
  </si>
  <si>
    <t>63887</t>
  </si>
  <si>
    <t>Youre Looking At Country</t>
  </si>
  <si>
    <t>63888</t>
  </si>
  <si>
    <t>Your Squaw Is On The Warpath</t>
  </si>
  <si>
    <t>63867</t>
  </si>
  <si>
    <t>Loretta Lynn &amp; Conway Twitty</t>
  </si>
  <si>
    <t>After The Fire Is Gone</t>
  </si>
  <si>
    <t>63868</t>
  </si>
  <si>
    <t>Loretta Lynn &amp; Jack White</t>
  </si>
  <si>
    <t>Portland Oregon</t>
  </si>
  <si>
    <t>63889</t>
  </si>
  <si>
    <t>Lorrie Morgan</t>
  </si>
  <si>
    <t>Picture Of Me Without You, A</t>
  </si>
  <si>
    <t>63890</t>
  </si>
  <si>
    <t>Los Bravos</t>
  </si>
  <si>
    <t>Black Is Black</t>
  </si>
  <si>
    <t>63891</t>
  </si>
  <si>
    <t>Los Del Rio</t>
  </si>
  <si>
    <t>Macarena</t>
  </si>
  <si>
    <t>35036</t>
  </si>
  <si>
    <t>Los Hermanos</t>
  </si>
  <si>
    <t>Anna Júlia</t>
  </si>
  <si>
    <t>35041</t>
  </si>
  <si>
    <t>35046</t>
  </si>
  <si>
    <t>Sentimental</t>
  </si>
  <si>
    <t>35051</t>
  </si>
  <si>
    <t>Todo Carnaval Tem Seu Fim</t>
  </si>
  <si>
    <t>63892</t>
  </si>
  <si>
    <t>Los Lobos</t>
  </si>
  <si>
    <t>La Bamba</t>
  </si>
  <si>
    <t>63893</t>
  </si>
  <si>
    <t>Los Panchos</t>
  </si>
  <si>
    <t>Amor No Te Vayas Sin Mi</t>
  </si>
  <si>
    <t>63894</t>
  </si>
  <si>
    <t>63895</t>
  </si>
  <si>
    <t>Caminemos</t>
  </si>
  <si>
    <t>63896</t>
  </si>
  <si>
    <t>Camino Verde</t>
  </si>
  <si>
    <t>63897</t>
  </si>
  <si>
    <t>Contigo</t>
  </si>
  <si>
    <t>63898</t>
  </si>
  <si>
    <t>63899</t>
  </si>
  <si>
    <t>La Hiedra</t>
  </si>
  <si>
    <t>63900</t>
  </si>
  <si>
    <t>No Me Quieras Tanto</t>
  </si>
  <si>
    <t>63901</t>
  </si>
  <si>
    <t>63902</t>
  </si>
  <si>
    <t>63903</t>
  </si>
  <si>
    <t>Rayito De Luna</t>
  </si>
  <si>
    <t>63904</t>
  </si>
  <si>
    <t>Si Tu Me Dices Ven</t>
  </si>
  <si>
    <t>63905</t>
  </si>
  <si>
    <t>Siete Notas De Amor</t>
  </si>
  <si>
    <t>63906</t>
  </si>
  <si>
    <t>Sin Ti</t>
  </si>
  <si>
    <t>63907</t>
  </si>
  <si>
    <t>Sin Un Amor</t>
  </si>
  <si>
    <t>63908</t>
  </si>
  <si>
    <t>Un Siglo De Ausencia</t>
  </si>
  <si>
    <t>63909</t>
  </si>
  <si>
    <t>Los Paraguayos</t>
  </si>
  <si>
    <t>Guantanamera</t>
  </si>
  <si>
    <t>63910</t>
  </si>
  <si>
    <t>Los Tres Caballeros</t>
  </si>
  <si>
    <t>El Reloj</t>
  </si>
  <si>
    <t>63911</t>
  </si>
  <si>
    <t>La Barca</t>
  </si>
  <si>
    <t>63912</t>
  </si>
  <si>
    <t>Lou Bega</t>
  </si>
  <si>
    <t>Mambo No. 5</t>
  </si>
  <si>
    <t>63913</t>
  </si>
  <si>
    <t>Lou Rawls</t>
  </si>
  <si>
    <t>Lady Love</t>
  </si>
  <si>
    <t>35056</t>
  </si>
  <si>
    <t>Loubet</t>
  </si>
  <si>
    <t>35061</t>
  </si>
  <si>
    <t>Insana</t>
  </si>
  <si>
    <t>35066</t>
  </si>
  <si>
    <t>Made In Roça</t>
  </si>
  <si>
    <t>35071</t>
  </si>
  <si>
    <t>Muie, Chapeu E Butina</t>
  </si>
  <si>
    <t>35076</t>
  </si>
  <si>
    <t>Salva Meu Coraçao</t>
  </si>
  <si>
    <t>35081</t>
  </si>
  <si>
    <t>Loubet E Conrado</t>
  </si>
  <si>
    <t>Só Quem Ama Entende</t>
  </si>
  <si>
    <t>35086</t>
  </si>
  <si>
    <t>Loubet E Fernando E Sorocaba</t>
  </si>
  <si>
    <t>Vira Lata</t>
  </si>
  <si>
    <t>63914</t>
  </si>
  <si>
    <t>Louis Armstrong</t>
  </si>
  <si>
    <t>What A Wonderful World</t>
  </si>
  <si>
    <t>35091</t>
  </si>
  <si>
    <t>Lourenco E Lourival</t>
  </si>
  <si>
    <t>35096</t>
  </si>
  <si>
    <t>Lourenço E Lourival</t>
  </si>
  <si>
    <t>35101</t>
  </si>
  <si>
    <t>Canga Do Tempo</t>
  </si>
  <si>
    <t>35106</t>
  </si>
  <si>
    <t>Capelinha Branca</t>
  </si>
  <si>
    <t>35111</t>
  </si>
  <si>
    <t>35116</t>
  </si>
  <si>
    <t>Menina Da Aldeia</t>
  </si>
  <si>
    <t>35121</t>
  </si>
  <si>
    <t>Relógio Quebrado</t>
  </si>
  <si>
    <t>35126</t>
  </si>
  <si>
    <t>Riozinho</t>
  </si>
  <si>
    <t>35131</t>
  </si>
  <si>
    <t>Velha Porteira</t>
  </si>
  <si>
    <t>35136</t>
  </si>
  <si>
    <t>Ls Jack</t>
  </si>
  <si>
    <t>Amanhã Não Se Sabe</t>
  </si>
  <si>
    <t>35141</t>
  </si>
  <si>
    <t>Carla</t>
  </si>
  <si>
    <t>35146</t>
  </si>
  <si>
    <t>Carla (V2)</t>
  </si>
  <si>
    <t>35151</t>
  </si>
  <si>
    <t>35156</t>
  </si>
  <si>
    <t>LS Jack</t>
  </si>
  <si>
    <t>Uma Carta</t>
  </si>
  <si>
    <t>35161</t>
  </si>
  <si>
    <t>Você Chegou</t>
  </si>
  <si>
    <t>35166</t>
  </si>
  <si>
    <t>Luan Costa</t>
  </si>
  <si>
    <t>Quero Te Namorar</t>
  </si>
  <si>
    <t>35171</t>
  </si>
  <si>
    <t>Luan E Vanessa</t>
  </si>
  <si>
    <t>Quatro Semanas De Amor</t>
  </si>
  <si>
    <t>35176</t>
  </si>
  <si>
    <t>Luan Estilizado</t>
  </si>
  <si>
    <t>35181</t>
  </si>
  <si>
    <t>35186</t>
  </si>
  <si>
    <t>Luan Pereira</t>
  </si>
  <si>
    <t>Botadona Bruta</t>
  </si>
  <si>
    <t>35191</t>
  </si>
  <si>
    <t>Luan Pereira E Ana Castela</t>
  </si>
  <si>
    <t>Chama</t>
  </si>
  <si>
    <t>35196</t>
  </si>
  <si>
    <t>Juliet E Chapelão</t>
  </si>
  <si>
    <t>35201</t>
  </si>
  <si>
    <t>Luan Santana</t>
  </si>
  <si>
    <t>35206</t>
  </si>
  <si>
    <t>35211</t>
  </si>
  <si>
    <t>Abalo Emocional</t>
  </si>
  <si>
    <t>35216</t>
  </si>
  <si>
    <t>Acertou A Mão</t>
  </si>
  <si>
    <t>35221</t>
  </si>
  <si>
    <t>Acordando O Prédio</t>
  </si>
  <si>
    <t>35226</t>
  </si>
  <si>
    <t>Adrenalina</t>
  </si>
  <si>
    <t>35231</t>
  </si>
  <si>
    <t>Amar Não É Pecado</t>
  </si>
  <si>
    <t>35236</t>
  </si>
  <si>
    <t>35241</t>
  </si>
  <si>
    <t>As Lembranças Vão Na Mala</t>
  </si>
  <si>
    <t>35246</t>
  </si>
  <si>
    <t>Asas</t>
  </si>
  <si>
    <t>35251</t>
  </si>
  <si>
    <t>Boa Memória</t>
  </si>
  <si>
    <t>35256</t>
  </si>
  <si>
    <t>Bêbados</t>
  </si>
  <si>
    <t>35261</t>
  </si>
  <si>
    <t>Café Com Leite</t>
  </si>
  <si>
    <t>35266</t>
  </si>
  <si>
    <t>Cantada</t>
  </si>
  <si>
    <t>35271</t>
  </si>
  <si>
    <t>Celta</t>
  </si>
  <si>
    <t>35276</t>
  </si>
  <si>
    <t>35281</t>
  </si>
  <si>
    <t>35286</t>
  </si>
  <si>
    <t>Choque Térmico</t>
  </si>
  <si>
    <t>35291</t>
  </si>
  <si>
    <t>Chuva De Arroz</t>
  </si>
  <si>
    <t>35296</t>
  </si>
  <si>
    <t>Coladinho</t>
  </si>
  <si>
    <t>35301</t>
  </si>
  <si>
    <t>35306</t>
  </si>
  <si>
    <t>Cê Topa</t>
  </si>
  <si>
    <t>35311</t>
  </si>
  <si>
    <t>Dia, Lugar E Hora</t>
  </si>
  <si>
    <t>35316</t>
  </si>
  <si>
    <t>Errou No Time</t>
  </si>
  <si>
    <t>35321</t>
  </si>
  <si>
    <t>Escreve Aí</t>
  </si>
  <si>
    <t>35326</t>
  </si>
  <si>
    <t>Esqueci De Te Esquecer</t>
  </si>
  <si>
    <t>35331</t>
  </si>
  <si>
    <t>Eu Não Merecia Isso</t>
  </si>
  <si>
    <t>35336</t>
  </si>
  <si>
    <t>Eu, Você, O Mar E Ela</t>
  </si>
  <si>
    <t>35341</t>
  </si>
  <si>
    <t>35346</t>
  </si>
  <si>
    <t>35351</t>
  </si>
  <si>
    <t>Feiticeiro</t>
  </si>
  <si>
    <t>35356</t>
  </si>
  <si>
    <t>Garotas Não Merecem Chorar</t>
  </si>
  <si>
    <t>35361</t>
  </si>
  <si>
    <t>Ilha</t>
  </si>
  <si>
    <t>35366</t>
  </si>
  <si>
    <t>Incondicional</t>
  </si>
  <si>
    <t>35371</t>
  </si>
  <si>
    <t>Isso Que É Amor</t>
  </si>
  <si>
    <t>35376</t>
  </si>
  <si>
    <t>Maldito Girassol</t>
  </si>
  <si>
    <t>35381</t>
  </si>
  <si>
    <t>35386</t>
  </si>
  <si>
    <t>35391</t>
  </si>
  <si>
    <t>35396</t>
  </si>
  <si>
    <t>Meu Investimento</t>
  </si>
  <si>
    <t>35401</t>
  </si>
  <si>
    <t>Minha Boca Você Não Beija Mais</t>
  </si>
  <si>
    <t>35406</t>
  </si>
  <si>
    <t>Minha Moleca</t>
  </si>
  <si>
    <t>35411</t>
  </si>
  <si>
    <t>35416</t>
  </si>
  <si>
    <t>Multiplica</t>
  </si>
  <si>
    <t>35421</t>
  </si>
  <si>
    <t>35426</t>
  </si>
  <si>
    <t>Não Era Pra Ser</t>
  </si>
  <si>
    <t>35431</t>
  </si>
  <si>
    <t>Não Sei Namorar Só Com Uma</t>
  </si>
  <si>
    <t>35436</t>
  </si>
  <si>
    <t>35441</t>
  </si>
  <si>
    <t>35446</t>
  </si>
  <si>
    <t>Parede Branca</t>
  </si>
  <si>
    <t>35451</t>
  </si>
  <si>
    <t>Perfil Bloqueado</t>
  </si>
  <si>
    <t>35456</t>
  </si>
  <si>
    <t>Perigo Noturno</t>
  </si>
  <si>
    <t>35461</t>
  </si>
  <si>
    <t>Pra Você Lembrar De Mim</t>
  </si>
  <si>
    <t>35466</t>
  </si>
  <si>
    <t>35471</t>
  </si>
  <si>
    <t>Quando A Bad Bater</t>
  </si>
  <si>
    <t>35476</t>
  </si>
  <si>
    <t>Sempre Com Você</t>
  </si>
  <si>
    <t>35481</t>
  </si>
  <si>
    <t>Seu Doutor</t>
  </si>
  <si>
    <t>35486</t>
  </si>
  <si>
    <t>Silhueta</t>
  </si>
  <si>
    <t>35491</t>
  </si>
  <si>
    <t>Sinais</t>
  </si>
  <si>
    <t>35496</t>
  </si>
  <si>
    <t>Sogrão Caprichou</t>
  </si>
  <si>
    <t>35501</t>
  </si>
  <si>
    <t>Somos Apenas Um</t>
  </si>
  <si>
    <t>35506</t>
  </si>
  <si>
    <t>Super Amor</t>
  </si>
  <si>
    <t>35511</t>
  </si>
  <si>
    <t>35516</t>
  </si>
  <si>
    <t>Te Esperando</t>
  </si>
  <si>
    <t>35521</t>
  </si>
  <si>
    <t>Te Vivo</t>
  </si>
  <si>
    <t>35526</t>
  </si>
  <si>
    <t>35531</t>
  </si>
  <si>
    <t>Tudo Que Você Quiser</t>
  </si>
  <si>
    <t>35536</t>
  </si>
  <si>
    <t>Tô De Cara</t>
  </si>
  <si>
    <t>35541</t>
  </si>
  <si>
    <t>Um Beijo</t>
  </si>
  <si>
    <t>35546</t>
  </si>
  <si>
    <t>Você De Mim Não Sai</t>
  </si>
  <si>
    <t>35551</t>
  </si>
  <si>
    <t>Você Não Sabe O Que É Amor</t>
  </si>
  <si>
    <t>35556</t>
  </si>
  <si>
    <t>Vou Voar</t>
  </si>
  <si>
    <t>35561</t>
  </si>
  <si>
    <t>Água Com Açucar</t>
  </si>
  <si>
    <t>35566</t>
  </si>
  <si>
    <t>Luan Santana E Anitta</t>
  </si>
  <si>
    <t>RG</t>
  </si>
  <si>
    <t>35571</t>
  </si>
  <si>
    <t>Luan Santana E Chitãozinho E Xororó</t>
  </si>
  <si>
    <t>35576</t>
  </si>
  <si>
    <t>Luan Santana E Cláudia Leitte</t>
  </si>
  <si>
    <t>35581</t>
  </si>
  <si>
    <t>Luan Santana E Conrado E Aleksandro</t>
  </si>
  <si>
    <t>35586</t>
  </si>
  <si>
    <t>Luan Santana E Enrique Iglesias</t>
  </si>
  <si>
    <t>35591</t>
  </si>
  <si>
    <t>Luan Santana E Fernando E Sorocaba</t>
  </si>
  <si>
    <t>35596</t>
  </si>
  <si>
    <t>Luan Santana E Henrique E Juliano</t>
  </si>
  <si>
    <t>Erro Planejado</t>
  </si>
  <si>
    <t>35601</t>
  </si>
  <si>
    <t>Luan Santana E Ivete Sangalo</t>
  </si>
  <si>
    <t>35606</t>
  </si>
  <si>
    <t>Química Do Amor</t>
  </si>
  <si>
    <t>35611</t>
  </si>
  <si>
    <t>Luan Santana E Jorge E Mateus</t>
  </si>
  <si>
    <t>35616</t>
  </si>
  <si>
    <t>Luan Santana E José Augusto</t>
  </si>
  <si>
    <t>35621</t>
  </si>
  <si>
    <t>Luan Santana E Luísa Sonza</t>
  </si>
  <si>
    <t>35626</t>
  </si>
  <si>
    <t>Luan Santana E Marília Mendonça</t>
  </si>
  <si>
    <t>Fantasma</t>
  </si>
  <si>
    <t>35631</t>
  </si>
  <si>
    <t>Luan Santana E Mc Kekel</t>
  </si>
  <si>
    <t>Vingança</t>
  </si>
  <si>
    <t>35636</t>
  </si>
  <si>
    <t>Luan Santana E Munhoz E Mariano</t>
  </si>
  <si>
    <t>Longe Daqui</t>
  </si>
  <si>
    <t>35641</t>
  </si>
  <si>
    <t>Luan Santana E Péricles</t>
  </si>
  <si>
    <t>Cuidado Cupido</t>
  </si>
  <si>
    <t>35646</t>
  </si>
  <si>
    <t>Luan Santana E Sandy</t>
  </si>
  <si>
    <t>Mesmo Sem Estar</t>
  </si>
  <si>
    <t>35651</t>
  </si>
  <si>
    <t>Luan Santana E Zezé Di Camargo E Luciano</t>
  </si>
  <si>
    <t>Amor Distante - Inquilina De Violeiro</t>
  </si>
  <si>
    <t>35656</t>
  </si>
  <si>
    <t>Luanzinho Moraes</t>
  </si>
  <si>
    <t>35661</t>
  </si>
  <si>
    <t>Lucas E Diogo</t>
  </si>
  <si>
    <t>Amor No Carro</t>
  </si>
  <si>
    <t>35666</t>
  </si>
  <si>
    <t>Lucas E Felipe</t>
  </si>
  <si>
    <t>35671</t>
  </si>
  <si>
    <t>Lucas E Gustavo</t>
  </si>
  <si>
    <t>De Gole Em Gole</t>
  </si>
  <si>
    <t>35676</t>
  </si>
  <si>
    <t>Do Celular Pra Minha Vida</t>
  </si>
  <si>
    <t>35681</t>
  </si>
  <si>
    <t>Mal Contato</t>
  </si>
  <si>
    <t>35686</t>
  </si>
  <si>
    <t>Lucas E Gustavo E Felipe Araújo</t>
  </si>
  <si>
    <t>Bem Que Podia</t>
  </si>
  <si>
    <t>35691</t>
  </si>
  <si>
    <t>Lucas E Matheus</t>
  </si>
  <si>
    <t>Te Amando Em Segredo</t>
  </si>
  <si>
    <t>35696</t>
  </si>
  <si>
    <t>Tolice</t>
  </si>
  <si>
    <t>35701</t>
  </si>
  <si>
    <t>Lucas E Orelha</t>
  </si>
  <si>
    <t>Preta Perfeita</t>
  </si>
  <si>
    <t>35706</t>
  </si>
  <si>
    <t>Lucas E Thiago E Eduardo Costa</t>
  </si>
  <si>
    <t>Cê Volta</t>
  </si>
  <si>
    <t>35711</t>
  </si>
  <si>
    <t>Lucas Ferreira E Eduardo Costa</t>
  </si>
  <si>
    <t>Nada Apaga Esse Amor</t>
  </si>
  <si>
    <t>35716</t>
  </si>
  <si>
    <t>Lucas Lucco</t>
  </si>
  <si>
    <t>11 Vidas</t>
  </si>
  <si>
    <t>35721</t>
  </si>
  <si>
    <t>35726</t>
  </si>
  <si>
    <t>Batom Vermelho</t>
  </si>
  <si>
    <t>35731</t>
  </si>
  <si>
    <t>Briguinha Boba</t>
  </si>
  <si>
    <t>35736</t>
  </si>
  <si>
    <t>Coisa E Tal</t>
  </si>
  <si>
    <t>35741</t>
  </si>
  <si>
    <t>Comigo É Assim Lapada Lapada</t>
  </si>
  <si>
    <t>35746</t>
  </si>
  <si>
    <t>Danadinha</t>
  </si>
  <si>
    <t>35751</t>
  </si>
  <si>
    <t>35756</t>
  </si>
  <si>
    <t>Disputa</t>
  </si>
  <si>
    <t>35761</t>
  </si>
  <si>
    <t>35766</t>
  </si>
  <si>
    <t>Mozao</t>
  </si>
  <si>
    <t>35771</t>
  </si>
  <si>
    <t>Nem Te Conto</t>
  </si>
  <si>
    <t>35776</t>
  </si>
  <si>
    <t>O Destino</t>
  </si>
  <si>
    <t>35781</t>
  </si>
  <si>
    <t>Pac Man</t>
  </si>
  <si>
    <t>35786</t>
  </si>
  <si>
    <t>Pra Te Fazer Lembrar</t>
  </si>
  <si>
    <t>35791</t>
  </si>
  <si>
    <t>35796</t>
  </si>
  <si>
    <t>35801</t>
  </si>
  <si>
    <t>Saudade Idiota</t>
  </si>
  <si>
    <t>35806</t>
  </si>
  <si>
    <t>35811</t>
  </si>
  <si>
    <t>Só Não Deixa Eu Tomar Birra</t>
  </si>
  <si>
    <t>35816</t>
  </si>
  <si>
    <t>Vai Vendo</t>
  </si>
  <si>
    <t>35821</t>
  </si>
  <si>
    <t>É Treta</t>
  </si>
  <si>
    <t>35826</t>
  </si>
  <si>
    <t>Lucas Lucco E Fernando E Sorocaba</t>
  </si>
  <si>
    <t>35831</t>
  </si>
  <si>
    <t>Lucas Lucco E Jorge E Mateus</t>
  </si>
  <si>
    <t>Tô Fazendo Amor</t>
  </si>
  <si>
    <t>35836</t>
  </si>
  <si>
    <t>Lucas Lucco E Marília Mendonça</t>
  </si>
  <si>
    <t>Amava Nada</t>
  </si>
  <si>
    <t>35841</t>
  </si>
  <si>
    <t>Lucas Lucco E MC Bin Laden</t>
  </si>
  <si>
    <t>Tá Tranquilo, Tá Favorável</t>
  </si>
  <si>
    <t>35846</t>
  </si>
  <si>
    <t>Lucas Lucco E Mc G15</t>
  </si>
  <si>
    <t>35851</t>
  </si>
  <si>
    <t>Lucas Lucco E Mc Lan</t>
  </si>
  <si>
    <t>35856</t>
  </si>
  <si>
    <t>Lucas Lucco E Mc Pikeno E Menor</t>
  </si>
  <si>
    <t>Toda Toda</t>
  </si>
  <si>
    <t>35861</t>
  </si>
  <si>
    <t>Lucas Lucco E Mr Catra</t>
  </si>
  <si>
    <t>Princesinha</t>
  </si>
  <si>
    <t>35866</t>
  </si>
  <si>
    <t>Lucas Lucco E Wesley Safadão</t>
  </si>
  <si>
    <t>Posto 24h</t>
  </si>
  <si>
    <t>35871</t>
  </si>
  <si>
    <t>Lucas Reis E Thácio</t>
  </si>
  <si>
    <t>Se É Pra Chorar Eu Choro</t>
  </si>
  <si>
    <t>35876</t>
  </si>
  <si>
    <t>Luciana Melo</t>
  </si>
  <si>
    <t>Assim Se Faz</t>
  </si>
  <si>
    <t>35881</t>
  </si>
  <si>
    <t>Prazer E Luz</t>
  </si>
  <si>
    <t>35886</t>
  </si>
  <si>
    <t>Simples Desejo</t>
  </si>
  <si>
    <t>35891</t>
  </si>
  <si>
    <t>Luciano Camargo</t>
  </si>
  <si>
    <t>Ele É Jesus</t>
  </si>
  <si>
    <t>35896</t>
  </si>
  <si>
    <t>Obra De Amor</t>
  </si>
  <si>
    <t>35901</t>
  </si>
  <si>
    <t>Tempo</t>
  </si>
  <si>
    <t>35906</t>
  </si>
  <si>
    <t>Lucinha Bastos</t>
  </si>
  <si>
    <t>Salinas</t>
  </si>
  <si>
    <t>35911</t>
  </si>
  <si>
    <t>Lucinha Lins</t>
  </si>
  <si>
    <t>35916</t>
  </si>
  <si>
    <t>Ludmila Ferber</t>
  </si>
  <si>
    <t>Nunca Pare De Lutar</t>
  </si>
  <si>
    <t>35921</t>
  </si>
  <si>
    <t>Os Sonhos De Deus</t>
  </si>
  <si>
    <t>35926</t>
  </si>
  <si>
    <t>Ouço Deus Me Chamar</t>
  </si>
  <si>
    <t>35931</t>
  </si>
  <si>
    <t>Ludmilla</t>
  </si>
  <si>
    <t>Maldivas</t>
  </si>
  <si>
    <t>35936</t>
  </si>
  <si>
    <t>24 Horas Por Dia</t>
  </si>
  <si>
    <t>35941</t>
  </si>
  <si>
    <t>Amor Difícil</t>
  </si>
  <si>
    <t>35946</t>
  </si>
  <si>
    <t>Bom</t>
  </si>
  <si>
    <t>35951</t>
  </si>
  <si>
    <t>Cheguei</t>
  </si>
  <si>
    <t>35956</t>
  </si>
  <si>
    <t>Cheiro Bom Do Seu Cabelo</t>
  </si>
  <si>
    <t>35961</t>
  </si>
  <si>
    <t>Ela Não</t>
  </si>
  <si>
    <t>35966</t>
  </si>
  <si>
    <t>Festa Das Cacheadas</t>
  </si>
  <si>
    <t>35971</t>
  </si>
  <si>
    <t>35976</t>
  </si>
  <si>
    <t>35981</t>
  </si>
  <si>
    <t>Sem Querer</t>
  </si>
  <si>
    <t>35986</t>
  </si>
  <si>
    <t>35991</t>
  </si>
  <si>
    <t>Te Amar Demais</t>
  </si>
  <si>
    <t>35996</t>
  </si>
  <si>
    <t>Te Ensinei Certin</t>
  </si>
  <si>
    <t>36001</t>
  </si>
  <si>
    <t>Ludmilla E Anitta</t>
  </si>
  <si>
    <t>Favela Chegou</t>
  </si>
  <si>
    <t>36006</t>
  </si>
  <si>
    <t>Ludmilla E Felipe Araújo</t>
  </si>
  <si>
    <t>36011</t>
  </si>
  <si>
    <t>Ludmilla E Jão</t>
  </si>
  <si>
    <t>A Boba Fui Eu</t>
  </si>
  <si>
    <t>36016</t>
  </si>
  <si>
    <t>Ludmilla E Léo Santana</t>
  </si>
  <si>
    <t>Invocada</t>
  </si>
  <si>
    <t>36021</t>
  </si>
  <si>
    <t>Ludmilla E Mc Doguinha E MC Pupio</t>
  </si>
  <si>
    <t>Din Din Din</t>
  </si>
  <si>
    <t>36026</t>
  </si>
  <si>
    <t>Luis Fernando E Zé Miguel</t>
  </si>
  <si>
    <t>Você Quer</t>
  </si>
  <si>
    <t>63915</t>
  </si>
  <si>
    <t>Luis Fonsi &amp; Daddy Yankee</t>
  </si>
  <si>
    <t>Despacito</t>
  </si>
  <si>
    <t>63916</t>
  </si>
  <si>
    <t>Luis Miguel</t>
  </si>
  <si>
    <t>Ahora Te Puedes Marchar</t>
  </si>
  <si>
    <t>63917</t>
  </si>
  <si>
    <t>Alguien Como Tu</t>
  </si>
  <si>
    <t>63918</t>
  </si>
  <si>
    <t>Amante Del Amor</t>
  </si>
  <si>
    <t>63919</t>
  </si>
  <si>
    <t>Amarte Es Un Placer</t>
  </si>
  <si>
    <t>63920</t>
  </si>
  <si>
    <t>63921</t>
  </si>
  <si>
    <t>Amorcito Corazon</t>
  </si>
  <si>
    <t>63922</t>
  </si>
  <si>
    <t>63923</t>
  </si>
  <si>
    <t>63924</t>
  </si>
  <si>
    <t>Como</t>
  </si>
  <si>
    <t>63925</t>
  </si>
  <si>
    <t>Como Duele</t>
  </si>
  <si>
    <t>63926</t>
  </si>
  <si>
    <t>Como Es Posible</t>
  </si>
  <si>
    <t>63927</t>
  </si>
  <si>
    <t>Como Es Posible Que A Mi Lado</t>
  </si>
  <si>
    <t>63928</t>
  </si>
  <si>
    <t>Como Yo Te Ame</t>
  </si>
  <si>
    <t>63929</t>
  </si>
  <si>
    <t>Contigo (Estar Contigo)</t>
  </si>
  <si>
    <t>63930</t>
  </si>
  <si>
    <t>Contigo En La Distancia</t>
  </si>
  <si>
    <t>63931</t>
  </si>
  <si>
    <t>Cruz De Olvido</t>
  </si>
  <si>
    <t>63932</t>
  </si>
  <si>
    <t>Cuando Calienta El Sol</t>
  </si>
  <si>
    <t>63933</t>
  </si>
  <si>
    <t>63934</t>
  </si>
  <si>
    <t>Cuestion De Piel</t>
  </si>
  <si>
    <t>63935</t>
  </si>
  <si>
    <t>Culpable O No</t>
  </si>
  <si>
    <t>63936</t>
  </si>
  <si>
    <t>Dame</t>
  </si>
  <si>
    <t>63937</t>
  </si>
  <si>
    <t>Dame Tu Amor</t>
  </si>
  <si>
    <t>63938</t>
  </si>
  <si>
    <t>De Que Manera Te Olvido</t>
  </si>
  <si>
    <t>63939</t>
  </si>
  <si>
    <t>Decidete</t>
  </si>
  <si>
    <t>63940</t>
  </si>
  <si>
    <t>63941</t>
  </si>
  <si>
    <t>Directo Al Corazon</t>
  </si>
  <si>
    <t>63942</t>
  </si>
  <si>
    <t>Dormir Contigo</t>
  </si>
  <si>
    <t>63943</t>
  </si>
  <si>
    <t>Echame A Mi La Culpa</t>
  </si>
  <si>
    <t>63944</t>
  </si>
  <si>
    <t>63945</t>
  </si>
  <si>
    <t>63946</t>
  </si>
  <si>
    <t>El Rey</t>
  </si>
  <si>
    <t>63947</t>
  </si>
  <si>
    <t>El Tiempo Que Te Quede Libre</t>
  </si>
  <si>
    <t>63948</t>
  </si>
  <si>
    <t>El Viajero</t>
  </si>
  <si>
    <t>63949</t>
  </si>
  <si>
    <t>63950</t>
  </si>
  <si>
    <t>Entregate</t>
  </si>
  <si>
    <t>63951</t>
  </si>
  <si>
    <t>Fria Como El Viento</t>
  </si>
  <si>
    <t>63952</t>
  </si>
  <si>
    <t>Hasta El Fin</t>
  </si>
  <si>
    <t>63953</t>
  </si>
  <si>
    <t>Hasta Que Me Olvides</t>
  </si>
  <si>
    <t>63954</t>
  </si>
  <si>
    <t>Hasta Que Vuelvas</t>
  </si>
  <si>
    <t>63955</t>
  </si>
  <si>
    <t>Historia De Un Amor</t>
  </si>
  <si>
    <t>63956</t>
  </si>
  <si>
    <t>63957</t>
  </si>
  <si>
    <t>Isabel</t>
  </si>
  <si>
    <t>63958</t>
  </si>
  <si>
    <t>63959</t>
  </si>
  <si>
    <t>La Bikina</t>
  </si>
  <si>
    <t>63960</t>
  </si>
  <si>
    <t>La Chica Del Bikini Azul</t>
  </si>
  <si>
    <t>63961</t>
  </si>
  <si>
    <t>La Gloria Eres Tu</t>
  </si>
  <si>
    <t>63962</t>
  </si>
  <si>
    <t>La Incondicional</t>
  </si>
  <si>
    <t>63963</t>
  </si>
  <si>
    <t>La Media Vuelta</t>
  </si>
  <si>
    <t>63964</t>
  </si>
  <si>
    <t>La Mentira</t>
  </si>
  <si>
    <t>63965</t>
  </si>
  <si>
    <t>La Puerta</t>
  </si>
  <si>
    <t>63966</t>
  </si>
  <si>
    <t>La Ultima Noche</t>
  </si>
  <si>
    <t>63967</t>
  </si>
  <si>
    <t>Luz De Luna</t>
  </si>
  <si>
    <t>63968</t>
  </si>
  <si>
    <t>Luz Verde</t>
  </si>
  <si>
    <t>63969</t>
  </si>
  <si>
    <t>Me Gustas Tal Como Eres</t>
  </si>
  <si>
    <t>63970</t>
  </si>
  <si>
    <t>Mexico En La Piel</t>
  </si>
  <si>
    <t>63971</t>
  </si>
  <si>
    <t>Misterios Del Amor</t>
  </si>
  <si>
    <t>63972</t>
  </si>
  <si>
    <t>Motivos</t>
  </si>
  <si>
    <t>63973</t>
  </si>
  <si>
    <t>Mucho Corazon</t>
  </si>
  <si>
    <t>63974</t>
  </si>
  <si>
    <t>No Me Platiques Mas</t>
  </si>
  <si>
    <t>63975</t>
  </si>
  <si>
    <t>No Se Tu</t>
  </si>
  <si>
    <t>63976</t>
  </si>
  <si>
    <t>63977</t>
  </si>
  <si>
    <t>O Tu O Ninguna</t>
  </si>
  <si>
    <t>63978</t>
  </si>
  <si>
    <t>Oro De Ley</t>
  </si>
  <si>
    <t>63979</t>
  </si>
  <si>
    <t>Palabra De Honor</t>
  </si>
  <si>
    <t>63980</t>
  </si>
  <si>
    <t>Paloma Querida</t>
  </si>
  <si>
    <t>63981</t>
  </si>
  <si>
    <t>63982</t>
  </si>
  <si>
    <t>Por Debajo De La Mesa</t>
  </si>
  <si>
    <t>63983</t>
  </si>
  <si>
    <t>Que Nivel De Mujer</t>
  </si>
  <si>
    <t>63984</t>
  </si>
  <si>
    <t>Que Seas Feliz</t>
  </si>
  <si>
    <t>63985</t>
  </si>
  <si>
    <t>Sabes Una Cosa</t>
  </si>
  <si>
    <t>63986</t>
  </si>
  <si>
    <t>Sabor A Mi</t>
  </si>
  <si>
    <t>63987</t>
  </si>
  <si>
    <t>Sera Que No Me Amas</t>
  </si>
  <si>
    <t>63988</t>
  </si>
  <si>
    <t>Si Nos Dejan</t>
  </si>
  <si>
    <t>63989</t>
  </si>
  <si>
    <t>63990</t>
  </si>
  <si>
    <t>Sol, Arena Y Mar</t>
  </si>
  <si>
    <t>63991</t>
  </si>
  <si>
    <t>63992</t>
  </si>
  <si>
    <t>Solo Tu</t>
  </si>
  <si>
    <t>63993</t>
  </si>
  <si>
    <t>Somos Novios</t>
  </si>
  <si>
    <t>63994</t>
  </si>
  <si>
    <t>Soy Yo</t>
  </si>
  <si>
    <t>63995</t>
  </si>
  <si>
    <t>Suave</t>
  </si>
  <si>
    <t>63996</t>
  </si>
  <si>
    <t>Sueña</t>
  </si>
  <si>
    <t>63997</t>
  </si>
  <si>
    <t>63998</t>
  </si>
  <si>
    <t>Te Desean</t>
  </si>
  <si>
    <t>63999</t>
  </si>
  <si>
    <t>Te Extrano</t>
  </si>
  <si>
    <t>64000</t>
  </si>
  <si>
    <t>Te Necesito</t>
  </si>
  <si>
    <t>64001</t>
  </si>
  <si>
    <t>Tengo Todo Excepto A Ti</t>
  </si>
  <si>
    <t>64002</t>
  </si>
  <si>
    <t>Toda Una Vida</t>
  </si>
  <si>
    <t>64003</t>
  </si>
  <si>
    <t>Tu Y Yo</t>
  </si>
  <si>
    <t>64004</t>
  </si>
  <si>
    <t>Un Hombre Busca Una Mujer</t>
  </si>
  <si>
    <t>64005</t>
  </si>
  <si>
    <t>Un Mundo Raro</t>
  </si>
  <si>
    <t>64006</t>
  </si>
  <si>
    <t>Uno Mas Uno Dos Enamorados</t>
  </si>
  <si>
    <t>64007</t>
  </si>
  <si>
    <t>Usted</t>
  </si>
  <si>
    <t>64008</t>
  </si>
  <si>
    <t>Voy A Apagar La Luz</t>
  </si>
  <si>
    <t>64009</t>
  </si>
  <si>
    <t>64010</t>
  </si>
  <si>
    <t>Yo Que No Vivo Sin Ti</t>
  </si>
  <si>
    <t>36246</t>
  </si>
  <si>
    <t>Luísa Sonza</t>
  </si>
  <si>
    <t>Boa Menina</t>
  </si>
  <si>
    <t>36251</t>
  </si>
  <si>
    <t>Braba</t>
  </si>
  <si>
    <t>36256</t>
  </si>
  <si>
    <t>36261</t>
  </si>
  <si>
    <t>Interesseira</t>
  </si>
  <si>
    <t>36266</t>
  </si>
  <si>
    <t>Melhor Sozinha</t>
  </si>
  <si>
    <t>36271</t>
  </si>
  <si>
    <t>Olhos Castanhos</t>
  </si>
  <si>
    <t>36276</t>
  </si>
  <si>
    <t>Penhasco</t>
  </si>
  <si>
    <t>36281</t>
  </si>
  <si>
    <t>Rebolar</t>
  </si>
  <si>
    <t>36286</t>
  </si>
  <si>
    <t>Luísa Sonza E Davi Kneip E Mc Frog E Dj Gabriel Do Borel</t>
  </si>
  <si>
    <t>Sentadona</t>
  </si>
  <si>
    <t>36291</t>
  </si>
  <si>
    <t>Luísa Sonza E Gaab</t>
  </si>
  <si>
    <t>Fazendo Assim</t>
  </si>
  <si>
    <t>36296</t>
  </si>
  <si>
    <t>Fugitivos</t>
  </si>
  <si>
    <t>36301</t>
  </si>
  <si>
    <t>Luísa Sonza E Luan Santana</t>
  </si>
  <si>
    <t>36306</t>
  </si>
  <si>
    <t>Luísa Sonza E Ludmilla</t>
  </si>
  <si>
    <t>Café Da Manhã</t>
  </si>
  <si>
    <t>36311</t>
  </si>
  <si>
    <t>Luísa Sonza E Pabllo Vittar</t>
  </si>
  <si>
    <t>Garupa</t>
  </si>
  <si>
    <t>36316</t>
  </si>
  <si>
    <t>Luísa Sonza E Vitão</t>
  </si>
  <si>
    <t>36321</t>
  </si>
  <si>
    <t>Luísa Sonza, Anitta E Pabllo Vittar</t>
  </si>
  <si>
    <t>Modo Turbo</t>
  </si>
  <si>
    <t>36326</t>
  </si>
  <si>
    <t>Luíz Ayrão</t>
  </si>
  <si>
    <t>Bola Dividida</t>
  </si>
  <si>
    <t>36331</t>
  </si>
  <si>
    <t>36336</t>
  </si>
  <si>
    <t>Haja Amor</t>
  </si>
  <si>
    <t>36031</t>
  </si>
  <si>
    <t>Luiz Caldas</t>
  </si>
  <si>
    <t>Tieta</t>
  </si>
  <si>
    <t>36036</t>
  </si>
  <si>
    <t>Luiz Claudio E Giuliano</t>
  </si>
  <si>
    <t>Seu Jardineiro</t>
  </si>
  <si>
    <t>36041</t>
  </si>
  <si>
    <t>Luiz Cláudio E Giuliano</t>
  </si>
  <si>
    <t>Ah Ah Oh Oh</t>
  </si>
  <si>
    <t>36341</t>
  </si>
  <si>
    <t>Luíz Gonzaga</t>
  </si>
  <si>
    <t>Asa Branca</t>
  </si>
  <si>
    <t>36346</t>
  </si>
  <si>
    <t>No Meu Pé De Serra</t>
  </si>
  <si>
    <t>36351</t>
  </si>
  <si>
    <t>Olha Pro Céu</t>
  </si>
  <si>
    <t>36356</t>
  </si>
  <si>
    <t>Pagode Russo</t>
  </si>
  <si>
    <t>36361</t>
  </si>
  <si>
    <t>Que Nem Jiló</t>
  </si>
  <si>
    <t>36366</t>
  </si>
  <si>
    <t>36371</t>
  </si>
  <si>
    <t>Tamborete De Forró</t>
  </si>
  <si>
    <t>36376</t>
  </si>
  <si>
    <t>Vida De Viajante</t>
  </si>
  <si>
    <t>36381</t>
  </si>
  <si>
    <t>36046</t>
  </si>
  <si>
    <t>Luiz Guilherme</t>
  </si>
  <si>
    <t>Apesar Das Estações</t>
  </si>
  <si>
    <t>36051</t>
  </si>
  <si>
    <t>Isto Eu Garanto</t>
  </si>
  <si>
    <t>36386</t>
  </si>
  <si>
    <t>Luíz Melodia</t>
  </si>
  <si>
    <t>A Voz Do Morro</t>
  </si>
  <si>
    <t>36391</t>
  </si>
  <si>
    <t>Codinome Beija Flor</t>
  </si>
  <si>
    <t>36396</t>
  </si>
  <si>
    <t>Juventude Transviada</t>
  </si>
  <si>
    <t>36401</t>
  </si>
  <si>
    <t>Magrelinha</t>
  </si>
  <si>
    <t>36406</t>
  </si>
  <si>
    <t>Perola Negra</t>
  </si>
  <si>
    <t>36411</t>
  </si>
  <si>
    <t>Luíz Vieira</t>
  </si>
  <si>
    <t>Paz Do Meu Amor</t>
  </si>
  <si>
    <t>36421</t>
  </si>
  <si>
    <t>Luíza E Maurílio</t>
  </si>
  <si>
    <t>10 Cascos</t>
  </si>
  <si>
    <t>36426</t>
  </si>
  <si>
    <t>Cuida Bem De Você</t>
  </si>
  <si>
    <t>36431</t>
  </si>
  <si>
    <t>Dorme Comigo</t>
  </si>
  <si>
    <t>36436</t>
  </si>
  <si>
    <t>Greve De Respirar</t>
  </si>
  <si>
    <t>36441</t>
  </si>
  <si>
    <t>Licença Aí</t>
  </si>
  <si>
    <t>36446</t>
  </si>
  <si>
    <t>Parabéns Por Me Perder</t>
  </si>
  <si>
    <t>36451</t>
  </si>
  <si>
    <t>Pode Sumir</t>
  </si>
  <si>
    <t>36456</t>
  </si>
  <si>
    <t>Última Lágrima</t>
  </si>
  <si>
    <t>36461</t>
  </si>
  <si>
    <t>Última Vez</t>
  </si>
  <si>
    <t>36471</t>
  </si>
  <si>
    <t>Esquece Que Me Conheceu</t>
  </si>
  <si>
    <t>36466</t>
  </si>
  <si>
    <t>Luíza E Maurílio E Maiara E Maraisa</t>
  </si>
  <si>
    <t>Deixa A Menina</t>
  </si>
  <si>
    <t>36416</t>
  </si>
  <si>
    <t>Luíza E Maurilio E Zé Neto E Cristiano</t>
  </si>
  <si>
    <t>S de Saudade</t>
  </si>
  <si>
    <t>36056</t>
  </si>
  <si>
    <t>Luiza Martins</t>
  </si>
  <si>
    <t>Desconhecido</t>
  </si>
  <si>
    <t>36061</t>
  </si>
  <si>
    <t>Luiza Martins E Murilo Huff</t>
  </si>
  <si>
    <t>36476</t>
  </si>
  <si>
    <t>Luíza Possi</t>
  </si>
  <si>
    <t>36481</t>
  </si>
  <si>
    <t>36486</t>
  </si>
  <si>
    <t>Tudo Certo</t>
  </si>
  <si>
    <t>36066</t>
  </si>
  <si>
    <t>Luka</t>
  </si>
  <si>
    <t>Porta Aberta</t>
  </si>
  <si>
    <t>36071</t>
  </si>
  <si>
    <t>Tô Nem Aí</t>
  </si>
  <si>
    <t>64011</t>
  </si>
  <si>
    <t>Lukas Graham</t>
  </si>
  <si>
    <t>7 Years</t>
  </si>
  <si>
    <t>64012</t>
  </si>
  <si>
    <t>Mama Said</t>
  </si>
  <si>
    <t>64013</t>
  </si>
  <si>
    <t>Lulu</t>
  </si>
  <si>
    <t>To Sir, With Love</t>
  </si>
  <si>
    <t>36076</t>
  </si>
  <si>
    <t>Lulu Santos</t>
  </si>
  <si>
    <t>A Cura</t>
  </si>
  <si>
    <t>36081</t>
  </si>
  <si>
    <t>Adivinha O Quê</t>
  </si>
  <si>
    <t>36086</t>
  </si>
  <si>
    <t>Apenas Mais Uma De Amor</t>
  </si>
  <si>
    <t>36091</t>
  </si>
  <si>
    <t>Areias Escaldantes</t>
  </si>
  <si>
    <t>36096</t>
  </si>
  <si>
    <t>As Curvas Da Estrada De Santos</t>
  </si>
  <si>
    <t>36101</t>
  </si>
  <si>
    <t>36106</t>
  </si>
  <si>
    <t>Aviso Aos Navegantes</t>
  </si>
  <si>
    <t>36111</t>
  </si>
  <si>
    <t>Casa</t>
  </si>
  <si>
    <t>36116</t>
  </si>
  <si>
    <t>Certas Coisas</t>
  </si>
  <si>
    <t>36121</t>
  </si>
  <si>
    <t>Como Uma Onda</t>
  </si>
  <si>
    <t>36126</t>
  </si>
  <si>
    <t>36131</t>
  </si>
  <si>
    <t>De Repente California</t>
  </si>
  <si>
    <t>36136</t>
  </si>
  <si>
    <t>Descobridor Dos Sete Mares</t>
  </si>
  <si>
    <t>36141</t>
  </si>
  <si>
    <t>36146</t>
  </si>
  <si>
    <t>Minha Vida</t>
  </si>
  <si>
    <t>36151</t>
  </si>
  <si>
    <t>O Último Romantico</t>
  </si>
  <si>
    <t>36156</t>
  </si>
  <si>
    <t>Pop Star</t>
  </si>
  <si>
    <t>36161</t>
  </si>
  <si>
    <t>Satisfacao</t>
  </si>
  <si>
    <t>36166</t>
  </si>
  <si>
    <t>Sereia</t>
  </si>
  <si>
    <t>36171</t>
  </si>
  <si>
    <t>Sócio Do Amor</t>
  </si>
  <si>
    <t>36176</t>
  </si>
  <si>
    <t>Tempos Modernos</t>
  </si>
  <si>
    <t>36181</t>
  </si>
  <si>
    <t>Toda Forma De Amor</t>
  </si>
  <si>
    <t>36186</t>
  </si>
  <si>
    <t>Tudo Azul</t>
  </si>
  <si>
    <t>36191</t>
  </si>
  <si>
    <t>Tudo Bem</t>
  </si>
  <si>
    <t>36196</t>
  </si>
  <si>
    <t>Tudo Com Você</t>
  </si>
  <si>
    <t>36201</t>
  </si>
  <si>
    <t>Tudo Igual</t>
  </si>
  <si>
    <t>36206</t>
  </si>
  <si>
    <t>Tão Bem</t>
  </si>
  <si>
    <t>36211</t>
  </si>
  <si>
    <t>Um Certo Alguém</t>
  </si>
  <si>
    <t>36216</t>
  </si>
  <si>
    <t>Um Pro Outro</t>
  </si>
  <si>
    <t>36221</t>
  </si>
  <si>
    <t>Luma Elpidio</t>
  </si>
  <si>
    <t>Que Amor É Esse</t>
  </si>
  <si>
    <t>36226</t>
  </si>
  <si>
    <t>Lupicínio Rodrigues</t>
  </si>
  <si>
    <t>Cadeira Vazia</t>
  </si>
  <si>
    <t>36231</t>
  </si>
  <si>
    <t>Nervos De Aço</t>
  </si>
  <si>
    <t>36236</t>
  </si>
  <si>
    <t>Nunca</t>
  </si>
  <si>
    <t>36241</t>
  </si>
  <si>
    <t>Quem Há De Dizer</t>
  </si>
  <si>
    <t>64014</t>
  </si>
  <si>
    <t>Lynn Anderson</t>
  </si>
  <si>
    <t>Rose Garden</t>
  </si>
  <si>
    <t>64015</t>
  </si>
  <si>
    <t>Lynyrd Skynyrd</t>
  </si>
  <si>
    <t>Whiskey Rock N Roller</t>
  </si>
  <si>
    <t>64016</t>
  </si>
  <si>
    <t>M People</t>
  </si>
  <si>
    <t>One Night In Heaven</t>
  </si>
  <si>
    <t>36831</t>
  </si>
  <si>
    <t>M4 E Matuê</t>
  </si>
  <si>
    <t>Teto</t>
  </si>
  <si>
    <t>64017</t>
  </si>
  <si>
    <t>Macklemore &amp; Ryan Lewis Feat. Wanz</t>
  </si>
  <si>
    <t>Thrift Shop</t>
  </si>
  <si>
    <t>64019</t>
  </si>
  <si>
    <t>Madonna</t>
  </si>
  <si>
    <t>64020</t>
  </si>
  <si>
    <t>American Life</t>
  </si>
  <si>
    <t>64021</t>
  </si>
  <si>
    <t>American Pie</t>
  </si>
  <si>
    <t>64022</t>
  </si>
  <si>
    <t>64023</t>
  </si>
  <si>
    <t>Bad Girl</t>
  </si>
  <si>
    <t>64024</t>
  </si>
  <si>
    <t>Beautiful Stranger</t>
  </si>
  <si>
    <t>64025</t>
  </si>
  <si>
    <t>Borderline</t>
  </si>
  <si>
    <t>64026</t>
  </si>
  <si>
    <t>64027</t>
  </si>
  <si>
    <t>Cherish</t>
  </si>
  <si>
    <t>64028</t>
  </si>
  <si>
    <t>Crazy For You</t>
  </si>
  <si>
    <t>64029</t>
  </si>
  <si>
    <t>Deeper &amp; Deeper</t>
  </si>
  <si>
    <t>64030</t>
  </si>
  <si>
    <t>Die Another Day</t>
  </si>
  <si>
    <t>64031</t>
  </si>
  <si>
    <t>64032</t>
  </si>
  <si>
    <t>64033</t>
  </si>
  <si>
    <t>Dress You Up</t>
  </si>
  <si>
    <t>64034</t>
  </si>
  <si>
    <t>Drowned World Substitute For Love</t>
  </si>
  <si>
    <t>64035</t>
  </si>
  <si>
    <t>Erotica</t>
  </si>
  <si>
    <t>64036</t>
  </si>
  <si>
    <t>Express Yourself</t>
  </si>
  <si>
    <t>64037</t>
  </si>
  <si>
    <t>64038</t>
  </si>
  <si>
    <t>64039</t>
  </si>
  <si>
    <t>Get Together</t>
  </si>
  <si>
    <t>64040</t>
  </si>
  <si>
    <t>Give It To Me</t>
  </si>
  <si>
    <t>64041</t>
  </si>
  <si>
    <t>Hanky Panky</t>
  </si>
  <si>
    <t>64042</t>
  </si>
  <si>
    <t>64043</t>
  </si>
  <si>
    <t>64044</t>
  </si>
  <si>
    <t>Hung Up</t>
  </si>
  <si>
    <t>64045</t>
  </si>
  <si>
    <t>Ill Remember</t>
  </si>
  <si>
    <t>64046</t>
  </si>
  <si>
    <t>Impressive Instant</t>
  </si>
  <si>
    <t>64047</t>
  </si>
  <si>
    <t>Into The Groove</t>
  </si>
  <si>
    <t>64048</t>
  </si>
  <si>
    <t>Justify My Love</t>
  </si>
  <si>
    <t>64049</t>
  </si>
  <si>
    <t>La Isla Bonita</t>
  </si>
  <si>
    <t>64050</t>
  </si>
  <si>
    <t>Like A Prayer</t>
  </si>
  <si>
    <t>64051</t>
  </si>
  <si>
    <t>64052</t>
  </si>
  <si>
    <t>Live To Tell</t>
  </si>
  <si>
    <t>64053</t>
  </si>
  <si>
    <t>Love Dont Live Here Anymore</t>
  </si>
  <si>
    <t>64054</t>
  </si>
  <si>
    <t>Lucky Star</t>
  </si>
  <si>
    <t>64055</t>
  </si>
  <si>
    <t>Material Girl</t>
  </si>
  <si>
    <t>64056</t>
  </si>
  <si>
    <t>Medley</t>
  </si>
  <si>
    <t>64057</t>
  </si>
  <si>
    <t>Megamix</t>
  </si>
  <si>
    <t>64058</t>
  </si>
  <si>
    <t>Music</t>
  </si>
  <si>
    <t>64059</t>
  </si>
  <si>
    <t>Nothing Fails</t>
  </si>
  <si>
    <t>64060</t>
  </si>
  <si>
    <t>Nothing Really Matters</t>
  </si>
  <si>
    <t>64061</t>
  </si>
  <si>
    <t>Oh Father</t>
  </si>
  <si>
    <t>64062</t>
  </si>
  <si>
    <t>Open Your Heart</t>
  </si>
  <si>
    <t>64063</t>
  </si>
  <si>
    <t>Papa Dont Preach</t>
  </si>
  <si>
    <t>64064</t>
  </si>
  <si>
    <t>Physical Attraction</t>
  </si>
  <si>
    <t>64065</t>
  </si>
  <si>
    <t>Power Of Goodbye</t>
  </si>
  <si>
    <t>64066</t>
  </si>
  <si>
    <t>64067</t>
  </si>
  <si>
    <t>Santa Baby</t>
  </si>
  <si>
    <t>64068</t>
  </si>
  <si>
    <t>Secret</t>
  </si>
  <si>
    <t>64069</t>
  </si>
  <si>
    <t>64070</t>
  </si>
  <si>
    <t>Swim</t>
  </si>
  <si>
    <t>64071</t>
  </si>
  <si>
    <t>64072</t>
  </si>
  <si>
    <t>This Used To Be My Playground</t>
  </si>
  <si>
    <t>64073</t>
  </si>
  <si>
    <t>True Blue</t>
  </si>
  <si>
    <t>64074</t>
  </si>
  <si>
    <t>Vogue</t>
  </si>
  <si>
    <t>64075</t>
  </si>
  <si>
    <t>What It Feels Like For A Girl</t>
  </si>
  <si>
    <t>64076</t>
  </si>
  <si>
    <t>Whos That Girl</t>
  </si>
  <si>
    <t>64077</t>
  </si>
  <si>
    <t>You Must Love Me</t>
  </si>
  <si>
    <t>64078</t>
  </si>
  <si>
    <t>Youll See</t>
  </si>
  <si>
    <t>64018</t>
  </si>
  <si>
    <t>Madonna &amp; Justin Timberlake &amp; Timbaland</t>
  </si>
  <si>
    <t>4 Minutes</t>
  </si>
  <si>
    <t>36836</t>
  </si>
  <si>
    <t>Madrigal</t>
  </si>
  <si>
    <t>Cabocla</t>
  </si>
  <si>
    <t>36841</t>
  </si>
  <si>
    <t>Magazine</t>
  </si>
  <si>
    <t>Eu Sou Boy</t>
  </si>
  <si>
    <t>36846</t>
  </si>
  <si>
    <t>Tic Tic Nervoso</t>
  </si>
  <si>
    <t>64079</t>
  </si>
  <si>
    <t>Rude</t>
  </si>
  <si>
    <t>36851</t>
  </si>
  <si>
    <t>Magno</t>
  </si>
  <si>
    <t>36856</t>
  </si>
  <si>
    <t>Magno Costa</t>
  </si>
  <si>
    <t>Vem Comigo</t>
  </si>
  <si>
    <t>36861</t>
  </si>
  <si>
    <t>Maiara E Maraisa</t>
  </si>
  <si>
    <t>10%</t>
  </si>
  <si>
    <t>36866</t>
  </si>
  <si>
    <t>Ai, Que Vontade</t>
  </si>
  <si>
    <t>36871</t>
  </si>
  <si>
    <t>Amor Comum</t>
  </si>
  <si>
    <t>36876</t>
  </si>
  <si>
    <t>Aperte O Play</t>
  </si>
  <si>
    <t>36881</t>
  </si>
  <si>
    <t>Aí Eu Bebo</t>
  </si>
  <si>
    <t>36886</t>
  </si>
  <si>
    <t>Bengala E Croche</t>
  </si>
  <si>
    <t>36891</t>
  </si>
  <si>
    <t>Casalzinho Butequeiro</t>
  </si>
  <si>
    <t>36896</t>
  </si>
  <si>
    <t>Chá De Cama</t>
  </si>
  <si>
    <t>36901</t>
  </si>
  <si>
    <t>Combina Demais</t>
  </si>
  <si>
    <t>36906</t>
  </si>
  <si>
    <t>Comé Que Larga Desse Trem</t>
  </si>
  <si>
    <t>36911</t>
  </si>
  <si>
    <t>Coração Infectado</t>
  </si>
  <si>
    <t>36916</t>
  </si>
  <si>
    <t>Cruzando Os Dedos</t>
  </si>
  <si>
    <t>36921</t>
  </si>
  <si>
    <t>Essa Não Sou Eu</t>
  </si>
  <si>
    <t>36926</t>
  </si>
  <si>
    <t>Incomparável</t>
  </si>
  <si>
    <t>36931</t>
  </si>
  <si>
    <t>36936</t>
  </si>
  <si>
    <t>Ligação De Emergência</t>
  </si>
  <si>
    <t>36941</t>
  </si>
  <si>
    <t>Maldade</t>
  </si>
  <si>
    <t>36946</t>
  </si>
  <si>
    <t>36951</t>
  </si>
  <si>
    <t>Mexidinho</t>
  </si>
  <si>
    <t>36956</t>
  </si>
  <si>
    <t>Minha Pessoa Errada</t>
  </si>
  <si>
    <t>36961</t>
  </si>
  <si>
    <t>Nem Tchun</t>
  </si>
  <si>
    <t>36966</t>
  </si>
  <si>
    <t>No Dia Do Seu Casamento</t>
  </si>
  <si>
    <t>36971</t>
  </si>
  <si>
    <t>Não Abro Mão</t>
  </si>
  <si>
    <t>36976</t>
  </si>
  <si>
    <t>Oi Sumido</t>
  </si>
  <si>
    <t>36981</t>
  </si>
  <si>
    <t>Ponta Solta</t>
  </si>
  <si>
    <t>36986</t>
  </si>
  <si>
    <t>Quase Tudo</t>
  </si>
  <si>
    <t>36991</t>
  </si>
  <si>
    <t>Quase Um Casal</t>
  </si>
  <si>
    <t>36996</t>
  </si>
  <si>
    <t>Quem Ensinou Fui Eu</t>
  </si>
  <si>
    <t>37001</t>
  </si>
  <si>
    <t>Separada</t>
  </si>
  <si>
    <t>37006</t>
  </si>
  <si>
    <t>Show Completo</t>
  </si>
  <si>
    <t>37011</t>
  </si>
  <si>
    <t>Sorte Que Cê Beija Bem</t>
  </si>
  <si>
    <t>37016</t>
  </si>
  <si>
    <t>Tchau Falou Sexo Sem Amor</t>
  </si>
  <si>
    <t>37021</t>
  </si>
  <si>
    <t>Te Procurava De Novo</t>
  </si>
  <si>
    <t>37026</t>
  </si>
  <si>
    <t>Turma Do AA</t>
  </si>
  <si>
    <t>37031</t>
  </si>
  <si>
    <t>Veneno E Remédio</t>
  </si>
  <si>
    <t>37036</t>
  </si>
  <si>
    <t>Você Faz Falta Aqui</t>
  </si>
  <si>
    <t>37091</t>
  </si>
  <si>
    <t>Maiara E Maraísa</t>
  </si>
  <si>
    <t>A Culpa É Nossa</t>
  </si>
  <si>
    <t>37096</t>
  </si>
  <si>
    <t>37041</t>
  </si>
  <si>
    <t>Maiara E Maraisa E Cristiano Araújo</t>
  </si>
  <si>
    <t>Se Olha No Espelho</t>
  </si>
  <si>
    <t>37046</t>
  </si>
  <si>
    <t>Maiara E Maraisa E Japinha Conde</t>
  </si>
  <si>
    <t>Vou Fácil</t>
  </si>
  <si>
    <t>37051</t>
  </si>
  <si>
    <t>Maiara E Maraisa E Jorge E Mateus</t>
  </si>
  <si>
    <t>37056</t>
  </si>
  <si>
    <t>Maiara E Maraisa E Marília Mendonça</t>
  </si>
  <si>
    <t>37061</t>
  </si>
  <si>
    <t>Eu Não Vou Namorar</t>
  </si>
  <si>
    <t>37066</t>
  </si>
  <si>
    <t>Motel</t>
  </si>
  <si>
    <t>37071</t>
  </si>
  <si>
    <t>Não Sei O Que Lá</t>
  </si>
  <si>
    <t>37076</t>
  </si>
  <si>
    <t>Para De Me Chamar Pra Trair</t>
  </si>
  <si>
    <t>37081</t>
  </si>
  <si>
    <t>Presepada</t>
  </si>
  <si>
    <t>37086</t>
  </si>
  <si>
    <t>Maiara E Maraisa E Zé Neto E Cristiano</t>
  </si>
  <si>
    <t>Traí Sim</t>
  </si>
  <si>
    <t>42471</t>
  </si>
  <si>
    <t>Máida E Marcelo</t>
  </si>
  <si>
    <t>Armagedon</t>
  </si>
  <si>
    <t>64080</t>
  </si>
  <si>
    <t>Major Lazer ft Justin Bieber &amp; MØ</t>
  </si>
  <si>
    <t>Cold Water</t>
  </si>
  <si>
    <t>64081</t>
  </si>
  <si>
    <t>Malcolm Roberts</t>
  </si>
  <si>
    <t>Love Is All</t>
  </si>
  <si>
    <t>37101</t>
  </si>
  <si>
    <t>Mali</t>
  </si>
  <si>
    <t>Te Superei</t>
  </si>
  <si>
    <t>37106</t>
  </si>
  <si>
    <t>Malla 100 Alça</t>
  </si>
  <si>
    <t>Vai Chegar</t>
  </si>
  <si>
    <t>37111</t>
  </si>
  <si>
    <t>Malta</t>
  </si>
  <si>
    <t>37116</t>
  </si>
  <si>
    <t>Memórias</t>
  </si>
  <si>
    <t>37121</t>
  </si>
  <si>
    <t>Malu E DJ Lucas Beat</t>
  </si>
  <si>
    <t>Disco Arranhado</t>
  </si>
  <si>
    <t>37126</t>
  </si>
  <si>
    <t>Maluma, Becky G E Anitta</t>
  </si>
  <si>
    <t>Mala Mia</t>
  </si>
  <si>
    <t>64082</t>
  </si>
  <si>
    <t>Mamas And The Papas, The</t>
  </si>
  <si>
    <t>California Dreamin</t>
  </si>
  <si>
    <t>64083</t>
  </si>
  <si>
    <t>64084</t>
  </si>
  <si>
    <t>Monday, Monday</t>
  </si>
  <si>
    <t>37130</t>
  </si>
  <si>
    <t>Mamonas Assassinas</t>
  </si>
  <si>
    <t>1406</t>
  </si>
  <si>
    <t>Eu queria um apartamento no Guarujá</t>
  </si>
  <si>
    <t>37131</t>
  </si>
  <si>
    <t>Cabeça de Bagre II</t>
  </si>
  <si>
    <t>Loucura, insensatez, estado inevitável</t>
  </si>
  <si>
    <t>37136</t>
  </si>
  <si>
    <t>Bois Don't Cry</t>
  </si>
  <si>
    <t>Ser corno ou não ser? Eis a minha indagação</t>
  </si>
  <si>
    <t>37141</t>
  </si>
  <si>
    <t>Chopis Centis</t>
  </si>
  <si>
    <t>Eu di um beijo nela e chamei pra passear</t>
  </si>
  <si>
    <t>37146</t>
  </si>
  <si>
    <t>Debil Metal</t>
  </si>
  <si>
    <t>Walking in the dark</t>
  </si>
  <si>
    <t>37151</t>
  </si>
  <si>
    <t>Jumento Celestino</t>
  </si>
  <si>
    <t>De quem é esse jegue?</t>
  </si>
  <si>
    <t>37156</t>
  </si>
  <si>
    <t>La Vem O Alemão</t>
  </si>
  <si>
    <t>Só de pensar que nós dois éramos dois</t>
  </si>
  <si>
    <t>37161</t>
  </si>
  <si>
    <t>Mundo Animal</t>
  </si>
  <si>
    <t>Comer tatu é bom</t>
  </si>
  <si>
    <t>37166</t>
  </si>
  <si>
    <t>Pelados Em Santos</t>
  </si>
  <si>
    <t>Mina, seus cabelo é da hora</t>
  </si>
  <si>
    <t>37171</t>
  </si>
  <si>
    <t>Robocop Gay</t>
  </si>
  <si>
    <t>Um tanto quanto másculo</t>
  </si>
  <si>
    <t>37176</t>
  </si>
  <si>
    <t>Sábado De Sol</t>
  </si>
  <si>
    <t>Sábado de sol, aluguei um caminhão</t>
  </si>
  <si>
    <t>37181</t>
  </si>
  <si>
    <t>Uma Arlinda Mulher</t>
  </si>
  <si>
    <t>Te encontrei toda remelenta e estronchada</t>
  </si>
  <si>
    <t>37186</t>
  </si>
  <si>
    <t>Vira Vira</t>
  </si>
  <si>
    <t>Fui convidado pra uma tal de suruba</t>
  </si>
  <si>
    <t>66692</t>
  </si>
  <si>
    <t>Maná</t>
  </si>
  <si>
    <t>Labios Compartidos</t>
  </si>
  <si>
    <t>Amor mío. Si estoy...</t>
  </si>
  <si>
    <t>66693</t>
  </si>
  <si>
    <t>Vivir Sin Aire</t>
  </si>
  <si>
    <t>Como quisiera poder vivir sin aire</t>
  </si>
  <si>
    <t>90338</t>
  </si>
  <si>
    <t>Måneskin</t>
  </si>
  <si>
    <t>Beggin'</t>
  </si>
  <si>
    <t>Put your loving hand out, baby</t>
  </si>
  <si>
    <t>37190</t>
  </si>
  <si>
    <t>Maneva</t>
  </si>
  <si>
    <t>À Francesa / Noite do Prazer</t>
  </si>
  <si>
    <t>Meu amor se você for embora</t>
  </si>
  <si>
    <t>37191</t>
  </si>
  <si>
    <t>Luz Que Me Traz Paz</t>
  </si>
  <si>
    <t>Refletiu nos meus olhos, adeus solidão</t>
  </si>
  <si>
    <t>37196</t>
  </si>
  <si>
    <t>Saudades do tempo</t>
  </si>
  <si>
    <t>Saudades do tempo, dos velhos momentos</t>
  </si>
  <si>
    <t>64085</t>
  </si>
  <si>
    <t>Manfred Mann</t>
  </si>
  <si>
    <t>Do Wah Diddy</t>
  </si>
  <si>
    <t>64086</t>
  </si>
  <si>
    <t>Mighty Quinn</t>
  </si>
  <si>
    <t>64087</t>
  </si>
  <si>
    <t>My Name Is Jack</t>
  </si>
  <si>
    <t>64088</t>
  </si>
  <si>
    <t>Pretty Flamingo</t>
  </si>
  <si>
    <t>64089</t>
  </si>
  <si>
    <t>Mango</t>
  </si>
  <si>
    <t>Nella Mia Città</t>
  </si>
  <si>
    <t>64090</t>
  </si>
  <si>
    <t>Manhattan Transfer, The</t>
  </si>
  <si>
    <t>Chanson DAmour</t>
  </si>
  <si>
    <t>64091</t>
  </si>
  <si>
    <t>Manhattans</t>
  </si>
  <si>
    <t>Forever By Your Side</t>
  </si>
  <si>
    <t>64092</t>
  </si>
  <si>
    <t>Manhattans, The</t>
  </si>
  <si>
    <t>64093</t>
  </si>
  <si>
    <t>Kiss &amp; Say Goodbye</t>
  </si>
  <si>
    <t>64094</t>
  </si>
  <si>
    <t>Shining Star</t>
  </si>
  <si>
    <t>37201</t>
  </si>
  <si>
    <t>Manim Vaqueiro E Nattan</t>
  </si>
  <si>
    <t>Não Acaba Não</t>
  </si>
  <si>
    <t>37206</t>
  </si>
  <si>
    <t>Mano Walter</t>
  </si>
  <si>
    <t>Matuto De Verdade</t>
  </si>
  <si>
    <t>37211</t>
  </si>
  <si>
    <t>A Noite Nos Espera</t>
  </si>
  <si>
    <t>37216</t>
  </si>
  <si>
    <t>Balada Do Vaqueiro</t>
  </si>
  <si>
    <t>37221</t>
  </si>
  <si>
    <t>Eu Não Vou Mudar</t>
  </si>
  <si>
    <t>37226</t>
  </si>
  <si>
    <t>37231</t>
  </si>
  <si>
    <t>37236</t>
  </si>
  <si>
    <t>Playboy Fazendeiro</t>
  </si>
  <si>
    <t>37241</t>
  </si>
  <si>
    <t>Zero Boi</t>
  </si>
  <si>
    <t>37246</t>
  </si>
  <si>
    <t>É Do Patrão</t>
  </si>
  <si>
    <t>37251</t>
  </si>
  <si>
    <t>Mano Walter E Cláudia Leitte</t>
  </si>
  <si>
    <t>Então Vem Cá</t>
  </si>
  <si>
    <t>37256</t>
  </si>
  <si>
    <t>Mano Walter E Gustavo Mioto</t>
  </si>
  <si>
    <t>Fingindo Maturidade</t>
  </si>
  <si>
    <t>37261</t>
  </si>
  <si>
    <t>Mano Walter E Maiara E Maraisa</t>
  </si>
  <si>
    <t>Que Amizade É Essa</t>
  </si>
  <si>
    <t>37266</t>
  </si>
  <si>
    <t>Mano Walter E Marília Mendonça</t>
  </si>
  <si>
    <t>O Que Houve</t>
  </si>
  <si>
    <t>37271</t>
  </si>
  <si>
    <t>Mano Walter E Raí Saia Rodada</t>
  </si>
  <si>
    <t>Me Diz Como É Que Faz</t>
  </si>
  <si>
    <t>37276</t>
  </si>
  <si>
    <t>Mano Walter E Tarcísio Do Acordeon</t>
  </si>
  <si>
    <t>Uma Chance Pra Nós Dois</t>
  </si>
  <si>
    <t>37281</t>
  </si>
  <si>
    <t>Mano Walter E Xand Avião</t>
  </si>
  <si>
    <t>37286</t>
  </si>
  <si>
    <t>Manu Batidão</t>
  </si>
  <si>
    <t>37291</t>
  </si>
  <si>
    <t>Par Perfeito</t>
  </si>
  <si>
    <t>37296</t>
  </si>
  <si>
    <t>Manu E Simone</t>
  </si>
  <si>
    <t>Não Tem Essa Que Não Chora</t>
  </si>
  <si>
    <t>37301</t>
  </si>
  <si>
    <t>Manu Gavassi</t>
  </si>
  <si>
    <t>Garoto Errado</t>
  </si>
  <si>
    <t>Alguém pode me explicar o que eu faço</t>
  </si>
  <si>
    <t>37306</t>
  </si>
  <si>
    <t>Música Secreta</t>
  </si>
  <si>
    <t>Acordo um pouco tonta, sentindo a liberdade</t>
  </si>
  <si>
    <t>37311</t>
  </si>
  <si>
    <t>Uma semana sem te ver</t>
  </si>
  <si>
    <t>37316</t>
  </si>
  <si>
    <t>Manutti</t>
  </si>
  <si>
    <t>O Astronauta De Mármore Lanterna Dos Afogados E Primeiros Erros</t>
  </si>
  <si>
    <t>A lua inteira agora é um manto negro</t>
  </si>
  <si>
    <t>37321</t>
  </si>
  <si>
    <t>Manutti E Bruno E Barretto</t>
  </si>
  <si>
    <t>SOS Coração</t>
  </si>
  <si>
    <t>De tanto levar porrada da vida</t>
  </si>
  <si>
    <t>37326</t>
  </si>
  <si>
    <t>Mara Lima</t>
  </si>
  <si>
    <t>Soldadinho De Deus</t>
  </si>
  <si>
    <t>Um Soldadinho de 18 anos</t>
  </si>
  <si>
    <t>37331</t>
  </si>
  <si>
    <t>Mara Maravilha</t>
  </si>
  <si>
    <t>Fecho os olhos pra não ver passar o tempo</t>
  </si>
  <si>
    <t>37336</t>
  </si>
  <si>
    <t>Autor Da Minha Vida</t>
  </si>
  <si>
    <t>O Autor da minha vida</t>
  </si>
  <si>
    <t>37341</t>
  </si>
  <si>
    <t>Coração Ocupado</t>
  </si>
  <si>
    <t>Eu pedi a Deus</t>
  </si>
  <si>
    <t>37346</t>
  </si>
  <si>
    <t>Fui te amando meio assim sem perceber</t>
  </si>
  <si>
    <t>37351</t>
  </si>
  <si>
    <t>Deu Tudo Certo</t>
  </si>
  <si>
    <t>Hoje eu vim aqui</t>
  </si>
  <si>
    <t>37356</t>
  </si>
  <si>
    <t>Deus De Maravilhas</t>
  </si>
  <si>
    <t>Pelas obras das tuas mãos, teus filhos te louvam</t>
  </si>
  <si>
    <t>37361</t>
  </si>
  <si>
    <t>Faz O Teu Querer</t>
  </si>
  <si>
    <t>Estar em tua presença</t>
  </si>
  <si>
    <t>37366</t>
  </si>
  <si>
    <t>Eu não aguento mais</t>
  </si>
  <si>
    <t>37371</t>
  </si>
  <si>
    <t>Jóia Rara</t>
  </si>
  <si>
    <t>Uma voz está falando ao teu ouvido</t>
  </si>
  <si>
    <t>37376</t>
  </si>
  <si>
    <t>Senhor força minha</t>
  </si>
  <si>
    <t>37381</t>
  </si>
  <si>
    <t>Mãe, muitos caminhos andamos juntas</t>
  </si>
  <si>
    <t>37386</t>
  </si>
  <si>
    <t>Não Faz Mal</t>
  </si>
  <si>
    <t>Há quanto tempo não vejo a tua cara</t>
  </si>
  <si>
    <t>37391</t>
  </si>
  <si>
    <t>Sem eu esperar o amor chegou em mim</t>
  </si>
  <si>
    <t>37396</t>
  </si>
  <si>
    <t>Eu andei procurando motivos pra poder sorrir</t>
  </si>
  <si>
    <t>37401</t>
  </si>
  <si>
    <t>Quero Te Adorar</t>
  </si>
  <si>
    <t>Quero te adorar. Quero te exaltar</t>
  </si>
  <si>
    <t>37406</t>
  </si>
  <si>
    <t>Receba</t>
  </si>
  <si>
    <t>O céu já se abriu,</t>
  </si>
  <si>
    <t>37411</t>
  </si>
  <si>
    <t>Senhor, vem me perdoar</t>
  </si>
  <si>
    <t>37416</t>
  </si>
  <si>
    <t>Vou Conseguir</t>
  </si>
  <si>
    <t>Eu não vou desistir</t>
  </si>
  <si>
    <t>64095</t>
  </si>
  <si>
    <t>Marc Almond</t>
  </si>
  <si>
    <t>Days Of Pearly Spencer, The</t>
  </si>
  <si>
    <t>A tenement, a dirty street</t>
  </si>
  <si>
    <t>37421</t>
  </si>
  <si>
    <t>Marcelinho De Lima E Camargo</t>
  </si>
  <si>
    <t>Um beijo a gente encontra em qualquer lugar</t>
  </si>
  <si>
    <t>37426</t>
  </si>
  <si>
    <t>Marcello Brayner</t>
  </si>
  <si>
    <t>Precioso</t>
  </si>
  <si>
    <t>Vem, Espírito Santo</t>
  </si>
  <si>
    <t>37431</t>
  </si>
  <si>
    <t>Marcello Teodoro</t>
  </si>
  <si>
    <t>Tem Que Ser Uma Gordinha</t>
  </si>
  <si>
    <t>Tô doente de amor</t>
  </si>
  <si>
    <t>37436</t>
  </si>
  <si>
    <t>Marcelo</t>
  </si>
  <si>
    <t>Meu amor, estou tão sozinho,</t>
  </si>
  <si>
    <t>37441</t>
  </si>
  <si>
    <t>Passei o tempo, a estrada, o rumo</t>
  </si>
  <si>
    <t>37446</t>
  </si>
  <si>
    <t>Marcelo Aguiar</t>
  </si>
  <si>
    <t>Esse É O Meu Deus</t>
  </si>
  <si>
    <t>Onde estão os que se levantaram pra me acusar?</t>
  </si>
  <si>
    <t>37451</t>
  </si>
  <si>
    <t>Eu Amo Te Amar</t>
  </si>
  <si>
    <t>Eu não conheço teu rosto</t>
  </si>
  <si>
    <t>37456</t>
  </si>
  <si>
    <t>Não Da Pra Fazer Amor</t>
  </si>
  <si>
    <t>De repente foi saindo dos meus braços</t>
  </si>
  <si>
    <t>37461</t>
  </si>
  <si>
    <t>Marcelo Jeneci E Laura Lavieri</t>
  </si>
  <si>
    <t>Haverá um dia em que você não haverá de ser feliz</t>
  </si>
  <si>
    <t>37466</t>
  </si>
  <si>
    <t>Marcelo Nascimento</t>
  </si>
  <si>
    <t>Quem sou eu? Quem eu fui?</t>
  </si>
  <si>
    <t>37471</t>
  </si>
  <si>
    <t>A Vitória Virá</t>
  </si>
  <si>
    <t>Não, não quero ver você assim tão triste</t>
  </si>
  <si>
    <t>37476</t>
  </si>
  <si>
    <t>A Vitória É Minha</t>
  </si>
  <si>
    <t>É assim, tudo bem</t>
  </si>
  <si>
    <t>37481</t>
  </si>
  <si>
    <t>Clame O Meu Nome</t>
  </si>
  <si>
    <t>Se o meu povo que se chama pelo meu nome</t>
  </si>
  <si>
    <t>37486</t>
  </si>
  <si>
    <t>Cristo Me Deu Vitória</t>
  </si>
  <si>
    <t>Quantas vezes os problemas</t>
  </si>
  <si>
    <t>37491</t>
  </si>
  <si>
    <t>De Todo Meu Coração</t>
  </si>
  <si>
    <t>Vem Senhor, dá-me mais do teu amor</t>
  </si>
  <si>
    <t>37496</t>
  </si>
  <si>
    <t>Jesus Quer Te Transformar</t>
  </si>
  <si>
    <t>Olha o meu irmão</t>
  </si>
  <si>
    <t>37501</t>
  </si>
  <si>
    <t>Levanta E Anda</t>
  </si>
  <si>
    <t>Quando tudo parecer acabado</t>
  </si>
  <si>
    <t>37506</t>
  </si>
  <si>
    <t>Meu É O Tempo</t>
  </si>
  <si>
    <t>Olhe para mim quero lhe falar</t>
  </si>
  <si>
    <t>37511</t>
  </si>
  <si>
    <t>Morreu Por Mim Na Cruz</t>
  </si>
  <si>
    <t>Jesus, Jesus, Jesus</t>
  </si>
  <si>
    <t>37516</t>
  </si>
  <si>
    <t>Mostra A Tua Força</t>
  </si>
  <si>
    <t>Se eu fosse você, aplaudia o nome</t>
  </si>
  <si>
    <t>37521</t>
  </si>
  <si>
    <t>Não Chores Mais</t>
  </si>
  <si>
    <t>O que foi que aconteceu contigo pra ficar assim?</t>
  </si>
  <si>
    <t>37526</t>
  </si>
  <si>
    <t>Papai Amo Você</t>
  </si>
  <si>
    <t>Lembro quando eu era pequenino</t>
  </si>
  <si>
    <t>37531</t>
  </si>
  <si>
    <t>Pedes O Que Queres</t>
  </si>
  <si>
    <t>Não importa o que o mundo tem te dito</t>
  </si>
  <si>
    <t>37536</t>
  </si>
  <si>
    <t>Por Mim</t>
  </si>
  <si>
    <t>Nem mesmo um só momento,</t>
  </si>
  <si>
    <t>37541</t>
  </si>
  <si>
    <t>Volta Pra Casa</t>
  </si>
  <si>
    <t>Ia tudo bem com você</t>
  </si>
  <si>
    <t>37546</t>
  </si>
  <si>
    <t>Marcelo Wall</t>
  </si>
  <si>
    <t>Agora o que me resta são meus pensamentos</t>
  </si>
  <si>
    <t>64096</t>
  </si>
  <si>
    <t>Marcels, The</t>
  </si>
  <si>
    <t>Blue moon, moon, moon, blue moon (dip-de-dip-dip)</t>
  </si>
  <si>
    <t>37551</t>
  </si>
  <si>
    <t>Marchinhas De Carnaval</t>
  </si>
  <si>
    <t>50 Reais</t>
  </si>
  <si>
    <t>Bonito. Que bonito, hein</t>
  </si>
  <si>
    <t>37556</t>
  </si>
  <si>
    <t>A Bruxa Vem Ai, Cabeleira Do Zezé E Caiu Na Rede É Peixe</t>
  </si>
  <si>
    <t>Ai, a bruxa vem aí. E não vem sozinha. Vem na base do saci. </t>
  </si>
  <si>
    <t>37561</t>
  </si>
  <si>
    <t>Amor De Chocolate</t>
  </si>
  <si>
    <t>Vodka ou água de coco, pra mim tanto faz</t>
  </si>
  <si>
    <t>37566</t>
  </si>
  <si>
    <t>Balancê</t>
  </si>
  <si>
    <t>Ô balancê, balancê</t>
  </si>
  <si>
    <t>37571</t>
  </si>
  <si>
    <t>Bebaça</t>
  </si>
  <si>
    <t>Diz que aguenta bebida</t>
  </si>
  <si>
    <t>37576</t>
  </si>
  <si>
    <t>Cidade Maravilhosa, Ta-Hi, Saca Rolha, Me Da Um Dinheiro Ai, Indio Quer Apito</t>
  </si>
  <si>
    <t>Cidade maravilhosa, cheia de encantos mil</t>
  </si>
  <si>
    <t>37581</t>
  </si>
  <si>
    <t>No começo, eu entendia</t>
  </si>
  <si>
    <t>37586</t>
  </si>
  <si>
    <t>Daqui Não Saio</t>
  </si>
  <si>
    <t>Daqui não saio, daqui ninguém me tira</t>
  </si>
  <si>
    <t>37591</t>
  </si>
  <si>
    <t>Festa Do interior</t>
  </si>
  <si>
    <t>37596</t>
  </si>
  <si>
    <t>Ilariê</t>
  </si>
  <si>
    <t>Tá na hora, tá na hora</t>
  </si>
  <si>
    <t>37601</t>
  </si>
  <si>
    <t>Jardineira, Saca Rolha, Alla La O</t>
  </si>
  <si>
    <t>O jardineira por que estas tão triste</t>
  </si>
  <si>
    <t>37606</t>
  </si>
  <si>
    <t>Mamãe Eu Quero</t>
  </si>
  <si>
    <t>Mamãe eu quero, mamãe eu quero</t>
  </si>
  <si>
    <t>37611</t>
  </si>
  <si>
    <t>Mamãe Eu Quero, Quem Sabe Sabe, O Teu Cabelo, Cachaça Não É Agua, Chiquita Bacana, Me Da Um Dinheiro Ai</t>
  </si>
  <si>
    <t>37616</t>
  </si>
  <si>
    <t>Marcha Da Cueca, Marcha Do Remador, Balancê, Kung Fu E Andorinha</t>
  </si>
  <si>
    <t>Eu mato, eu mato. Quem roubou minha cueca pra fazer pano de prato</t>
  </si>
  <si>
    <t>37621</t>
  </si>
  <si>
    <t>Mascara Negra</t>
  </si>
  <si>
    <t>Tanto riso, oh quanta alegria</t>
  </si>
  <si>
    <t>37626</t>
  </si>
  <si>
    <t>Me Da Um Dinheiro Ai</t>
  </si>
  <si>
    <t>Ei, você aí. Me dá um dinheiro aí</t>
  </si>
  <si>
    <t>37631</t>
  </si>
  <si>
    <t>Nos Os Carecas</t>
  </si>
  <si>
    <t>Nós, nós os carecas. Com as mulheres somos maiorais</t>
  </si>
  <si>
    <t>37636</t>
  </si>
  <si>
    <t>O Teu Cabelo Não Nega</t>
  </si>
  <si>
    <t>O teu cabelo não nega, mulata</t>
  </si>
  <si>
    <t>37641</t>
  </si>
  <si>
    <t>37646</t>
  </si>
  <si>
    <t>Quem Sabe Sabe</t>
  </si>
  <si>
    <t>Quem sabe, sabe. Conhece bem</t>
  </si>
  <si>
    <t>37651</t>
  </si>
  <si>
    <t>Saca Rolha</t>
  </si>
  <si>
    <t>As águas vão rolar. Garrafa cheia eu não quero ver sobrar</t>
  </si>
  <si>
    <t>37656</t>
  </si>
  <si>
    <t>Sassaricando</t>
  </si>
  <si>
    <t>Sa-sassaricando! Todo mundo leva a vida no arame</t>
  </si>
  <si>
    <t>37661</t>
  </si>
  <si>
    <t>Prepara! Que agora é a hora do show das poderosas</t>
  </si>
  <si>
    <t>37666</t>
  </si>
  <si>
    <t>Super fantástico</t>
  </si>
  <si>
    <t>Superfantástico, amigo. Que bom estar contigo no nosso balão</t>
  </si>
  <si>
    <t>37671</t>
  </si>
  <si>
    <t>Tah Ih</t>
  </si>
  <si>
    <t>Taí, eu fiz tudo pra você gostar de mim.</t>
  </si>
  <si>
    <t>37676</t>
  </si>
  <si>
    <t>Tindolelê</t>
  </si>
  <si>
    <t>Todo mundo 'tá feliz? ('Tá feliz)</t>
  </si>
  <si>
    <t>90365</t>
  </si>
  <si>
    <t>Cordão do Bola Preta-Mamãe em quero</t>
  </si>
  <si>
    <t>Quem não chora não mama</t>
  </si>
  <si>
    <t>42476</t>
  </si>
  <si>
    <t>Márcia Felipe E Jerry Smith</t>
  </si>
  <si>
    <t>42481</t>
  </si>
  <si>
    <t>Márcia Fellipe</t>
  </si>
  <si>
    <t>Aqui Ó Pro Meu Ex</t>
  </si>
  <si>
    <t>42486</t>
  </si>
  <si>
    <t>42491</t>
  </si>
  <si>
    <t>Quatro Sorrisos</t>
  </si>
  <si>
    <t>42496</t>
  </si>
  <si>
    <t>Virou Ex Perdeu A Vez</t>
  </si>
  <si>
    <t>42501</t>
  </si>
  <si>
    <t>Márcia Fellipe E Mc Tocha</t>
  </si>
  <si>
    <t>Paralisou</t>
  </si>
  <si>
    <t>42506</t>
  </si>
  <si>
    <t>Márcia Freire</t>
  </si>
  <si>
    <t>42511</t>
  </si>
  <si>
    <t>Márcio Camargo</t>
  </si>
  <si>
    <t>Fiquei Quase Louco</t>
  </si>
  <si>
    <t>42516</t>
  </si>
  <si>
    <t>Longe De Mim</t>
  </si>
  <si>
    <t>37681</t>
  </si>
  <si>
    <t>Marcio E Douglas</t>
  </si>
  <si>
    <t>Pior Experiência</t>
  </si>
  <si>
    <t>42521</t>
  </si>
  <si>
    <t>Márcio Greyck</t>
  </si>
  <si>
    <t>Aparências</t>
  </si>
  <si>
    <t>42526</t>
  </si>
  <si>
    <t>Impossível Acreditar Que Perdi Você</t>
  </si>
  <si>
    <t>42531</t>
  </si>
  <si>
    <t>42536</t>
  </si>
  <si>
    <t>O Mais Importante E O Verdadeiro Amor</t>
  </si>
  <si>
    <t>42541</t>
  </si>
  <si>
    <t>Reencontro</t>
  </si>
  <si>
    <t>42546</t>
  </si>
  <si>
    <t>Você Veio</t>
  </si>
  <si>
    <t>37686</t>
  </si>
  <si>
    <t>Marcio José</t>
  </si>
  <si>
    <t>Cicatriz</t>
  </si>
  <si>
    <t>42551</t>
  </si>
  <si>
    <t>Márcio José</t>
  </si>
  <si>
    <t>O Telefone Chora</t>
  </si>
  <si>
    <t>64097</t>
  </si>
  <si>
    <t>Marco Antonio Solis</t>
  </si>
  <si>
    <t>Cuando Te Acuerdes De Mi</t>
  </si>
  <si>
    <t>64098</t>
  </si>
  <si>
    <t>Donde Estara Mi Primavera</t>
  </si>
  <si>
    <t>37691</t>
  </si>
  <si>
    <t>Marco Aurelio</t>
  </si>
  <si>
    <t>Na Alegria Ou Na Dor</t>
  </si>
  <si>
    <t>37696</t>
  </si>
  <si>
    <t>Marco Aurélio</t>
  </si>
  <si>
    <t>Abraão E Isaque</t>
  </si>
  <si>
    <t>37701</t>
  </si>
  <si>
    <t>Carpinteiro Pregador</t>
  </si>
  <si>
    <t>37706</t>
  </si>
  <si>
    <t>37711</t>
  </si>
  <si>
    <t>O Choro Dura Uma Noite</t>
  </si>
  <si>
    <t>37716</t>
  </si>
  <si>
    <t>37721</t>
  </si>
  <si>
    <t>Sonda-me</t>
  </si>
  <si>
    <t>37726</t>
  </si>
  <si>
    <t>37731</t>
  </si>
  <si>
    <t>Marco E Mario</t>
  </si>
  <si>
    <t>A Mulher Mais Feliz</t>
  </si>
  <si>
    <t>37736</t>
  </si>
  <si>
    <t>37751</t>
  </si>
  <si>
    <t>Marco E Mário</t>
  </si>
  <si>
    <t>Quem É Ela</t>
  </si>
  <si>
    <t>37741</t>
  </si>
  <si>
    <t>Marco E Mario E Janaynna Targino</t>
  </si>
  <si>
    <t>Sexto Sentido</t>
  </si>
  <si>
    <t>37746</t>
  </si>
  <si>
    <t>Marco E Mario E Jorge E Mateus</t>
  </si>
  <si>
    <t>37756</t>
  </si>
  <si>
    <t>Marcos E Belutti</t>
  </si>
  <si>
    <t>@ Isa</t>
  </si>
  <si>
    <t>A gente terminou, eu te bloqueei</t>
  </si>
  <si>
    <t>37761</t>
  </si>
  <si>
    <t>Como Um Beijo (Heaven)</t>
  </si>
  <si>
    <t>A noite em que te conheci</t>
  </si>
  <si>
    <t>37766</t>
  </si>
  <si>
    <t>Domingo De Manhã</t>
  </si>
  <si>
    <t>Tá com voz de sono. Foi mal se te acordei</t>
  </si>
  <si>
    <t>37771</t>
  </si>
  <si>
    <t>Dupla Solidão</t>
  </si>
  <si>
    <t>Sozinho nesse quarto tentei refletir</t>
  </si>
  <si>
    <t>37776</t>
  </si>
  <si>
    <t>Então Foge</t>
  </si>
  <si>
    <t>Pois é, para de dar na trave</t>
  </si>
  <si>
    <t>37781</t>
  </si>
  <si>
    <t>37786</t>
  </si>
  <si>
    <t>I Love You</t>
  </si>
  <si>
    <t>Você é formada, sabe tudo e um pouco mais</t>
  </si>
  <si>
    <t>37791</t>
  </si>
  <si>
    <t>Irracional</t>
  </si>
  <si>
    <t>Basta apenas um olhar, um beijo, um toque</t>
  </si>
  <si>
    <t>37796</t>
  </si>
  <si>
    <t>Tá espalhando pra galera que tudo acabou</t>
  </si>
  <si>
    <t>37801</t>
  </si>
  <si>
    <t>Os Coraçoes Nao Sao Iguais</t>
  </si>
  <si>
    <t>Você tem o tempo que quiser</t>
  </si>
  <si>
    <t>37806</t>
  </si>
  <si>
    <t>Perdoa Amor</t>
  </si>
  <si>
    <t>De todas as loucuras que eu fiz na minha vida</t>
  </si>
  <si>
    <t>37811</t>
  </si>
  <si>
    <t>Poeira Da Lua</t>
  </si>
  <si>
    <t>Meus pés estavam pulando calçadas</t>
  </si>
  <si>
    <t>37816</t>
  </si>
  <si>
    <t>Sem Me Controlar</t>
  </si>
  <si>
    <t>A carne é fraca, não sou de lata</t>
  </si>
  <si>
    <t>37821</t>
  </si>
  <si>
    <t>Será Que Vai Rolar</t>
  </si>
  <si>
    <t>Eu quero saber uma coisa</t>
  </si>
  <si>
    <t>37826</t>
  </si>
  <si>
    <t>Solteiro Apaixonado</t>
  </si>
  <si>
    <t>Mais uma vez apaixonado</t>
  </si>
  <si>
    <t>37831</t>
  </si>
  <si>
    <t>Tentação Cruel</t>
  </si>
  <si>
    <t>Parei pra pensar. Pra viver chorando, implorando seu perdão</t>
  </si>
  <si>
    <t>37836</t>
  </si>
  <si>
    <t>Tudo No Olhar</t>
  </si>
  <si>
    <t>Faça de conta que você nasceu</t>
  </si>
  <si>
    <t>37841</t>
  </si>
  <si>
    <t>Tão Feliz</t>
  </si>
  <si>
    <t>Você tem vontades, sonhos e manias</t>
  </si>
  <si>
    <t>37846</t>
  </si>
  <si>
    <t>Tô No Buteco</t>
  </si>
  <si>
    <t>Quer saber onde eu to?</t>
  </si>
  <si>
    <t>37851</t>
  </si>
  <si>
    <t>Marcos E Belutti E Dilsinho</t>
  </si>
  <si>
    <t>Estado Frágil</t>
  </si>
  <si>
    <t>Ei, ei, ei. Eu podia entrar na sua mente pra fazer você trair</t>
  </si>
  <si>
    <t>37856</t>
  </si>
  <si>
    <t>Marcos E Belutti E Fernando E Sorocaba</t>
  </si>
  <si>
    <t>Calma Ai</t>
  </si>
  <si>
    <t>Trident na boca, perfume two-one-two</t>
  </si>
  <si>
    <t>37861</t>
  </si>
  <si>
    <t>Marcos E Belutti E Fernando Zor</t>
  </si>
  <si>
    <t>Romântico Anônimo</t>
  </si>
  <si>
    <t>Lembra daquele garoto que sentou do seu lado</t>
  </si>
  <si>
    <t>37871</t>
  </si>
  <si>
    <t>Marcos E Belutti E João Gomes</t>
  </si>
  <si>
    <t>Saudade Digitando</t>
  </si>
  <si>
    <t>Saudade digitando em plena madrugada</t>
  </si>
  <si>
    <t>37866</t>
  </si>
  <si>
    <t>Marcos E Belutti E Jorge E Mateus</t>
  </si>
  <si>
    <t>Tudo Indica</t>
  </si>
  <si>
    <t>É tão engraçado você me pedir</t>
  </si>
  <si>
    <t>37876</t>
  </si>
  <si>
    <t>Marcos E Belutti E Marília Mendonça</t>
  </si>
  <si>
    <t>Cancela O Sentimento</t>
  </si>
  <si>
    <t>Não era pra passar do beijo, mas passou</t>
  </si>
  <si>
    <t>37881</t>
  </si>
  <si>
    <t>Marcos E Belutti E Matheus E Kauan</t>
  </si>
  <si>
    <t>Siga A Seta</t>
  </si>
  <si>
    <t>Siga a seta e vê se não erra</t>
  </si>
  <si>
    <t>90384</t>
  </si>
  <si>
    <t>Marcos E Belutti E Wesley Safadão</t>
  </si>
  <si>
    <t>Aquele 1%</t>
  </si>
  <si>
    <t>Eu abro a porta e puxo a cadeira do jantar</t>
  </si>
  <si>
    <t>37886</t>
  </si>
  <si>
    <t>Marcos E Fernando</t>
  </si>
  <si>
    <t>Truco, Cerveja e Churrasco</t>
  </si>
  <si>
    <t>37891</t>
  </si>
  <si>
    <t>Marcos E Fernando E Henrique E Juliano</t>
  </si>
  <si>
    <t>Trocaria Tudo</t>
  </si>
  <si>
    <t>37896</t>
  </si>
  <si>
    <t>Marcos E Fernando E Jorge E Mateus</t>
  </si>
  <si>
    <t>Fica Combinado</t>
  </si>
  <si>
    <t>37901</t>
  </si>
  <si>
    <t>Marcos E Matteus</t>
  </si>
  <si>
    <t>Cristo Ou Barrabás</t>
  </si>
  <si>
    <t>37906</t>
  </si>
  <si>
    <t>Deus Em Mim</t>
  </si>
  <si>
    <t>37911</t>
  </si>
  <si>
    <t>Escolhido De Deus</t>
  </si>
  <si>
    <t>37916</t>
  </si>
  <si>
    <t>Quem Te Viu Quem Te Vê</t>
  </si>
  <si>
    <t>37921</t>
  </si>
  <si>
    <t>Sem Ti Não Sei Viver</t>
  </si>
  <si>
    <t>37926</t>
  </si>
  <si>
    <t>Status De Campeão</t>
  </si>
  <si>
    <t>37931</t>
  </si>
  <si>
    <t>Tome Posse</t>
  </si>
  <si>
    <t>37936</t>
  </si>
  <si>
    <t>Marcos Paulo E Marcelo</t>
  </si>
  <si>
    <t>Na Mesma Mesa</t>
  </si>
  <si>
    <t>37941</t>
  </si>
  <si>
    <t>O Medalhão</t>
  </si>
  <si>
    <t>37946</t>
  </si>
  <si>
    <t>Marcos Roberto E Carlos Alexandre</t>
  </si>
  <si>
    <t>A Ultima Carta</t>
  </si>
  <si>
    <t>37951</t>
  </si>
  <si>
    <t>Marcos Valle</t>
  </si>
  <si>
    <t>Viola Enluarada</t>
  </si>
  <si>
    <t>37956</t>
  </si>
  <si>
    <t>Marcus Pitter</t>
  </si>
  <si>
    <t>Ela É Casada</t>
  </si>
  <si>
    <t>37961</t>
  </si>
  <si>
    <t>Marcus Sabino</t>
  </si>
  <si>
    <t>Reluz</t>
  </si>
  <si>
    <t>Brilha no céu, de novo, uma estrela</t>
  </si>
  <si>
    <t>37966</t>
  </si>
  <si>
    <t>Marcus Viana</t>
  </si>
  <si>
    <t>A Miragem</t>
  </si>
  <si>
    <t>37971</t>
  </si>
  <si>
    <t>Marcynho Sensação</t>
  </si>
  <si>
    <t>Boquinha</t>
  </si>
  <si>
    <t>37976</t>
  </si>
  <si>
    <t>Revoada No Colchão</t>
  </si>
  <si>
    <t>37981</t>
  </si>
  <si>
    <t>Rolê</t>
  </si>
  <si>
    <t>37986</t>
  </si>
  <si>
    <t>Saudade De Um Piseiro</t>
  </si>
  <si>
    <t>37991</t>
  </si>
  <si>
    <t>Troca De Macho</t>
  </si>
  <si>
    <t>37996</t>
  </si>
  <si>
    <t>Tô Legal Na Geral</t>
  </si>
  <si>
    <t>38001</t>
  </si>
  <si>
    <t>Viela</t>
  </si>
  <si>
    <t>38006</t>
  </si>
  <si>
    <t>Volta Rapariga</t>
  </si>
  <si>
    <t>38011</t>
  </si>
  <si>
    <t>Marcynho Sensação E Dj Ivis</t>
  </si>
  <si>
    <t>Diferente Das Iguais</t>
  </si>
  <si>
    <t>38016</t>
  </si>
  <si>
    <t>Marcynho Sensação E João Gomes</t>
  </si>
  <si>
    <t>Não Me Chama</t>
  </si>
  <si>
    <t>38021</t>
  </si>
  <si>
    <t>Marcynho Sensação E Vitor Fernandes</t>
  </si>
  <si>
    <t>Atende Aí Bebezinha</t>
  </si>
  <si>
    <t>38026</t>
  </si>
  <si>
    <t>Margareth Menezes</t>
  </si>
  <si>
    <t>Dandalunda</t>
  </si>
  <si>
    <t>38031</t>
  </si>
  <si>
    <t>Mari Euzébio</t>
  </si>
  <si>
    <t>Cravos</t>
  </si>
  <si>
    <t>38036</t>
  </si>
  <si>
    <t>Glorioso E Fiel</t>
  </si>
  <si>
    <t>38041</t>
  </si>
  <si>
    <t>Mari Fernandes E DJ Guuga</t>
  </si>
  <si>
    <t>Vou Te Bloquear</t>
  </si>
  <si>
    <t>38046</t>
  </si>
  <si>
    <t>Mari Fernandes E Marcynho Sensação</t>
  </si>
  <si>
    <t>Parada Louca</t>
  </si>
  <si>
    <t>38051</t>
  </si>
  <si>
    <t>Mari Fernandez</t>
  </si>
  <si>
    <t>Não, Não Vou Passa Lá em Casa</t>
  </si>
  <si>
    <t>38056</t>
  </si>
  <si>
    <t>38061</t>
  </si>
  <si>
    <t>Amar Não É Obrigação</t>
  </si>
  <si>
    <t>38066</t>
  </si>
  <si>
    <t>Intuição</t>
  </si>
  <si>
    <t>38071</t>
  </si>
  <si>
    <t>Lascar Seu Coração</t>
  </si>
  <si>
    <t>38076</t>
  </si>
  <si>
    <t>Não Não Vou</t>
  </si>
  <si>
    <t>38081</t>
  </si>
  <si>
    <t>Quando Tem Sentimento</t>
  </si>
  <si>
    <t>38086</t>
  </si>
  <si>
    <t>Quem Vale Menos</t>
  </si>
  <si>
    <t>38091</t>
  </si>
  <si>
    <t>Teu Amigo Cuidou</t>
  </si>
  <si>
    <t>38096</t>
  </si>
  <si>
    <t>Vida Que Segue</t>
  </si>
  <si>
    <t>38101</t>
  </si>
  <si>
    <t>É Comigo Mesmo</t>
  </si>
  <si>
    <t>38106</t>
  </si>
  <si>
    <t>É Pra Sofrer Calado</t>
  </si>
  <si>
    <t>38111</t>
  </si>
  <si>
    <t>Mari Fernandez E Mc Ryan E Mc Daniel</t>
  </si>
  <si>
    <t>Love Absurdo</t>
  </si>
  <si>
    <t>38116</t>
  </si>
  <si>
    <t>Mari Fernandez E Murilo Huff</t>
  </si>
  <si>
    <t>Respeita Seu Ex</t>
  </si>
  <si>
    <t>38121</t>
  </si>
  <si>
    <t>Mari Fernandez E Nattan</t>
  </si>
  <si>
    <t>Comunicação Falhou</t>
  </si>
  <si>
    <t>38126</t>
  </si>
  <si>
    <t>Mari Fernandez E Vitor Fernandes</t>
  </si>
  <si>
    <t>Agonia</t>
  </si>
  <si>
    <t>38131</t>
  </si>
  <si>
    <t>Maria Bethânia</t>
  </si>
  <si>
    <t>Quem me cham. Quem vai querer voltar pro ninhoou</t>
  </si>
  <si>
    <t>38136</t>
  </si>
  <si>
    <t>Carcará</t>
  </si>
  <si>
    <t>Carcará pega, mata e come</t>
  </si>
  <si>
    <t>38141</t>
  </si>
  <si>
    <t>Explode Coração</t>
  </si>
  <si>
    <t>Chega de tentar, dissimular e disfarçar e esconder</t>
  </si>
  <si>
    <t>38146</t>
  </si>
  <si>
    <t>Fera Ferida</t>
  </si>
  <si>
    <t>Acabei com tudo, Escapei com vida</t>
  </si>
  <si>
    <t>38151</t>
  </si>
  <si>
    <t>Primeiro você me azucrina, Me entorta a cabeça</t>
  </si>
  <si>
    <t>38156</t>
  </si>
  <si>
    <t>… Ah! Infinito delirio chamado desejo</t>
  </si>
  <si>
    <t>38161</t>
  </si>
  <si>
    <t>Negue</t>
  </si>
  <si>
    <t>Negue seu amor, o seu carinho</t>
  </si>
  <si>
    <t>38166</t>
  </si>
  <si>
    <t>Negue (v2)</t>
  </si>
  <si>
    <t>38171</t>
  </si>
  <si>
    <t>O Que Eu Não Conheço</t>
  </si>
  <si>
    <t>O mais importante do bordado. É o avesso. </t>
  </si>
  <si>
    <t>38176</t>
  </si>
  <si>
    <t>Olha</t>
  </si>
  <si>
    <t>Olha, você tem todas as coisas</t>
  </si>
  <si>
    <t>38181</t>
  </si>
  <si>
    <t>Olhos Nos Olhos</t>
  </si>
  <si>
    <t>Quando você me deixou, meu bem</t>
  </si>
  <si>
    <t>38186</t>
  </si>
  <si>
    <t>Onde Estará O Meu Amor</t>
  </si>
  <si>
    <t>Como esta noite findará</t>
  </si>
  <si>
    <t>38191</t>
  </si>
  <si>
    <t>Preciso Aprender A Ser Só</t>
  </si>
  <si>
    <t>Ah, se eu te pudesse fazer entender</t>
  </si>
  <si>
    <t>38196</t>
  </si>
  <si>
    <t>Reconvexo</t>
  </si>
  <si>
    <t>Eu sou a chuva que lança a areia do Saara</t>
  </si>
  <si>
    <t>38201</t>
  </si>
  <si>
    <t>Resposta, É O Amor</t>
  </si>
  <si>
    <t>Ninguém pode calar dentro em mim</t>
  </si>
  <si>
    <t>38206</t>
  </si>
  <si>
    <t>De noite eu rondo a cidade</t>
  </si>
  <si>
    <t>38211</t>
  </si>
  <si>
    <t>Sábado Em Copacabana</t>
  </si>
  <si>
    <t>Depois de trabalhar toda semana</t>
  </si>
  <si>
    <t>38216</t>
  </si>
  <si>
    <t>Ando devagar porque já tive pressa</t>
  </si>
  <si>
    <t>38221</t>
  </si>
  <si>
    <t>Um Jeito Estupido De Te Amar</t>
  </si>
  <si>
    <t>Eu sei que eu tenho um jeito</t>
  </si>
  <si>
    <t>38226</t>
  </si>
  <si>
    <t>É O Amor</t>
  </si>
  <si>
    <t>Eu não vou negar que sou louco por você</t>
  </si>
  <si>
    <t>38231</t>
  </si>
  <si>
    <t>Maria Cecilia E Rodolfo</t>
  </si>
  <si>
    <t>Os Dias Vão</t>
  </si>
  <si>
    <t>Te perdi. Eu não sei direito o que aconteceu</t>
  </si>
  <si>
    <t>38236</t>
  </si>
  <si>
    <t>Maria Cecília E Rodolfo</t>
  </si>
  <si>
    <t>A Fila Andou</t>
  </si>
  <si>
    <t>Cansei de esperar na janela de casa</t>
  </si>
  <si>
    <t>38241</t>
  </si>
  <si>
    <t>Beijo Bom</t>
  </si>
  <si>
    <t>Não consigo ficar sem te ver</t>
  </si>
  <si>
    <t>38246</t>
  </si>
  <si>
    <t>Cego, Surdo E Mudo</t>
  </si>
  <si>
    <t>Se eu pudesse te apagar do pensamento</t>
  </si>
  <si>
    <t>38251</t>
  </si>
  <si>
    <t>Coisas Exotéricas</t>
  </si>
  <si>
    <t>Coisas esotéricas me passam na cabeça</t>
  </si>
  <si>
    <t>38256</t>
  </si>
  <si>
    <t>Deixa Eu Fazer Outra Vez</t>
  </si>
  <si>
    <t>Deixa eu fazer outra vez</t>
  </si>
  <si>
    <t>38261</t>
  </si>
  <si>
    <t>Depois Da Briga</t>
  </si>
  <si>
    <t>Sabe até que eu gosto</t>
  </si>
  <si>
    <t>38266</t>
  </si>
  <si>
    <t>Espalhe Amor</t>
  </si>
  <si>
    <t>Coloca o mundo no mudo</t>
  </si>
  <si>
    <t>38271</t>
  </si>
  <si>
    <t>Mato E Morro Por Você</t>
  </si>
  <si>
    <t>Você não merece mesmo assim eu te amo</t>
  </si>
  <si>
    <t>38276</t>
  </si>
  <si>
    <t>Não ligue se eu lhe perguntar</t>
  </si>
  <si>
    <t>38281</t>
  </si>
  <si>
    <t>Tchau, Tchau</t>
  </si>
  <si>
    <t>Eu percebi que mentia quando dizia que me amava</t>
  </si>
  <si>
    <t>38286</t>
  </si>
  <si>
    <t>Todos Os Dias</t>
  </si>
  <si>
    <t>Quando te vi, eu já gostei de você</t>
  </si>
  <si>
    <t>38291</t>
  </si>
  <si>
    <t>A sua ausência foi uma escola onde eu aprendi</t>
  </si>
  <si>
    <t>38296</t>
  </si>
  <si>
    <t>Você De Volta</t>
  </si>
  <si>
    <t>Boa noite, gente! Que prazer pra nós estar aqui hoje</t>
  </si>
  <si>
    <t>38301</t>
  </si>
  <si>
    <t>Você Não Merece</t>
  </si>
  <si>
    <t>Meu amor, depois que você foi embora</t>
  </si>
  <si>
    <t>38306</t>
  </si>
  <si>
    <t>Maria Cecília E Rodolfo E Exaltasamba</t>
  </si>
  <si>
    <t>O Troco</t>
  </si>
  <si>
    <t>Todo o tanto que você chorar, pra mim é pouco</t>
  </si>
  <si>
    <t>38311</t>
  </si>
  <si>
    <t>Maria Cecília E Rodolfo E Fred E Gustavo</t>
  </si>
  <si>
    <t>Diz a lenda que muitos e muitos anos atrás</t>
  </si>
  <si>
    <t>38316</t>
  </si>
  <si>
    <t>Maria Cecília E Rodolfo E Jorge e Mateus</t>
  </si>
  <si>
    <t>Só De Pensar</t>
  </si>
  <si>
    <t>Seus cabelos envolvem o meu corpo</t>
  </si>
  <si>
    <t>38321</t>
  </si>
  <si>
    <t>Maria Eugênia</t>
  </si>
  <si>
    <t>Vai amigo. Não há perigo que hoje possa assustar.</t>
  </si>
  <si>
    <t>38326</t>
  </si>
  <si>
    <t>Maria Gadú</t>
  </si>
  <si>
    <t>A História De Lily Braun</t>
  </si>
  <si>
    <t>Como num romance o homem dos meus sonhos</t>
  </si>
  <si>
    <t>38331</t>
  </si>
  <si>
    <t>Altar Particular</t>
  </si>
  <si>
    <t>Meu bem, que hoje me pede pra apagar a luz</t>
  </si>
  <si>
    <t>38336</t>
  </si>
  <si>
    <t>Cedo Não</t>
  </si>
  <si>
    <t>A menina chegou, me olhou bem assim</t>
  </si>
  <si>
    <t>38341</t>
  </si>
  <si>
    <t>Dona Cila</t>
  </si>
  <si>
    <t>De todo o amor que eu tenho</t>
  </si>
  <si>
    <t>38346</t>
  </si>
  <si>
    <t>Em Paz</t>
  </si>
  <si>
    <t>Caiu do céu, se revelou</t>
  </si>
  <si>
    <t>38351</t>
  </si>
  <si>
    <t>Laranja</t>
  </si>
  <si>
    <t>Ô menina, parece índia Yanomami seu cabelo preto breu</t>
  </si>
  <si>
    <t>38356</t>
  </si>
  <si>
    <t>Linda Rosa</t>
  </si>
  <si>
    <t>Pior que o melhor de dois</t>
  </si>
  <si>
    <t>38361</t>
  </si>
  <si>
    <t>Ne Me Quitte Pas</t>
  </si>
  <si>
    <t>Ne me quitte pas. Il faut oublier</t>
  </si>
  <si>
    <t>38366</t>
  </si>
  <si>
    <t>Oração Ao Tempo</t>
  </si>
  <si>
    <t>És um senhor tão bonito</t>
  </si>
  <si>
    <t>38371</t>
  </si>
  <si>
    <t>Rapte-me Camaleoa</t>
  </si>
  <si>
    <t>Rapte-me, camaleoa. Adapte-me a uma cama boa</t>
  </si>
  <si>
    <t>38376</t>
  </si>
  <si>
    <t>Shimbalaie</t>
  </si>
  <si>
    <t>Shimbalaiê, quando vejo o sol beijando o mar</t>
  </si>
  <si>
    <t>38381</t>
  </si>
  <si>
    <t>Maria Gadú E Leandro Léo</t>
  </si>
  <si>
    <t>O meu desafio é andar sozinho</t>
  </si>
  <si>
    <t>38386</t>
  </si>
  <si>
    <t>Maria Rita</t>
  </si>
  <si>
    <t>A Minha Alma</t>
  </si>
  <si>
    <t>A minha alma tá armada e apontada</t>
  </si>
  <si>
    <t>38391</t>
  </si>
  <si>
    <t>Cara Valente</t>
  </si>
  <si>
    <t>Não, ele não vai mais dobrar</t>
  </si>
  <si>
    <t>38396</t>
  </si>
  <si>
    <t>Conta Outra</t>
  </si>
  <si>
    <t>Conta Outra. Nessa eu não caio mais</t>
  </si>
  <si>
    <t>38401</t>
  </si>
  <si>
    <t>Corpitcho</t>
  </si>
  <si>
    <t>Juro que tentei mudar</t>
  </si>
  <si>
    <t>38406</t>
  </si>
  <si>
    <t>Encontros E Despedidas</t>
  </si>
  <si>
    <t>Mande notícias do mundo de lá</t>
  </si>
  <si>
    <t>38411</t>
  </si>
  <si>
    <t>Num Corpo Só</t>
  </si>
  <si>
    <t>Eu tentei, mas não deu pra ficar sem você</t>
  </si>
  <si>
    <t>38416</t>
  </si>
  <si>
    <t>Pagu</t>
  </si>
  <si>
    <t>Mexo, remexo na inquisição</t>
  </si>
  <si>
    <t>38421</t>
  </si>
  <si>
    <t>Com muito dinheiro e carro do ano</t>
  </si>
  <si>
    <t>38426</t>
  </si>
  <si>
    <t>Tá Perdoado</t>
  </si>
  <si>
    <t>Defumei o corredor. Perfumei o elevador</t>
  </si>
  <si>
    <t>64102</t>
  </si>
  <si>
    <t>Mariah Carey</t>
  </si>
  <si>
    <t>Against All Odds</t>
  </si>
  <si>
    <t>How can I just let you walk away?</t>
  </si>
  <si>
    <t>64103</t>
  </si>
  <si>
    <t>All I Want For Christmas Is You</t>
  </si>
  <si>
    <t>I don't want a lot for Christmas</t>
  </si>
  <si>
    <t>64104</t>
  </si>
  <si>
    <t>All In Your Mind</t>
  </si>
  <si>
    <t>Boy, I never knew I could feel</t>
  </si>
  <si>
    <t>64105</t>
  </si>
  <si>
    <t>Always Be My Baby</t>
  </si>
  <si>
    <t>We were as one, babe, for a moment in time</t>
  </si>
  <si>
    <t>64106</t>
  </si>
  <si>
    <t>Anytime You Need A Friend</t>
  </si>
  <si>
    <t>If you're lonely</t>
  </si>
  <si>
    <t>64107</t>
  </si>
  <si>
    <t>When you love someone so deeply</t>
  </si>
  <si>
    <t>64108</t>
  </si>
  <si>
    <t>There you are</t>
  </si>
  <si>
    <t>64109</t>
  </si>
  <si>
    <t>Dreamlover</t>
  </si>
  <si>
    <t>I need a lover to give me</t>
  </si>
  <si>
    <t>64110</t>
  </si>
  <si>
    <t>Emotions</t>
  </si>
  <si>
    <t>You've got me feeling emotions</t>
  </si>
  <si>
    <t>64111</t>
  </si>
  <si>
    <t>Fantasy</t>
  </si>
  <si>
    <t>Oh, when you walk by every night</t>
  </si>
  <si>
    <t>64112</t>
  </si>
  <si>
    <t>Forever</t>
  </si>
  <si>
    <t>You and I were meant to be, yeah</t>
  </si>
  <si>
    <t>64113</t>
  </si>
  <si>
    <t>There's a hero</t>
  </si>
  <si>
    <t>64114</t>
  </si>
  <si>
    <t>I Dont Wanna Cry</t>
  </si>
  <si>
    <t>Once again we sit in silence</t>
  </si>
  <si>
    <t>64115</t>
  </si>
  <si>
    <t>Ill Be There</t>
  </si>
  <si>
    <t>You and I must make a pact</t>
  </si>
  <si>
    <t>64116</t>
  </si>
  <si>
    <t>Love Takes Time</t>
  </si>
  <si>
    <t>I had it all, but I let it slip away</t>
  </si>
  <si>
    <t>64117</t>
  </si>
  <si>
    <t>Make It Happen</t>
  </si>
  <si>
    <t>Not more than three short years ago</t>
  </si>
  <si>
    <t>64118</t>
  </si>
  <si>
    <t>My All</t>
  </si>
  <si>
    <t>I am thinking of you</t>
  </si>
  <si>
    <t>64119</t>
  </si>
  <si>
    <t>Never Forget You</t>
  </si>
  <si>
    <t>There's a place in my heart</t>
  </si>
  <si>
    <t>64120</t>
  </si>
  <si>
    <t>One</t>
  </si>
  <si>
    <t>I've been looking for you</t>
  </si>
  <si>
    <t>64121</t>
  </si>
  <si>
    <t>One Sweet Day</t>
  </si>
  <si>
    <t>Sorry I never told you</t>
  </si>
  <si>
    <t>64122</t>
  </si>
  <si>
    <t>So Blessed</t>
  </si>
  <si>
    <t>You come into my life</t>
  </si>
  <si>
    <t>64123</t>
  </si>
  <si>
    <t>You were so blind to let me go</t>
  </si>
  <si>
    <t>64124</t>
  </si>
  <si>
    <t>Vision Of Love</t>
  </si>
  <si>
    <t>Treated me kind, sweet destiny</t>
  </si>
  <si>
    <t>64125</t>
  </si>
  <si>
    <t>No, I can't forget this evening</t>
  </si>
  <si>
    <t>64126</t>
  </si>
  <si>
    <t>You Need Me</t>
  </si>
  <si>
    <t>Yeah, yeah, oh, oh</t>
  </si>
  <si>
    <t>64099</t>
  </si>
  <si>
    <t>Mariah Carey &amp; Boyz II Men</t>
  </si>
  <si>
    <t>64100</t>
  </si>
  <si>
    <t>Mariah Carey &amp; Luther Vandross</t>
  </si>
  <si>
    <t>My love, There's only you in my life</t>
  </si>
  <si>
    <t>64101</t>
  </si>
  <si>
    <t>Mariah Carey &amp; Whitney Houston</t>
  </si>
  <si>
    <t>When You Believe</t>
  </si>
  <si>
    <t>Many nights we prayed</t>
  </si>
  <si>
    <t>38431</t>
  </si>
  <si>
    <t>Mariana Aydar</t>
  </si>
  <si>
    <t>A Deusa Dos Orixás</t>
  </si>
  <si>
    <t>Yansã, cadê Ogum? (Foi pro mar)</t>
  </si>
  <si>
    <t>38436</t>
  </si>
  <si>
    <t>38441</t>
  </si>
  <si>
    <t>Mariana Fagundes</t>
  </si>
  <si>
    <t>Só Você Não Vê</t>
  </si>
  <si>
    <t>Olhos rasos d'água, Só você não vê</t>
  </si>
  <si>
    <t>38761</t>
  </si>
  <si>
    <t>Marília Mendonça</t>
  </si>
  <si>
    <t>A Gente Não Tá Junto</t>
  </si>
  <si>
    <t>Ninguém me reconhece sem você</t>
  </si>
  <si>
    <t>38766</t>
  </si>
  <si>
    <t>A Voz Do Coração</t>
  </si>
  <si>
    <t>Mais de um mês sozinha, o trem 'tá feio pra mim</t>
  </si>
  <si>
    <t>38771</t>
  </si>
  <si>
    <t>Abandono De Incapaz</t>
  </si>
  <si>
    <t>Ele parou na porta, olhou nos meus olhos</t>
  </si>
  <si>
    <t>38776</t>
  </si>
  <si>
    <t>Alô Porteiro</t>
  </si>
  <si>
    <t>Pegue suas coisas que estão aqui</t>
  </si>
  <si>
    <t>38781</t>
  </si>
  <si>
    <t>Amante Nao Tem Lar</t>
  </si>
  <si>
    <t>Só vim me desculpar eu não vou demorar</t>
  </si>
  <si>
    <t>38786</t>
  </si>
  <si>
    <t>Amigo Emprestado</t>
  </si>
  <si>
    <t>Será que eu 'tô vendo coisa?</t>
  </si>
  <si>
    <t>38791</t>
  </si>
  <si>
    <t>Até O Tempo Passa</t>
  </si>
  <si>
    <t>Fiquei no sofá esperando você</t>
  </si>
  <si>
    <t>38796</t>
  </si>
  <si>
    <t>Sei bem o que te faz bem, eu sei</t>
  </si>
  <si>
    <t>38801</t>
  </si>
  <si>
    <t>Bebi, Liguei</t>
  </si>
  <si>
    <t>Acordei mais uma vez embriagado</t>
  </si>
  <si>
    <t>38806</t>
  </si>
  <si>
    <t>Bem Pior Que Eu</t>
  </si>
  <si>
    <t>Mente que vai dar uma volta e vem me ver</t>
  </si>
  <si>
    <t>38811</t>
  </si>
  <si>
    <t>Já memorizei o seu corpo todo</t>
  </si>
  <si>
    <t>38816</t>
  </si>
  <si>
    <t>No começo, eu entendia. Mas era só cama, não tinha amor</t>
  </si>
  <si>
    <t>38821</t>
  </si>
  <si>
    <t>Vai se preparando, que eu não vou ter paciência</t>
  </si>
  <si>
    <t>38826</t>
  </si>
  <si>
    <t>Cumbia De Amor</t>
  </si>
  <si>
    <t>O amor que sinto por você</t>
  </si>
  <si>
    <t>38831</t>
  </si>
  <si>
    <t>Exagerado, sim. Sou mais você que eu</t>
  </si>
  <si>
    <t>38836</t>
  </si>
  <si>
    <t>Deprê</t>
  </si>
  <si>
    <t>'Tá errado, hoje deveria ser feriado</t>
  </si>
  <si>
    <t>38841</t>
  </si>
  <si>
    <t>Entre Quatro Paredes</t>
  </si>
  <si>
    <t>Sabe, nosso problema é igualdade</t>
  </si>
  <si>
    <t>38846</t>
  </si>
  <si>
    <t>Essas Nossas Brigas</t>
  </si>
  <si>
    <t>'To sofrendo e 'to fazendo você sofrer</t>
  </si>
  <si>
    <t>38851</t>
  </si>
  <si>
    <t>Esse Cara Aqui Do Lado</t>
  </si>
  <si>
    <t>Meu coração está ausente</t>
  </si>
  <si>
    <t>38856</t>
  </si>
  <si>
    <t>Estranho</t>
  </si>
  <si>
    <t>Deixa eu perguntar uma coisa</t>
  </si>
  <si>
    <t>38861</t>
  </si>
  <si>
    <t>É, já 'tá ficando chato, né?</t>
  </si>
  <si>
    <t>38866</t>
  </si>
  <si>
    <t>Foi Por Conveniência</t>
  </si>
  <si>
    <t>Bonito não é, nem chega aos pés</t>
  </si>
  <si>
    <t>38871</t>
  </si>
  <si>
    <t>Folgado</t>
  </si>
  <si>
    <t>Não venha, não</t>
  </si>
  <si>
    <t>38876</t>
  </si>
  <si>
    <t>Vou ser sincero com você</t>
  </si>
  <si>
    <t>38881</t>
  </si>
  <si>
    <t>Hoje Somos Só Metade</t>
  </si>
  <si>
    <t>Não nos conhecemos mais</t>
  </si>
  <si>
    <t>38886</t>
  </si>
  <si>
    <t>Infiel</t>
  </si>
  <si>
    <t>Isso não é uma disputa</t>
  </si>
  <si>
    <t>38891</t>
  </si>
  <si>
    <t>Leão</t>
  </si>
  <si>
    <t>Que o Sol da manhã te dissolva</t>
  </si>
  <si>
    <t>38896</t>
  </si>
  <si>
    <t>Love A Queima Roupa</t>
  </si>
  <si>
    <t>E olha só você tentando andar na linha</t>
  </si>
  <si>
    <t>38901</t>
  </si>
  <si>
    <t>Me Desculpe Mas Eu Sou Fiel</t>
  </si>
  <si>
    <t>Não adianta vir me prometendo o céu</t>
  </si>
  <si>
    <t>38906</t>
  </si>
  <si>
    <t>Nem Foi E Já Voltou</t>
  </si>
  <si>
    <t>Frente a frente, eu e você</t>
  </si>
  <si>
    <t>38911</t>
  </si>
  <si>
    <t>Nosso Amor Envelheceu</t>
  </si>
  <si>
    <t>Nosso amor envelheceu</t>
  </si>
  <si>
    <t>38916</t>
  </si>
  <si>
    <t>Não Casa Não</t>
  </si>
  <si>
    <t>Sei que você 'tá procurando uma casa</t>
  </si>
  <si>
    <t>38921</t>
  </si>
  <si>
    <t>O Meu Cupido É Gari</t>
  </si>
  <si>
    <t>O meu cupido é gari</t>
  </si>
  <si>
    <t>38926</t>
  </si>
  <si>
    <t>O Que Falta Em Você Sou Eu</t>
  </si>
  <si>
    <t>Falando em saudade</t>
  </si>
  <si>
    <t>38931</t>
  </si>
  <si>
    <t>Respira fundo. Eu tenho muito pra dizer</t>
  </si>
  <si>
    <t>38936</t>
  </si>
  <si>
    <t>Obrigado Por Estragar Tudo</t>
  </si>
  <si>
    <t>Você fez tudo que eu pedi pra não fazer</t>
  </si>
  <si>
    <t>38941</t>
  </si>
  <si>
    <t>Parece Namoro</t>
  </si>
  <si>
    <t>Você sempre vem, você sempre volta</t>
  </si>
  <si>
    <t>38946</t>
  </si>
  <si>
    <t>Passa Mal</t>
  </si>
  <si>
    <t>Quando me deixou, eu nem sonhava em terminar</t>
  </si>
  <si>
    <t>38951</t>
  </si>
  <si>
    <t>Perto De Você</t>
  </si>
  <si>
    <t>E eu que já me acostumei tão bem</t>
  </si>
  <si>
    <t>38956</t>
  </si>
  <si>
    <t>Quatro E Quinze</t>
  </si>
  <si>
    <t>Quatro e quinze vem falar comigo</t>
  </si>
  <si>
    <t>38961</t>
  </si>
  <si>
    <t>Rosa Embriagada</t>
  </si>
  <si>
    <t>Uma rosa tão bonita dentro de uma garrafa</t>
  </si>
  <si>
    <t>38966</t>
  </si>
  <si>
    <t>Saudade Do Meu Ex</t>
  </si>
  <si>
    <t>Ai quê que eu fiz, me enrolei</t>
  </si>
  <si>
    <t>38971</t>
  </si>
  <si>
    <t>Se Ame Mais</t>
  </si>
  <si>
    <t>Não aguento mais te ver sofrer</t>
  </si>
  <si>
    <t>38976</t>
  </si>
  <si>
    <t>Sem Sal</t>
  </si>
  <si>
    <t>Não aceitou o nosso fim</t>
  </si>
  <si>
    <t>38981</t>
  </si>
  <si>
    <t>Sentimento Louco</t>
  </si>
  <si>
    <t>Só queria mais um pouco desse sentimento louco</t>
  </si>
  <si>
    <t>38986</t>
  </si>
  <si>
    <t>Foi chegando e chegou</t>
  </si>
  <si>
    <t>38991</t>
  </si>
  <si>
    <t>Silêncio</t>
  </si>
  <si>
    <t>Se você chorar em silêncio</t>
  </si>
  <si>
    <t>38996</t>
  </si>
  <si>
    <t>Supera</t>
  </si>
  <si>
    <t>'Tá de novo com essa pessoa</t>
  </si>
  <si>
    <t>39001</t>
  </si>
  <si>
    <t>Eu sou assim. Nunca soube recitar poesias</t>
  </si>
  <si>
    <t>39006</t>
  </si>
  <si>
    <t>Tentativas</t>
  </si>
  <si>
    <t>Por que é que tá errado se tem tudo pra dar certo?</t>
  </si>
  <si>
    <t>39011</t>
  </si>
  <si>
    <t>Todo Mundo Vai Sofrer</t>
  </si>
  <si>
    <t>A garrafa precisa do copo</t>
  </si>
  <si>
    <t>39016</t>
  </si>
  <si>
    <t>Traição Não Tem Perdão</t>
  </si>
  <si>
    <t>A luz amarela do quarto em que a gente dormiu</t>
  </si>
  <si>
    <t>39021</t>
  </si>
  <si>
    <t>Troca De Calçada</t>
  </si>
  <si>
    <t>Se alguém passar por ela</t>
  </si>
  <si>
    <t>39026</t>
  </si>
  <si>
    <t>É bem melhor falar a verdade</t>
  </si>
  <si>
    <t>39031</t>
  </si>
  <si>
    <t>Marília Mendonça E Bruno E Marrone</t>
  </si>
  <si>
    <t>Transplante</t>
  </si>
  <si>
    <t>Outra vez a sua boca fala</t>
  </si>
  <si>
    <t>39036</t>
  </si>
  <si>
    <t>Marília Mendonça E Gaab</t>
  </si>
  <si>
    <t>Intenção</t>
  </si>
  <si>
    <t>Ae, Desculpa o meu tom de voz</t>
  </si>
  <si>
    <t>39041</t>
  </si>
  <si>
    <t>Marília Mendonça E Henrique E Juliano</t>
  </si>
  <si>
    <t>39046</t>
  </si>
  <si>
    <t>Impasse</t>
  </si>
  <si>
    <t>Eu só queria entender seus pensamentos</t>
  </si>
  <si>
    <t>39051</t>
  </si>
  <si>
    <t>Marília Mendonça E Léo Santana</t>
  </si>
  <si>
    <t>Apaixonadinha</t>
  </si>
  <si>
    <t>Sabe por que? Fico mandando mensagem querendo te ver?</t>
  </si>
  <si>
    <t>39056</t>
  </si>
  <si>
    <t>Marília Mendonça E Maiara E Maraisa</t>
  </si>
  <si>
    <t>Ei amiga, senta aqui. Que cara é essa aí?</t>
  </si>
  <si>
    <t>39061</t>
  </si>
  <si>
    <t>39066</t>
  </si>
  <si>
    <t>Agora vamo já de modão!</t>
  </si>
  <si>
    <t>39071</t>
  </si>
  <si>
    <t>Dez Corações</t>
  </si>
  <si>
    <t>São seus olhos, sua boca</t>
  </si>
  <si>
    <t>39076</t>
  </si>
  <si>
    <t>Esqueça Me Se For Capaz</t>
  </si>
  <si>
    <t>Já que devolveu minhas roupas</t>
  </si>
  <si>
    <t>39081</t>
  </si>
  <si>
    <t>É, Marília, vou desabafar pra você</t>
  </si>
  <si>
    <t>39086</t>
  </si>
  <si>
    <t>Festa Das Patroas</t>
  </si>
  <si>
    <t>Ela tava se arrumando. Ela já tinha um plano</t>
  </si>
  <si>
    <t>39091</t>
  </si>
  <si>
    <t>Fã Clube</t>
  </si>
  <si>
    <t>Ah, se meus olhos tirassem foto das poses que você faz</t>
  </si>
  <si>
    <t>39096</t>
  </si>
  <si>
    <t>Motel Afrodite</t>
  </si>
  <si>
    <t>Quanto tempo faz da última vez?</t>
  </si>
  <si>
    <t>39101</t>
  </si>
  <si>
    <t>Sábado, meia-noite</t>
  </si>
  <si>
    <t>39106</t>
  </si>
  <si>
    <t>Quero Você Do Jeito Que Quiser</t>
  </si>
  <si>
    <t>Mesmo que me perguntassem, eu não afirmaria, eu fingiria</t>
  </si>
  <si>
    <t>39111</t>
  </si>
  <si>
    <t>Todo Mundo Menos Você</t>
  </si>
  <si>
    <t>Todo mundo, todo mundo, todo mundo vê</t>
  </si>
  <si>
    <t>39116</t>
  </si>
  <si>
    <t>Uma Vida A Mais</t>
  </si>
  <si>
    <t>Meus passos seguem um destino traçado</t>
  </si>
  <si>
    <t>39121</t>
  </si>
  <si>
    <t>Você Nem É Tudo Isso</t>
  </si>
  <si>
    <t>No seu jogo você faz de bobo quem confia em você</t>
  </si>
  <si>
    <t>39126</t>
  </si>
  <si>
    <t>Você Não Manda Em Mim</t>
  </si>
  <si>
    <t>64127</t>
  </si>
  <si>
    <t>Marillion</t>
  </si>
  <si>
    <t>Kayleigh</t>
  </si>
  <si>
    <t>Do you remember?</t>
  </si>
  <si>
    <t>64128</t>
  </si>
  <si>
    <t>Marilyn Monroe</t>
  </si>
  <si>
    <t>Diamonds Are A Girls Best Friend</t>
  </si>
  <si>
    <t>The French are glad to die for love</t>
  </si>
  <si>
    <t>38446</t>
  </si>
  <si>
    <t>Marina Bitencourt</t>
  </si>
  <si>
    <t>Tá Ficando Feio</t>
  </si>
  <si>
    <t>Eu já cansei de te pedir</t>
  </si>
  <si>
    <t>38451</t>
  </si>
  <si>
    <t>Marina Elali</t>
  </si>
  <si>
    <t>Eu Vou Seguir</t>
  </si>
  <si>
    <t>Eu sei que os sonhos são pra sempre</t>
  </si>
  <si>
    <t>38456</t>
  </si>
  <si>
    <t>One Last Cry</t>
  </si>
  <si>
    <t>My shattered dreams and broken heart</t>
  </si>
  <si>
    <t>38461</t>
  </si>
  <si>
    <t>Marina Lima</t>
  </si>
  <si>
    <t>Acontecimentos</t>
  </si>
  <si>
    <t>Eu espero Acontecimentos</t>
  </si>
  <si>
    <t>38466</t>
  </si>
  <si>
    <t>Charme Do Mundo</t>
  </si>
  <si>
    <t>Eu tenho febre eu sei</t>
  </si>
  <si>
    <t>38471</t>
  </si>
  <si>
    <t>Eu Te Amo Você</t>
  </si>
  <si>
    <t>Acho que eu não sei não</t>
  </si>
  <si>
    <t>38476</t>
  </si>
  <si>
    <t>Fullgás</t>
  </si>
  <si>
    <t>Meu mundo você é quem faz</t>
  </si>
  <si>
    <t>38481</t>
  </si>
  <si>
    <t>Chove lá fora e aqui faz tanto frio</t>
  </si>
  <si>
    <t>38486</t>
  </si>
  <si>
    <t>É... Cada um de nós precisa</t>
  </si>
  <si>
    <t>38491</t>
  </si>
  <si>
    <t>Você me tem fácil demais</t>
  </si>
  <si>
    <t>38496</t>
  </si>
  <si>
    <t>Não Sei Dançar</t>
  </si>
  <si>
    <t>Às vezes eu quero chorar</t>
  </si>
  <si>
    <t>38501</t>
  </si>
  <si>
    <t>Pra Começar</t>
  </si>
  <si>
    <t>Pra começar. Quem vai colar</t>
  </si>
  <si>
    <t>38506</t>
  </si>
  <si>
    <t>Uma Noite E Meia</t>
  </si>
  <si>
    <t>Vem chegando o verão</t>
  </si>
  <si>
    <t>38511</t>
  </si>
  <si>
    <t>À Francesa</t>
  </si>
  <si>
    <t>38516</t>
  </si>
  <si>
    <t>Marina Lima E Alvin L</t>
  </si>
  <si>
    <t>Sugar</t>
  </si>
  <si>
    <t xml:space="preserve"> Quando a tarde cai. Eu penso em você</t>
  </si>
  <si>
    <t>64129</t>
  </si>
  <si>
    <t>Mario</t>
  </si>
  <si>
    <t>Baby I just don't get it</t>
  </si>
  <si>
    <t>38521</t>
  </si>
  <si>
    <t>Marisa Gata Mansa</t>
  </si>
  <si>
    <t>Viagem</t>
  </si>
  <si>
    <t>Ó, tristeza, me desculpe</t>
  </si>
  <si>
    <t>38526</t>
  </si>
  <si>
    <t>Marisa Monte</t>
  </si>
  <si>
    <t>A Sua</t>
  </si>
  <si>
    <t>Eu só quero que você saiba</t>
  </si>
  <si>
    <t>38531</t>
  </si>
  <si>
    <t>Ainda bem. Que agora encontrei você.</t>
  </si>
  <si>
    <t>38536</t>
  </si>
  <si>
    <t>Ainda Lembro</t>
  </si>
  <si>
    <t>'Inda lembro o que passou</t>
  </si>
  <si>
    <t>38541</t>
  </si>
  <si>
    <t>Amor I Love You</t>
  </si>
  <si>
    <t>Deixa eu dizer que te amo</t>
  </si>
  <si>
    <t>38546</t>
  </si>
  <si>
    <t>Aquela Velha Canção</t>
  </si>
  <si>
    <t>Quando eu te ligar cantando aquela velha canção</t>
  </si>
  <si>
    <t>38551</t>
  </si>
  <si>
    <t>Até Parece</t>
  </si>
  <si>
    <t>Até parece que não lembra</t>
  </si>
  <si>
    <t>38556</t>
  </si>
  <si>
    <t>Balança Pema</t>
  </si>
  <si>
    <t>Balança pema. Balança sem parar</t>
  </si>
  <si>
    <t>38561</t>
  </si>
  <si>
    <t>Beija Eu</t>
  </si>
  <si>
    <t>Seja eu! Seja eu. Deixa que eu seja eu</t>
  </si>
  <si>
    <t>38566</t>
  </si>
  <si>
    <t>Bem Que Se Quis</t>
  </si>
  <si>
    <t>Bem que se quis. Depois de tudo</t>
  </si>
  <si>
    <t>38571</t>
  </si>
  <si>
    <t>Dança Da Solidão</t>
  </si>
  <si>
    <t>Solidão é lava que cobre tudo</t>
  </si>
  <si>
    <t>38576</t>
  </si>
  <si>
    <t>De Noite Na Cama</t>
  </si>
  <si>
    <t>De noite na cama, eu fico pensando</t>
  </si>
  <si>
    <t>38581</t>
  </si>
  <si>
    <t>Depois</t>
  </si>
  <si>
    <t>Depois de sonhar tantos anos</t>
  </si>
  <si>
    <t>38586</t>
  </si>
  <si>
    <t>Um dia eu vou estar à toa</t>
  </si>
  <si>
    <t>38591</t>
  </si>
  <si>
    <t>Gentileza</t>
  </si>
  <si>
    <t>Apagaram tudo. Pintaram tudo de cinza</t>
  </si>
  <si>
    <t>38596</t>
  </si>
  <si>
    <t>Mais uma vez eu vou te deixar</t>
  </si>
  <si>
    <t>38601</t>
  </si>
  <si>
    <t>Maria De Verdade</t>
  </si>
  <si>
    <t>Pousa-se toda Maria</t>
  </si>
  <si>
    <t>38606</t>
  </si>
  <si>
    <t>Na Estrada</t>
  </si>
  <si>
    <t>Tchururu tchu, tchu, tchu. Uô uô uô uô</t>
  </si>
  <si>
    <t>38611</t>
  </si>
  <si>
    <t>Nao É Fácil</t>
  </si>
  <si>
    <t>Não é fácil. Não pensar em você</t>
  </si>
  <si>
    <t>38616</t>
  </si>
  <si>
    <t>O Que Me Importa</t>
  </si>
  <si>
    <t>O que me importa seu carinho agora</t>
  </si>
  <si>
    <t>38621</t>
  </si>
  <si>
    <t>Para Mais Ninguém</t>
  </si>
  <si>
    <t>Entre nós deve haver sinceridade</t>
  </si>
  <si>
    <t>38626</t>
  </si>
  <si>
    <t>Eu era tão feliz e não sabia, amor</t>
  </si>
  <si>
    <t>38631</t>
  </si>
  <si>
    <t>Tema De Amor</t>
  </si>
  <si>
    <t>Eu conheço todo jeito</t>
  </si>
  <si>
    <t>38636</t>
  </si>
  <si>
    <t>Você Vai Estar Na Minha (Na Mira)</t>
  </si>
  <si>
    <t>38641</t>
  </si>
  <si>
    <t>Marisa Monte E Julieta Venegas</t>
  </si>
  <si>
    <t>Ilusion</t>
  </si>
  <si>
    <t>Uma vez eu tive uma ilusão</t>
  </si>
  <si>
    <t>38646</t>
  </si>
  <si>
    <t>Marjorie Estiano</t>
  </si>
  <si>
    <t>Por Mais Que Eu Tente</t>
  </si>
  <si>
    <t>Se o vento sopra sem sentido</t>
  </si>
  <si>
    <t>38651</t>
  </si>
  <si>
    <t>Você Sempre Será</t>
  </si>
  <si>
    <t>Quando a Lua tentar me encontrar</t>
  </si>
  <si>
    <t>64130</t>
  </si>
  <si>
    <t>Mark Morrison</t>
  </si>
  <si>
    <t>Return Of The Mack</t>
  </si>
  <si>
    <t>Well I tried to tell you so (yes, I did)</t>
  </si>
  <si>
    <t>64131</t>
  </si>
  <si>
    <t>Mark Ronson Feat. Bruno Mars</t>
  </si>
  <si>
    <t>Uptown Funk</t>
  </si>
  <si>
    <t>I'm an A town playa turned uptown pimp</t>
  </si>
  <si>
    <t>64132</t>
  </si>
  <si>
    <t>Mark Wills</t>
  </si>
  <si>
    <t>Loving Every Minute</t>
  </si>
  <si>
    <t>I was never really breathin'</t>
  </si>
  <si>
    <t>38656</t>
  </si>
  <si>
    <t>Markinhos Moura</t>
  </si>
  <si>
    <t>Fica comigo meu mel</t>
  </si>
  <si>
    <t>38661</t>
  </si>
  <si>
    <t>Marlon E Maicon</t>
  </si>
  <si>
    <t>Por Te Amar Assim</t>
  </si>
  <si>
    <t>Você ficou em mim dentro de minha alma</t>
  </si>
  <si>
    <t>38666</t>
  </si>
  <si>
    <t>Te Peço Ficar Comigo</t>
  </si>
  <si>
    <t>Escuta meu amor</t>
  </si>
  <si>
    <t>64133</t>
  </si>
  <si>
    <t>Marmalade, The</t>
  </si>
  <si>
    <t>Reflections Of My Life</t>
  </si>
  <si>
    <t>The changing of sunlight to moonlight</t>
  </si>
  <si>
    <t>64138</t>
  </si>
  <si>
    <t>Maroon 5</t>
  </si>
  <si>
    <t>Animals</t>
  </si>
  <si>
    <t>Baby, I'm preying on you tonight</t>
  </si>
  <si>
    <t>64139</t>
  </si>
  <si>
    <t>Dont Wanna Know</t>
  </si>
  <si>
    <t>I don't wanna know, know, know, know</t>
  </si>
  <si>
    <t>64140</t>
  </si>
  <si>
    <t>Give A Little More</t>
  </si>
  <si>
    <t>Now you've been bad, and it goes on and on and on</t>
  </si>
  <si>
    <t>64141</t>
  </si>
  <si>
    <t>Goodnight Goodnight</t>
  </si>
  <si>
    <t>You left me hanging from a thread</t>
  </si>
  <si>
    <t>64142</t>
  </si>
  <si>
    <t>Harder To Breathe</t>
  </si>
  <si>
    <t>How dare you say that my behavior's unacceptable</t>
  </si>
  <si>
    <t>64143</t>
  </si>
  <si>
    <t>It Makes Me Wonder</t>
  </si>
  <si>
    <t>I wake up with bloodshot eyes</t>
  </si>
  <si>
    <t>64144</t>
  </si>
  <si>
    <t>Ladykiller</t>
  </si>
  <si>
    <t>We make our way down the path</t>
  </si>
  <si>
    <t>64145</t>
  </si>
  <si>
    <t>Love Somebody</t>
  </si>
  <si>
    <t>I know your insides are feeling so hollow</t>
  </si>
  <si>
    <t>64146</t>
  </si>
  <si>
    <t>Makes Me Wonder</t>
  </si>
  <si>
    <t>64147</t>
  </si>
  <si>
    <t>Maps</t>
  </si>
  <si>
    <t>I miss the taste of a sweeter life</t>
  </si>
  <si>
    <t>64148</t>
  </si>
  <si>
    <t>Oh yeah, oh yeah, so scared of breaking it</t>
  </si>
  <si>
    <t>64149</t>
  </si>
  <si>
    <t>Must Get Out</t>
  </si>
  <si>
    <t>I've been the needle and the thread</t>
  </si>
  <si>
    <t>64150</t>
  </si>
  <si>
    <t>Never Gonna Leave This Bed</t>
  </si>
  <si>
    <t>You push me, I don't have the strength to</t>
  </si>
  <si>
    <t>64151</t>
  </si>
  <si>
    <t>Not Coming Home</t>
  </si>
  <si>
    <t>You're not the same and I'm just waiting</t>
  </si>
  <si>
    <t>64152</t>
  </si>
  <si>
    <t>One More Night</t>
  </si>
  <si>
    <t>You and I go hard at each other like we're</t>
  </si>
  <si>
    <t>64153</t>
  </si>
  <si>
    <t>Watch the sunrise, say your goodbyes</t>
  </si>
  <si>
    <t>64154</t>
  </si>
  <si>
    <t>She Will Be Loved</t>
  </si>
  <si>
    <t>Beauty queen of only eighteen</t>
  </si>
  <si>
    <t>64155</t>
  </si>
  <si>
    <t>Shiver</t>
  </si>
  <si>
    <t>You build me up, you knock me down</t>
  </si>
  <si>
    <t>64156</t>
  </si>
  <si>
    <t>I'm hurting, baby, I'm broken down</t>
  </si>
  <si>
    <t>64157</t>
  </si>
  <si>
    <t>Sun, The</t>
  </si>
  <si>
    <t>After school, walking home</t>
  </si>
  <si>
    <t>64158</t>
  </si>
  <si>
    <t>Sunday Morning</t>
  </si>
  <si>
    <t>Sunday morning, rain is falling</t>
  </si>
  <si>
    <t>64159</t>
  </si>
  <si>
    <t>Sweetest Goodbye</t>
  </si>
  <si>
    <t>Where you are seems to be as far as an eternity</t>
  </si>
  <si>
    <t>64160</t>
  </si>
  <si>
    <t>Tangled</t>
  </si>
  <si>
    <t>You're the only one who knows my truth</t>
  </si>
  <si>
    <t>64161</t>
  </si>
  <si>
    <t>This Love</t>
  </si>
  <si>
    <t>I was so high I did not recognize</t>
  </si>
  <si>
    <t>64162</t>
  </si>
  <si>
    <t>Through With You</t>
  </si>
  <si>
    <t>Can you see me floating above your head?</t>
  </si>
  <si>
    <t>64163</t>
  </si>
  <si>
    <t>Tickets</t>
  </si>
  <si>
    <t>Dearly beloved, whoa, yeah</t>
  </si>
  <si>
    <t>64164</t>
  </si>
  <si>
    <t>Waiit</t>
  </si>
  <si>
    <t>Wake up, here I go, cramming all my clothes into</t>
  </si>
  <si>
    <t>64165</t>
  </si>
  <si>
    <t>Wake Up Call</t>
  </si>
  <si>
    <t>I didn't hear what you were saying</t>
  </si>
  <si>
    <t>64166</t>
  </si>
  <si>
    <t>Wont Go Home Without You</t>
  </si>
  <si>
    <t>I asked her to stay, but she wouldn't listen</t>
  </si>
  <si>
    <t>64134</t>
  </si>
  <si>
    <t>Maroon 5 &amp; Christina Aguilera</t>
  </si>
  <si>
    <t>Moves Like Jagger</t>
  </si>
  <si>
    <t>Oh, yeah, oh</t>
  </si>
  <si>
    <t>64135</t>
  </si>
  <si>
    <t>Maroon 5 &amp; Gwen Stefani</t>
  </si>
  <si>
    <t>My Heart Is Open</t>
  </si>
  <si>
    <t>I'm tryin' to find the words to describe this girl</t>
  </si>
  <si>
    <t>64136</t>
  </si>
  <si>
    <t>Maroon 5 &amp; Rihanna</t>
  </si>
  <si>
    <t>If I Never See Your Face Again</t>
  </si>
  <si>
    <t>Now as the summer fades, I let you slip away</t>
  </si>
  <si>
    <t>64137</t>
  </si>
  <si>
    <t>Maroon 5 &amp; Wiz Khalifa</t>
  </si>
  <si>
    <t>Payphone</t>
  </si>
  <si>
    <t>I'm at a payphone trying to call home</t>
  </si>
  <si>
    <t>38671</t>
  </si>
  <si>
    <t>Marquinhos Gomes</t>
  </si>
  <si>
    <t>Ele Não Desiste</t>
  </si>
  <si>
    <t>Não importa quem você é</t>
  </si>
  <si>
    <t>38676</t>
  </si>
  <si>
    <t>Me Arrepender</t>
  </si>
  <si>
    <t>Eu vim aqui me arrepender</t>
  </si>
  <si>
    <t>38681</t>
  </si>
  <si>
    <t>Não Morrerei</t>
  </si>
  <si>
    <t>Se tudo está difícil</t>
  </si>
  <si>
    <t>64167</t>
  </si>
  <si>
    <t>Martin Garrix &amp; Bebe Rexha</t>
  </si>
  <si>
    <t>In the Name of Love</t>
  </si>
  <si>
    <t>If I told you this was only gonna hurt</t>
  </si>
  <si>
    <t>38696</t>
  </si>
  <si>
    <t>Martinho Da Vila</t>
  </si>
  <si>
    <t>38701</t>
  </si>
  <si>
    <t>Canta Minha Gente</t>
  </si>
  <si>
    <t>Canta canta, minha gente</t>
  </si>
  <si>
    <t>38706</t>
  </si>
  <si>
    <t>Casa De Bamba</t>
  </si>
  <si>
    <t>Na minha casa todo mundo é bamba</t>
  </si>
  <si>
    <t>38711</t>
  </si>
  <si>
    <t>Disritmia</t>
  </si>
  <si>
    <t>Eu quero me esconder debaixo dessa sua saia</t>
  </si>
  <si>
    <t>38716</t>
  </si>
  <si>
    <t>Ex Amor</t>
  </si>
  <si>
    <t>Ex-amor. Gostaria que tu soubesses</t>
  </si>
  <si>
    <t>38721</t>
  </si>
  <si>
    <t>Madalena, Madalena</t>
  </si>
  <si>
    <t>Madalena, Madalena (ô, Madalena)</t>
  </si>
  <si>
    <t>38726</t>
  </si>
  <si>
    <t>Mulheres</t>
  </si>
  <si>
    <t>Já tive mulheres de todas as cores</t>
  </si>
  <si>
    <t>38731</t>
  </si>
  <si>
    <t>O Pequeno Burguês</t>
  </si>
  <si>
    <t>Felicidade, passei no vestibular</t>
  </si>
  <si>
    <t>38736</t>
  </si>
  <si>
    <t>Pra Que Dinheiro</t>
  </si>
  <si>
    <t>Dinheiro pra que dinheiro</t>
  </si>
  <si>
    <t>38741</t>
  </si>
  <si>
    <t>Quem É Do Mar Não Enjoa</t>
  </si>
  <si>
    <t>Quem é do mar não enjoa, não enjoa</t>
  </si>
  <si>
    <t>38746</t>
  </si>
  <si>
    <t>Você Não Passa De Uma Mulher</t>
  </si>
  <si>
    <t>Mulher preguiçosa, mulher tão dengosa, mulher</t>
  </si>
  <si>
    <t>38751</t>
  </si>
  <si>
    <t>É Devagar</t>
  </si>
  <si>
    <t>É devagar, é devagar</t>
  </si>
  <si>
    <t>38756</t>
  </si>
  <si>
    <t>Martinho Da Vila E Katia Guerreiro</t>
  </si>
  <si>
    <t>Dar E Receber</t>
  </si>
  <si>
    <t>Com o meu canto, eu quero lhe encantar</t>
  </si>
  <si>
    <t>38686</t>
  </si>
  <si>
    <t>Mart'nália</t>
  </si>
  <si>
    <t>E se eu fugir e sair por ai na noitada</t>
  </si>
  <si>
    <t>38691</t>
  </si>
  <si>
    <t>Ela É Minha Cara</t>
  </si>
  <si>
    <t>Causa reboliço onde passa</t>
  </si>
  <si>
    <t>64168</t>
  </si>
  <si>
    <t>Marvin Gaye</t>
  </si>
  <si>
    <t>Got To Give It Up</t>
  </si>
  <si>
    <t>I used to go out to parties</t>
  </si>
  <si>
    <t>64169</t>
  </si>
  <si>
    <t>Lets Get It On</t>
  </si>
  <si>
    <t>… I've been really tryin', baby</t>
  </si>
  <si>
    <t>64170</t>
  </si>
  <si>
    <t>Mercy, Mercy Me</t>
  </si>
  <si>
    <t>Here we have something for you folks, we hope</t>
  </si>
  <si>
    <t>64171</t>
  </si>
  <si>
    <t>Sexual Healing</t>
  </si>
  <si>
    <t>Oh, baby now let's get down tonight (ba-ba-ba, bum)</t>
  </si>
  <si>
    <t>39131</t>
  </si>
  <si>
    <t>Mastruz Com Leite</t>
  </si>
  <si>
    <t>Olhinhos De Fogueira</t>
  </si>
  <si>
    <t>Simbora, simbora, Mastruz</t>
  </si>
  <si>
    <t>64172</t>
  </si>
  <si>
    <t>Matchbox Twenty</t>
  </si>
  <si>
    <t>All I Need</t>
  </si>
  <si>
    <t>Everywhere someone's getting over</t>
  </si>
  <si>
    <t>90336</t>
  </si>
  <si>
    <t>3 AM</t>
  </si>
  <si>
    <t>She said, "It's cold outside, " and she hands me my raincoat</t>
  </si>
  <si>
    <t>90337</t>
  </si>
  <si>
    <t>Disease</t>
  </si>
  <si>
    <t>Feels like you made a mistake</t>
  </si>
  <si>
    <t>39136</t>
  </si>
  <si>
    <t>Mateus E Cristiano</t>
  </si>
  <si>
    <t>Se É Pra Falar De Amor</t>
  </si>
  <si>
    <t>Se é pra falar de amor eu sou mesmo assim.</t>
  </si>
  <si>
    <t>39141</t>
  </si>
  <si>
    <t>Matheus Alves E Japãozin</t>
  </si>
  <si>
    <t>No Sigilo</t>
  </si>
  <si>
    <t>É o suingue do MA</t>
  </si>
  <si>
    <t>39146</t>
  </si>
  <si>
    <t>Matheus E Kauan</t>
  </si>
  <si>
    <t>39151</t>
  </si>
  <si>
    <t>A Nossa Praia</t>
  </si>
  <si>
    <t>Você reparou, o tempo parou pra nós</t>
  </si>
  <si>
    <t>39156</t>
  </si>
  <si>
    <t>A Rosa E O Beija-Flor</t>
  </si>
  <si>
    <t>Quando você fica ao lado de uma pessoa</t>
  </si>
  <si>
    <t>39161</t>
  </si>
  <si>
    <t>Amor Sem Medida</t>
  </si>
  <si>
    <t>É pouco dizer que é você a minha outra metade</t>
  </si>
  <si>
    <t>39166</t>
  </si>
  <si>
    <t>Antídoto</t>
  </si>
  <si>
    <t>Passei o dia todo pensando em você, ei, ei</t>
  </si>
  <si>
    <t>39171</t>
  </si>
  <si>
    <t>Auge Da Saudade</t>
  </si>
  <si>
    <t>Você me irrita tanto</t>
  </si>
  <si>
    <t>39176</t>
  </si>
  <si>
    <t>Poxa vida, só sobrou seu batom na camisa</t>
  </si>
  <si>
    <t>39181</t>
  </si>
  <si>
    <t>Pela luz do sol que me ilumina</t>
  </si>
  <si>
    <t>39186</t>
  </si>
  <si>
    <t>Cerveja, Sal E Limão</t>
  </si>
  <si>
    <t>Cerveja, sal e limão e no ultimo volume, o som</t>
  </si>
  <si>
    <t>39191</t>
  </si>
  <si>
    <t>Ciumento Mesmo</t>
  </si>
  <si>
    <t>'Tá claro, você não existe sem mim</t>
  </si>
  <si>
    <t>39196</t>
  </si>
  <si>
    <t>Olha ela se arrumando outra vez</t>
  </si>
  <si>
    <t>39201</t>
  </si>
  <si>
    <t>Consórcio</t>
  </si>
  <si>
    <t>Você se arruma pra me encontrar</t>
  </si>
  <si>
    <t>39206</t>
  </si>
  <si>
    <t>Decide Aí</t>
  </si>
  <si>
    <t>O relógio tá girando, tá girando, tá girando</t>
  </si>
  <si>
    <t>39211</t>
  </si>
  <si>
    <t>Deixa Ela Beijar</t>
  </si>
  <si>
    <t>ela 'tá afim de zoar com a minha cara</t>
  </si>
  <si>
    <t>39216</t>
  </si>
  <si>
    <t>Exclusividade</t>
  </si>
  <si>
    <t>É, faz uma semana que eu quero te ver</t>
  </si>
  <si>
    <t>39221</t>
  </si>
  <si>
    <t>O feitiço virou contra o feiticeiro</t>
  </si>
  <si>
    <t>39226</t>
  </si>
  <si>
    <t>Gatilho</t>
  </si>
  <si>
    <t>Me chamaram pra sair hoje</t>
  </si>
  <si>
    <t>39231</t>
  </si>
  <si>
    <t>Imagina A Sentada</t>
  </si>
  <si>
    <t>Que estrago é esse que seu beijo fez</t>
  </si>
  <si>
    <t>39236</t>
  </si>
  <si>
    <t>Imagina Eu</t>
  </si>
  <si>
    <t>E pra você eu sou passado</t>
  </si>
  <si>
    <t>39241</t>
  </si>
  <si>
    <t>E, eu sou do tipo de pessoa que ama rápido demais</t>
  </si>
  <si>
    <t>39246</t>
  </si>
  <si>
    <t>Litrão</t>
  </si>
  <si>
    <t>Não sou de fazer ameaça, mas seu beijo vai ter volta</t>
  </si>
  <si>
    <t>39251</t>
  </si>
  <si>
    <t>'Tava pronto pra virar o jogo</t>
  </si>
  <si>
    <t>39256</t>
  </si>
  <si>
    <t>Me Amar Amanhã</t>
  </si>
  <si>
    <t>O meu corpo está pedindo</t>
  </si>
  <si>
    <t>39261</t>
  </si>
  <si>
    <t>Nem Doeu</t>
  </si>
  <si>
    <t>Cês sabem né? Nem doeu</t>
  </si>
  <si>
    <t>39266</t>
  </si>
  <si>
    <t>Você de lá e eu de cá</t>
  </si>
  <si>
    <t>39271</t>
  </si>
  <si>
    <t>Olha, eu vou ficar sozinho</t>
  </si>
  <si>
    <t>39276</t>
  </si>
  <si>
    <t>As vezes acho que devia te dizer mais vezes</t>
  </si>
  <si>
    <t>39281</t>
  </si>
  <si>
    <t>Oitava Dose</t>
  </si>
  <si>
    <t>Vou sair pra beber</t>
  </si>
  <si>
    <t>39286</t>
  </si>
  <si>
    <t>Se a intenção não é ficar</t>
  </si>
  <si>
    <t>39291</t>
  </si>
  <si>
    <t>39296</t>
  </si>
  <si>
    <t>Réplica</t>
  </si>
  <si>
    <t>Faz tempo que seus beijos</t>
  </si>
  <si>
    <t>39301</t>
  </si>
  <si>
    <t>Segunda Opção</t>
  </si>
  <si>
    <t>Quer prioridade, exclusividade</t>
  </si>
  <si>
    <t>39306</t>
  </si>
  <si>
    <t>Sete Mares</t>
  </si>
  <si>
    <t>Essa música... Essa música talvez seja a mais</t>
  </si>
  <si>
    <t>39311</t>
  </si>
  <si>
    <t>Seu Beijo Fez Isso</t>
  </si>
  <si>
    <t>Você botou minha ex no bolso</t>
  </si>
  <si>
    <t>39316</t>
  </si>
  <si>
    <t>39321</t>
  </si>
  <si>
    <t>Para de dizer que eu te traí. Meu coração não te pertence mais</t>
  </si>
  <si>
    <t>39326</t>
  </si>
  <si>
    <t>Solteiros Também Amam</t>
  </si>
  <si>
    <t>Antes do fim de tudo</t>
  </si>
  <si>
    <t>39331</t>
  </si>
  <si>
    <t>39336</t>
  </si>
  <si>
    <t>Ser feliz pra mim não custa caro</t>
  </si>
  <si>
    <t>39341</t>
  </si>
  <si>
    <t>Tem Moda Pra Tudo</t>
  </si>
  <si>
    <t>Meu coração perguntou por você</t>
  </si>
  <si>
    <t>39346</t>
  </si>
  <si>
    <t>Tô Com Moral No Céu</t>
  </si>
  <si>
    <t>Todo mundo falou não mexe com ela, não</t>
  </si>
  <si>
    <t>39351</t>
  </si>
  <si>
    <t>Você Não Vale Uma Lágrima</t>
  </si>
  <si>
    <t>Tô vendo ela arrastar atrás de mim</t>
  </si>
  <si>
    <t>39356</t>
  </si>
  <si>
    <t>É Problema</t>
  </si>
  <si>
    <t>Quem tem saudade, sofre. Quem sofre tem sede</t>
  </si>
  <si>
    <t>39361</t>
  </si>
  <si>
    <t>Matheus E Kauan E Anitta</t>
  </si>
  <si>
    <t>Por que você não sai daí, e vem aqui</t>
  </si>
  <si>
    <t>39366</t>
  </si>
  <si>
    <t>Matheus E Kauan E Arthur Aguiar</t>
  </si>
  <si>
    <t>Casa Revirada</t>
  </si>
  <si>
    <t>Bebê, cadê você?</t>
  </si>
  <si>
    <t>39371</t>
  </si>
  <si>
    <t>Matheus E Kauan E Gusttavo Lima</t>
  </si>
  <si>
    <t>Eu já perdi muitos amigos por causa de você</t>
  </si>
  <si>
    <t>39376</t>
  </si>
  <si>
    <t>Matheus E Kauan E Jorge E Mateus</t>
  </si>
  <si>
    <t>Hoje eu vi em seus olhos o medo</t>
  </si>
  <si>
    <t>39381</t>
  </si>
  <si>
    <t>Quarta Cadeira</t>
  </si>
  <si>
    <t>'Tá viciando outra boca, como fez com a minha</t>
  </si>
  <si>
    <t>39386</t>
  </si>
  <si>
    <t>Ser Humano Ou Anjo</t>
  </si>
  <si>
    <t>Quantas vezes tentei?</t>
  </si>
  <si>
    <t>39391</t>
  </si>
  <si>
    <t>Matheus E Kauan E Marília Mendonça</t>
  </si>
  <si>
    <t>Vou Ter Que Superar</t>
  </si>
  <si>
    <t>Fui bobo. Imaturo demais, deixei escapar entre meus dedos</t>
  </si>
  <si>
    <t>39396</t>
  </si>
  <si>
    <t>Matheus E Kauan E Mc Kevinho</t>
  </si>
  <si>
    <t>39401</t>
  </si>
  <si>
    <t>Matheus E Kauan E Tierry</t>
  </si>
  <si>
    <t>Viciado</t>
  </si>
  <si>
    <t>Fiz um retrato falado</t>
  </si>
  <si>
    <t>39406</t>
  </si>
  <si>
    <t>Matheus E Kauan E Wesley Safadão</t>
  </si>
  <si>
    <t>Não foi dessa vez</t>
  </si>
  <si>
    <t>39411</t>
  </si>
  <si>
    <t>Matheus E Kauan E Zé Vaqueiro</t>
  </si>
  <si>
    <t>Vagabundo</t>
  </si>
  <si>
    <t>Ô vontade que dá. De sair, beber</t>
  </si>
  <si>
    <t>39416</t>
  </si>
  <si>
    <t>Matheus Fernandes</t>
  </si>
  <si>
    <t>Tá Beba Né</t>
  </si>
  <si>
    <t>39421</t>
  </si>
  <si>
    <t>Matheus Fernandes E Dilsinho</t>
  </si>
  <si>
    <t>Baby Me Atende</t>
  </si>
  <si>
    <t>39426</t>
  </si>
  <si>
    <t>Matheus Fernandes E Xand Avião</t>
  </si>
  <si>
    <t>Balanço Da Rede</t>
  </si>
  <si>
    <t>39431</t>
  </si>
  <si>
    <t>Matheus Fernandes E Zé Neto E Cristiano</t>
  </si>
  <si>
    <t>Nem Vá</t>
  </si>
  <si>
    <t>39436</t>
  </si>
  <si>
    <t>Matheuzinho E Menor Nico</t>
  </si>
  <si>
    <t>O Golpe Ta Ai</t>
  </si>
  <si>
    <t>39441</t>
  </si>
  <si>
    <t>Matogrosso</t>
  </si>
  <si>
    <t>Fale Um Pouco Comigo</t>
  </si>
  <si>
    <t>39446</t>
  </si>
  <si>
    <t>Matogrosso E Mathias</t>
  </si>
  <si>
    <t>39451</t>
  </si>
  <si>
    <t>39456</t>
  </si>
  <si>
    <t>Caiu O Palco</t>
  </si>
  <si>
    <t>39461</t>
  </si>
  <si>
    <t>39466</t>
  </si>
  <si>
    <t>39471</t>
  </si>
  <si>
    <t>Em Mulher Não Se Bate</t>
  </si>
  <si>
    <t>39476</t>
  </si>
  <si>
    <t>Emoção</t>
  </si>
  <si>
    <t>39481</t>
  </si>
  <si>
    <t>Enquanto O Sol Brilhar</t>
  </si>
  <si>
    <t>39486</t>
  </si>
  <si>
    <t>39491</t>
  </si>
  <si>
    <t>Eu E A Madrugada</t>
  </si>
  <si>
    <t>39496</t>
  </si>
  <si>
    <t>Eu Me Perdi</t>
  </si>
  <si>
    <t>39501</t>
  </si>
  <si>
    <t>Falso Juramento</t>
  </si>
  <si>
    <t>39506</t>
  </si>
  <si>
    <t>39511</t>
  </si>
  <si>
    <t>Idas E Voltas</t>
  </si>
  <si>
    <t>39516</t>
  </si>
  <si>
    <t>39521</t>
  </si>
  <si>
    <t>Mariposa</t>
  </si>
  <si>
    <t>39526</t>
  </si>
  <si>
    <t>Memória</t>
  </si>
  <si>
    <t>39531</t>
  </si>
  <si>
    <t>39536</t>
  </si>
  <si>
    <t>O Matuto</t>
  </si>
  <si>
    <t>39541</t>
  </si>
  <si>
    <t>Objeto De Prazer</t>
  </si>
  <si>
    <t>39546</t>
  </si>
  <si>
    <t>Pedaço De Minha Vida</t>
  </si>
  <si>
    <t>39551</t>
  </si>
  <si>
    <t>Pele De Maça</t>
  </si>
  <si>
    <t>39556</t>
  </si>
  <si>
    <t>39561</t>
  </si>
  <si>
    <t>Ponto De Chegada</t>
  </si>
  <si>
    <t>39566</t>
  </si>
  <si>
    <t>Por Acaso</t>
  </si>
  <si>
    <t>39571</t>
  </si>
  <si>
    <t>Recado No Espelho</t>
  </si>
  <si>
    <t>39576</t>
  </si>
  <si>
    <t>Retrato De Mãe</t>
  </si>
  <si>
    <t>39581</t>
  </si>
  <si>
    <t>Risos De Amigos</t>
  </si>
  <si>
    <t>39586</t>
  </si>
  <si>
    <t>Se Nos Amamos</t>
  </si>
  <si>
    <t>39591</t>
  </si>
  <si>
    <t>Sem Endereço</t>
  </si>
  <si>
    <t>39596</t>
  </si>
  <si>
    <t>Sem Lua E Sem Mel</t>
  </si>
  <si>
    <t>39601</t>
  </si>
  <si>
    <t>Sem Ninguém No Coração</t>
  </si>
  <si>
    <t>39606</t>
  </si>
  <si>
    <t>39611</t>
  </si>
  <si>
    <t>Tentei Te Esquecer</t>
  </si>
  <si>
    <t>39616</t>
  </si>
  <si>
    <t>Teu Beijo É Mais Sincero Que Você</t>
  </si>
  <si>
    <t>39621</t>
  </si>
  <si>
    <t>Tributo A Um Caminhoneiro</t>
  </si>
  <si>
    <t>39626</t>
  </si>
  <si>
    <t>Triste Aniversário</t>
  </si>
  <si>
    <t>39631</t>
  </si>
  <si>
    <t>Tropeiro Gaúcho</t>
  </si>
  <si>
    <t>39636</t>
  </si>
  <si>
    <t>Um Século Sem Ti</t>
  </si>
  <si>
    <t>39641</t>
  </si>
  <si>
    <t>Matogrosso E Mathias E Gusttavo Lima</t>
  </si>
  <si>
    <t>E Aí</t>
  </si>
  <si>
    <t>39646</t>
  </si>
  <si>
    <t>Matogrosso E Mathias E Péricles</t>
  </si>
  <si>
    <t>39651</t>
  </si>
  <si>
    <t>Matogrosso E Mathias E Tierry</t>
  </si>
  <si>
    <t>Tira A Prova</t>
  </si>
  <si>
    <t>39656</t>
  </si>
  <si>
    <t>Matogrosso E Mathias E Zé Neto E Cristiano</t>
  </si>
  <si>
    <t>Conversando Com O Abajur</t>
  </si>
  <si>
    <t>39661</t>
  </si>
  <si>
    <t>Mattos Nascimento</t>
  </si>
  <si>
    <t>Jesus Salva E Da Vitoria</t>
  </si>
  <si>
    <t>39666</t>
  </si>
  <si>
    <t>Matuê</t>
  </si>
  <si>
    <t>Kenny G</t>
  </si>
  <si>
    <t>39696</t>
  </si>
  <si>
    <t>Mauricéa</t>
  </si>
  <si>
    <t>Ao Ouvir O Som Da Trombeta</t>
  </si>
  <si>
    <t>39701</t>
  </si>
  <si>
    <t>Vale De Ossos Secos</t>
  </si>
  <si>
    <t>39711</t>
  </si>
  <si>
    <t>Maurício E Eduardo E Israel Novaes</t>
  </si>
  <si>
    <t>Eu Vou Pegar Você</t>
  </si>
  <si>
    <t>39716</t>
  </si>
  <si>
    <t>Maurício E Marcelo</t>
  </si>
  <si>
    <t>Pobre De Quem Foge Do Amor</t>
  </si>
  <si>
    <t>39671</t>
  </si>
  <si>
    <t>Mauricio E Mauri</t>
  </si>
  <si>
    <t>Paixão Ou Loucura</t>
  </si>
  <si>
    <t>39676</t>
  </si>
  <si>
    <t>39721</t>
  </si>
  <si>
    <t>Maurício E Mauri</t>
  </si>
  <si>
    <t>Decisões Inteligentes</t>
  </si>
  <si>
    <t>39681</t>
  </si>
  <si>
    <t>Mauricio Manieri</t>
  </si>
  <si>
    <t>39686</t>
  </si>
  <si>
    <t>Minha Menina</t>
  </si>
  <si>
    <t>39691</t>
  </si>
  <si>
    <t>Mauricio Mattar</t>
  </si>
  <si>
    <t>Rumos Do Coração</t>
  </si>
  <si>
    <t>39726</t>
  </si>
  <si>
    <t>Maurício Mattar</t>
  </si>
  <si>
    <t>Quem Mandou</t>
  </si>
  <si>
    <t>39731</t>
  </si>
  <si>
    <t>Maurício Mattar E Zezé Di Camargo E Luciano</t>
  </si>
  <si>
    <t>Desejo De Mulher</t>
  </si>
  <si>
    <t>39736</t>
  </si>
  <si>
    <t>Maurício Paes</t>
  </si>
  <si>
    <t>Familia Debaixo Da Graça</t>
  </si>
  <si>
    <t>39706</t>
  </si>
  <si>
    <t>Maurizélia</t>
  </si>
  <si>
    <t>Conversando Com Deus</t>
  </si>
  <si>
    <t>39741</t>
  </si>
  <si>
    <t>Max Viana</t>
  </si>
  <si>
    <t>Canções de Rei</t>
  </si>
  <si>
    <t>39746</t>
  </si>
  <si>
    <t>May E Karen E Marcos E Belutti</t>
  </si>
  <si>
    <t>Plágio</t>
  </si>
  <si>
    <t>39751</t>
  </si>
  <si>
    <t>May E Karen E Naiara Azevedo</t>
  </si>
  <si>
    <t>39756</t>
  </si>
  <si>
    <t>Maya Rodrigues</t>
  </si>
  <si>
    <t>Ela É Problema Seu</t>
  </si>
  <si>
    <t>39761</t>
  </si>
  <si>
    <t>Maykow E Bruno E Marília Mendonça</t>
  </si>
  <si>
    <t>Eu To Com Ismo</t>
  </si>
  <si>
    <t>39766</t>
  </si>
  <si>
    <t>Mc 2K</t>
  </si>
  <si>
    <t>Falei Nada</t>
  </si>
  <si>
    <t>39771</t>
  </si>
  <si>
    <t>Mc Afala E Case</t>
  </si>
  <si>
    <t>Transariana</t>
  </si>
  <si>
    <t>39776</t>
  </si>
  <si>
    <t>Mc Amilca E Chocolate</t>
  </si>
  <si>
    <t>Som De Preto</t>
  </si>
  <si>
    <t>39781</t>
  </si>
  <si>
    <t>Mc Andinho</t>
  </si>
  <si>
    <t>Já É Sensaçao</t>
  </si>
  <si>
    <t>39786</t>
  </si>
  <si>
    <t>Mc Anônimo</t>
  </si>
  <si>
    <t>Pagou De Superada</t>
  </si>
  <si>
    <t>39791</t>
  </si>
  <si>
    <t>MC Beijinho</t>
  </si>
  <si>
    <t>Me Libera Nega</t>
  </si>
  <si>
    <t>39796</t>
  </si>
  <si>
    <t>Mc Bella</t>
  </si>
  <si>
    <t>Arlequina</t>
  </si>
  <si>
    <t>39801</t>
  </si>
  <si>
    <t>Bumbum Que Balança</t>
  </si>
  <si>
    <t>39806</t>
  </si>
  <si>
    <t>Eu Não Perdi, Eu Me Livrei</t>
  </si>
  <si>
    <t>39811</t>
  </si>
  <si>
    <t>Verdades</t>
  </si>
  <si>
    <t>39816</t>
  </si>
  <si>
    <t>Mc Biel</t>
  </si>
  <si>
    <t>Demorô</t>
  </si>
  <si>
    <t>39821</t>
  </si>
  <si>
    <t>Pimenta</t>
  </si>
  <si>
    <t>39826</t>
  </si>
  <si>
    <t>Mc Biel E Ludmilla</t>
  </si>
  <si>
    <t>39831</t>
  </si>
  <si>
    <t>Mc Bin Laden</t>
  </si>
  <si>
    <t>39836</t>
  </si>
  <si>
    <t>O Faraó Voltou Pra Tumba</t>
  </si>
  <si>
    <t>39841</t>
  </si>
  <si>
    <t>Mc Bola</t>
  </si>
  <si>
    <t>39846</t>
  </si>
  <si>
    <t>Soltinha</t>
  </si>
  <si>
    <t>39851</t>
  </si>
  <si>
    <t>Mc Bola E Mc Kevinho</t>
  </si>
  <si>
    <t>Ela É Demais</t>
  </si>
  <si>
    <t>39856</t>
  </si>
  <si>
    <t>Mc Brinquedo</t>
  </si>
  <si>
    <t>Os Maloca</t>
  </si>
  <si>
    <t>39861</t>
  </si>
  <si>
    <t>MC Bruninho</t>
  </si>
  <si>
    <t>Jogo Do Amor</t>
  </si>
  <si>
    <t>39866</t>
  </si>
  <si>
    <t>Mc Bruninho</t>
  </si>
  <si>
    <t>Melhor Momento</t>
  </si>
  <si>
    <t>39871</t>
  </si>
  <si>
    <t>Quem Mandou Tu Terminar</t>
  </si>
  <si>
    <t>39876</t>
  </si>
  <si>
    <t>Você Me Conquistou</t>
  </si>
  <si>
    <t>39881</t>
  </si>
  <si>
    <t>Mc Bruninho E Aldair Playboy</t>
  </si>
  <si>
    <t>Saudade Vai Bater</t>
  </si>
  <si>
    <t>39886</t>
  </si>
  <si>
    <t>Mc Bruninho E Enzo Rabelo</t>
  </si>
  <si>
    <t>Amem</t>
  </si>
  <si>
    <t>39891</t>
  </si>
  <si>
    <t>Mc Bruninho E Mc Livinho</t>
  </si>
  <si>
    <t>Beijinho Gostoso</t>
  </si>
  <si>
    <t>39896</t>
  </si>
  <si>
    <t>Mc Bruninho E Mc Vitinho Ferrari</t>
  </si>
  <si>
    <t>39901</t>
  </si>
  <si>
    <t>Mc Bruninho E Vithino Ferrari</t>
  </si>
  <si>
    <t>39906</t>
  </si>
  <si>
    <t>Mc Bruninho E Vitinho Ferrari</t>
  </si>
  <si>
    <t>Coração Maloqueiro</t>
  </si>
  <si>
    <t>39911</t>
  </si>
  <si>
    <t>Mc Buiu</t>
  </si>
  <si>
    <t>Ela Dança Mais Não Para</t>
  </si>
  <si>
    <t>39916</t>
  </si>
  <si>
    <t>Mc Catraca</t>
  </si>
  <si>
    <t>Piriguete</t>
  </si>
  <si>
    <t>39921</t>
  </si>
  <si>
    <t>Mc Chinelinho</t>
  </si>
  <si>
    <t>Eu Olhei Pro Lado</t>
  </si>
  <si>
    <t>39926</t>
  </si>
  <si>
    <t>Mc CL</t>
  </si>
  <si>
    <t>Quem Eu Sou</t>
  </si>
  <si>
    <t>39931</t>
  </si>
  <si>
    <t>Mc Créu</t>
  </si>
  <si>
    <t>Dança Do Créu</t>
  </si>
  <si>
    <t>39936</t>
  </si>
  <si>
    <t>Mc Davi</t>
  </si>
  <si>
    <t>Alvo Fácil</t>
  </si>
  <si>
    <t>39941</t>
  </si>
  <si>
    <t>Bem Louca</t>
  </si>
  <si>
    <t>39946</t>
  </si>
  <si>
    <t>Bonita, Lindinha E Sagaz</t>
  </si>
  <si>
    <t>39951</t>
  </si>
  <si>
    <t>O Verão Está Chegando</t>
  </si>
  <si>
    <t>39956</t>
  </si>
  <si>
    <t>MC Davi</t>
  </si>
  <si>
    <t>Perpétua</t>
  </si>
  <si>
    <t>39961</t>
  </si>
  <si>
    <t>MC Davi E Gaab E Cynthia Luz</t>
  </si>
  <si>
    <t>Me Negaram Amor</t>
  </si>
  <si>
    <t>39966</t>
  </si>
  <si>
    <t>Mc Davi E Mc Hariel</t>
  </si>
  <si>
    <t>39971</t>
  </si>
  <si>
    <t>Mc Davi E Mc Kevin</t>
  </si>
  <si>
    <t>Tanajura</t>
  </si>
  <si>
    <t>39976</t>
  </si>
  <si>
    <t>Mc Dede</t>
  </si>
  <si>
    <t>Bum Bum Na Água</t>
  </si>
  <si>
    <t>39981</t>
  </si>
  <si>
    <t>Mc Dede E Kevinho</t>
  </si>
  <si>
    <t>Pega A Receita</t>
  </si>
  <si>
    <t>39986</t>
  </si>
  <si>
    <t>Mc Delano</t>
  </si>
  <si>
    <t>Na Ponta Ela Fica</t>
  </si>
  <si>
    <t>39991</t>
  </si>
  <si>
    <t>Mc Doguinha</t>
  </si>
  <si>
    <t>Brota Aqui Na Base</t>
  </si>
  <si>
    <t>39996</t>
  </si>
  <si>
    <t>Mc Doguinha E Mc Pupio</t>
  </si>
  <si>
    <t>40001</t>
  </si>
  <si>
    <t>MC Don Juan</t>
  </si>
  <si>
    <t>A Gente Brigou</t>
  </si>
  <si>
    <t>40006</t>
  </si>
  <si>
    <t>Mc Don Juan</t>
  </si>
  <si>
    <t>Amar Amei</t>
  </si>
  <si>
    <t>40011</t>
  </si>
  <si>
    <t>Na Intenção</t>
  </si>
  <si>
    <t>40016</t>
  </si>
  <si>
    <t>Não Vou Te Dar Atenção</t>
  </si>
  <si>
    <t>40021</t>
  </si>
  <si>
    <t>Se Eu Tiver Solteiro</t>
  </si>
  <si>
    <t>40026</t>
  </si>
  <si>
    <t>Vai Voltar Chorando</t>
  </si>
  <si>
    <t>40031</t>
  </si>
  <si>
    <t>Mc Don Juan E Maiara E Maraísa</t>
  </si>
  <si>
    <t>Vai Ter Que Aguentar</t>
  </si>
  <si>
    <t>40036</t>
  </si>
  <si>
    <t>MC Don Juan E MC Dejota</t>
  </si>
  <si>
    <t>Vem Sem Perreco</t>
  </si>
  <si>
    <t>40041</t>
  </si>
  <si>
    <t>Mc Don Juan E Mc Hariel</t>
  </si>
  <si>
    <t>Lei Do Retorno</t>
  </si>
  <si>
    <t>40046</t>
  </si>
  <si>
    <t>Mc Don Juan E Mc LB</t>
  </si>
  <si>
    <t>40051</t>
  </si>
  <si>
    <t>MC Don Juan E Tarcísio Do Acordeon</t>
  </si>
  <si>
    <t>Não Vou Te Bloquear</t>
  </si>
  <si>
    <t>40056</t>
  </si>
  <si>
    <t>MC Doni</t>
  </si>
  <si>
    <t>Te Amo Sem Compromisso</t>
  </si>
  <si>
    <t>40061</t>
  </si>
  <si>
    <t>MC Du Black</t>
  </si>
  <si>
    <t>Gaiola É O Troco</t>
  </si>
  <si>
    <t>40066</t>
  </si>
  <si>
    <t>MC Du Black E Delacruz</t>
  </si>
  <si>
    <t>Tudo Aconteceu</t>
  </si>
  <si>
    <t>40071</t>
  </si>
  <si>
    <t>Mc Duduzinho</t>
  </si>
  <si>
    <t>Normal Mamãe Passou Açucar Em Mim</t>
  </si>
  <si>
    <t>40076</t>
  </si>
  <si>
    <t>MC Federado E Os Leleks</t>
  </si>
  <si>
    <t>Passinho Do Volante</t>
  </si>
  <si>
    <t>40081</t>
  </si>
  <si>
    <t>MC Fioti</t>
  </si>
  <si>
    <t>Bum Bum Tam Tam</t>
  </si>
  <si>
    <t>40086</t>
  </si>
  <si>
    <t>Mc Fioti</t>
  </si>
  <si>
    <t>Mexi Ku (México)</t>
  </si>
  <si>
    <t>40091</t>
  </si>
  <si>
    <t>Pãram Pãram</t>
  </si>
  <si>
    <t>40096</t>
  </si>
  <si>
    <t>Vacina Butantan</t>
  </si>
  <si>
    <t>40101</t>
  </si>
  <si>
    <t>MC G15</t>
  </si>
  <si>
    <t>Cara Bacana</t>
  </si>
  <si>
    <t>40106</t>
  </si>
  <si>
    <t>Mc G15</t>
  </si>
  <si>
    <t>40111</t>
  </si>
  <si>
    <t>40116</t>
  </si>
  <si>
    <t>Ô Menina</t>
  </si>
  <si>
    <t>40121</t>
  </si>
  <si>
    <t>Mc G15 E Mc Bruninho</t>
  </si>
  <si>
    <t>40126</t>
  </si>
  <si>
    <t>Mc G15 E MC Livinho</t>
  </si>
  <si>
    <t>Ela Vem</t>
  </si>
  <si>
    <t>40131</t>
  </si>
  <si>
    <t>Mc Gui</t>
  </si>
  <si>
    <t>Beija Ou Nao Beija</t>
  </si>
  <si>
    <t>40136</t>
  </si>
  <si>
    <t>Chapei O Coco</t>
  </si>
  <si>
    <t>40141</t>
  </si>
  <si>
    <t>O Bonde Passou</t>
  </si>
  <si>
    <t>40146</t>
  </si>
  <si>
    <t>Sonhar</t>
  </si>
  <si>
    <t>40151</t>
  </si>
  <si>
    <t>Mc Guime</t>
  </si>
  <si>
    <t>Plaque De 100</t>
  </si>
  <si>
    <t>40156</t>
  </si>
  <si>
    <t>Mc Guimê</t>
  </si>
  <si>
    <t>País Do Futebol</t>
  </si>
  <si>
    <t>40161</t>
  </si>
  <si>
    <t>Mc Gury</t>
  </si>
  <si>
    <t>40166</t>
  </si>
  <si>
    <t>Mc Gustta</t>
  </si>
  <si>
    <t>Remexendo</t>
  </si>
  <si>
    <t>40171</t>
  </si>
  <si>
    <t>Mc Gustta E Lucas Lucco</t>
  </si>
  <si>
    <t>40176</t>
  </si>
  <si>
    <t>Mc Gustta E Mc DG</t>
  </si>
  <si>
    <t>Abusadamente</t>
  </si>
  <si>
    <t>40181</t>
  </si>
  <si>
    <t>Mc GW</t>
  </si>
  <si>
    <t>Louca E Descarada</t>
  </si>
  <si>
    <t>40186</t>
  </si>
  <si>
    <t>Ritmo Mexicano</t>
  </si>
  <si>
    <t>40191</t>
  </si>
  <si>
    <t>Mc Hariel</t>
  </si>
  <si>
    <t>40196</t>
  </si>
  <si>
    <t>Mc Jacaré</t>
  </si>
  <si>
    <t>Senta No Fazendeiro</t>
  </si>
  <si>
    <t>40201</t>
  </si>
  <si>
    <t>MC Jajá</t>
  </si>
  <si>
    <t>Eu Quero É Tu</t>
  </si>
  <si>
    <t>40206</t>
  </si>
  <si>
    <t>Mc Japa</t>
  </si>
  <si>
    <t>Disputa Das Potrancas</t>
  </si>
  <si>
    <t>40211</t>
  </si>
  <si>
    <t>MC Japão</t>
  </si>
  <si>
    <t>Bumbum de Metralhadora</t>
  </si>
  <si>
    <t>40216</t>
  </si>
  <si>
    <t>Mc Jerry Smith</t>
  </si>
  <si>
    <t>Troféu Do Ano</t>
  </si>
  <si>
    <t>40236</t>
  </si>
  <si>
    <t>Mc João</t>
  </si>
  <si>
    <t>Baile De Favela</t>
  </si>
  <si>
    <t>40241</t>
  </si>
  <si>
    <t>MC João</t>
  </si>
  <si>
    <t>Vem Cá Mozão</t>
  </si>
  <si>
    <t>40246</t>
  </si>
  <si>
    <t>MC Joãozinho VT, MC Lipi, Ryan SP, Kelvinho E Neguinho Do Kaxeta</t>
  </si>
  <si>
    <t>Vou De 4 Molas</t>
  </si>
  <si>
    <t>40221</t>
  </si>
  <si>
    <t>MC Jotta Pê E Mano Brow</t>
  </si>
  <si>
    <t>Zé Guaritinha</t>
  </si>
  <si>
    <t>40226</t>
  </si>
  <si>
    <t>Mc Jottapê E Kekel E Kevinho</t>
  </si>
  <si>
    <t>Eterna Sacanagem</t>
  </si>
  <si>
    <t>40231</t>
  </si>
  <si>
    <t>Mc Jottapê E Mc M10</t>
  </si>
  <si>
    <t>Sentou E Gostou</t>
  </si>
  <si>
    <t>40251</t>
  </si>
  <si>
    <t>Mc JR7</t>
  </si>
  <si>
    <t>Dança Da Flexionadinha</t>
  </si>
  <si>
    <t>40256</t>
  </si>
  <si>
    <t>Mc Kekel</t>
  </si>
  <si>
    <t>Bigodar</t>
  </si>
  <si>
    <t>40261</t>
  </si>
  <si>
    <t>40266</t>
  </si>
  <si>
    <t>40271</t>
  </si>
  <si>
    <t>40276</t>
  </si>
  <si>
    <t>40281</t>
  </si>
  <si>
    <t>Quer Andar De Meiota</t>
  </si>
  <si>
    <t>40286</t>
  </si>
  <si>
    <t>Solteiro Até Morrer</t>
  </si>
  <si>
    <t>40291</t>
  </si>
  <si>
    <t>MC Kekel E Dani Russo</t>
  </si>
  <si>
    <t>Solteiro Nunca Esta Só</t>
  </si>
  <si>
    <t>40296</t>
  </si>
  <si>
    <t>Mc Kekel E Mc Danny</t>
  </si>
  <si>
    <t>40301</t>
  </si>
  <si>
    <t>MC Kekel E MC Rita</t>
  </si>
  <si>
    <t>40306</t>
  </si>
  <si>
    <t>Mc Kevin</t>
  </si>
  <si>
    <t>40311</t>
  </si>
  <si>
    <t>MC Kevin</t>
  </si>
  <si>
    <t>40316</t>
  </si>
  <si>
    <t>Mc Kevin E 1Kilo</t>
  </si>
  <si>
    <t>Seu Jeito De Olhar</t>
  </si>
  <si>
    <t>40321</t>
  </si>
  <si>
    <t>Mc Kevin E Mc Davi</t>
  </si>
  <si>
    <t>Pra Inveja É Tchau</t>
  </si>
  <si>
    <t>40326</t>
  </si>
  <si>
    <t>Mc Kevin O Chris</t>
  </si>
  <si>
    <t>Eu Vou Pro Baile Da Gaiola</t>
  </si>
  <si>
    <t>40331</t>
  </si>
  <si>
    <t>Tu Ta Na Gaiola</t>
  </si>
  <si>
    <t>40336</t>
  </si>
  <si>
    <t>Mc Kevin O Chris E Sodré</t>
  </si>
  <si>
    <t>Evoluiu</t>
  </si>
  <si>
    <t>40341</t>
  </si>
  <si>
    <t>Mc Kevinho</t>
  </si>
  <si>
    <t>40346</t>
  </si>
  <si>
    <t>O Grave Bater</t>
  </si>
  <si>
    <t>40351</t>
  </si>
  <si>
    <t>Olha A Explosão</t>
  </si>
  <si>
    <t>40356</t>
  </si>
  <si>
    <t>MC Kevinho</t>
  </si>
  <si>
    <t>PaPum</t>
  </si>
  <si>
    <t>40361</t>
  </si>
  <si>
    <t>40366</t>
  </si>
  <si>
    <t>Rabiola</t>
  </si>
  <si>
    <t>40371</t>
  </si>
  <si>
    <t>40376</t>
  </si>
  <si>
    <t>Turutum</t>
  </si>
  <si>
    <t>40381</t>
  </si>
  <si>
    <t>Tô Apaixonado Nessa Mina</t>
  </si>
  <si>
    <t>40386</t>
  </si>
  <si>
    <t>Mc Kevinho E Léo Santana</t>
  </si>
  <si>
    <t>Encaixa</t>
  </si>
  <si>
    <t>40391</t>
  </si>
  <si>
    <t>MC Kevinho E MC Davi</t>
  </si>
  <si>
    <t>Elas Gostam</t>
  </si>
  <si>
    <t>40396</t>
  </si>
  <si>
    <t>MC Kevinho E MC Kekel</t>
  </si>
  <si>
    <t>O Bebê</t>
  </si>
  <si>
    <t>40401</t>
  </si>
  <si>
    <t>Mc Kevinho E Simone E Simaria</t>
  </si>
  <si>
    <t>40406</t>
  </si>
  <si>
    <t>Mc Koringa</t>
  </si>
  <si>
    <t>Danada Vem Que Vem</t>
  </si>
  <si>
    <t>40411</t>
  </si>
  <si>
    <t>Dança Sensual</t>
  </si>
  <si>
    <t>40416</t>
  </si>
  <si>
    <t>Pra Me Provocar</t>
  </si>
  <si>
    <t>40421</t>
  </si>
  <si>
    <t>Tamborzão Ta Rolando</t>
  </si>
  <si>
    <t>40426</t>
  </si>
  <si>
    <t>MC L Da Vinte E MC Gury</t>
  </si>
  <si>
    <t>40431</t>
  </si>
  <si>
    <t>MC Lan</t>
  </si>
  <si>
    <t>Pata De Camelo</t>
  </si>
  <si>
    <t>40436</t>
  </si>
  <si>
    <t>Mc Lan</t>
  </si>
  <si>
    <t>Rabetão</t>
  </si>
  <si>
    <t>40441</t>
  </si>
  <si>
    <t>Mc LB</t>
  </si>
  <si>
    <t>Chama Sua Amiga De Nojenta</t>
  </si>
  <si>
    <t>40446</t>
  </si>
  <si>
    <t>40451</t>
  </si>
  <si>
    <t>MC Lelto E MC Maromba</t>
  </si>
  <si>
    <t>Automaticamente</t>
  </si>
  <si>
    <t>40591</t>
  </si>
  <si>
    <t>Mc Léo Da Baixada</t>
  </si>
  <si>
    <t>Sigo Na Fé</t>
  </si>
  <si>
    <t>40456</t>
  </si>
  <si>
    <t>MC Leozin</t>
  </si>
  <si>
    <t>Esqueci Como Namora</t>
  </si>
  <si>
    <t>40461</t>
  </si>
  <si>
    <t>Mc Leozin</t>
  </si>
  <si>
    <t>Maldita De Ex</t>
  </si>
  <si>
    <t>40466</t>
  </si>
  <si>
    <t>Mc Leozinho</t>
  </si>
  <si>
    <t>Se Ela Dança Eu Danço</t>
  </si>
  <si>
    <t>40471</t>
  </si>
  <si>
    <t>Mc Livinho</t>
  </si>
  <si>
    <t>Azul Piscina</t>
  </si>
  <si>
    <t>40476</t>
  </si>
  <si>
    <t>Cheia De Marra</t>
  </si>
  <si>
    <t>40481</t>
  </si>
  <si>
    <t>40486</t>
  </si>
  <si>
    <t>Marolar</t>
  </si>
  <si>
    <t>40491</t>
  </si>
  <si>
    <t>Não Machuca</t>
  </si>
  <si>
    <t>40496</t>
  </si>
  <si>
    <t>MC Livinho</t>
  </si>
  <si>
    <t>40501</t>
  </si>
  <si>
    <t>Pilantragem</t>
  </si>
  <si>
    <t>40506</t>
  </si>
  <si>
    <t>Rebeca</t>
  </si>
  <si>
    <t>40511</t>
  </si>
  <si>
    <t>40516</t>
  </si>
  <si>
    <t>Te Jurupinga</t>
  </si>
  <si>
    <t>40521</t>
  </si>
  <si>
    <t>Tenebrosa</t>
  </si>
  <si>
    <t>40526</t>
  </si>
  <si>
    <t>Tudo De Bom</t>
  </si>
  <si>
    <t>40531</t>
  </si>
  <si>
    <t>Mc Livinho Do Recife</t>
  </si>
  <si>
    <t>Posso Te Empurrar</t>
  </si>
  <si>
    <t>40536</t>
  </si>
  <si>
    <t>Mc Livinho E Mc Davi</t>
  </si>
  <si>
    <t>40541</t>
  </si>
  <si>
    <t>Mc Livinho E Mc Lustosa</t>
  </si>
  <si>
    <t>Pros Malas</t>
  </si>
  <si>
    <t>40546</t>
  </si>
  <si>
    <t>Mc Livinho E Mc Pedrinho</t>
  </si>
  <si>
    <t>Tchau e Bença</t>
  </si>
  <si>
    <t>40551</t>
  </si>
  <si>
    <t>MC Livinho E Rennan Da Penha</t>
  </si>
  <si>
    <t>Hoje Eu Vou Parar Na Gaiola</t>
  </si>
  <si>
    <t>40556</t>
  </si>
  <si>
    <t>Mc Loma</t>
  </si>
  <si>
    <t>Envolvimento</t>
  </si>
  <si>
    <t>40561</t>
  </si>
  <si>
    <t>MC Loma</t>
  </si>
  <si>
    <t>Treme Treme</t>
  </si>
  <si>
    <t>40571</t>
  </si>
  <si>
    <t>MC Loma E As Gêmeas Da Lacração</t>
  </si>
  <si>
    <t>Xonadão</t>
  </si>
  <si>
    <t>40566</t>
  </si>
  <si>
    <t>Mc Loma E As Gemeas Lacração</t>
  </si>
  <si>
    <t>Disputa Do Bumbum</t>
  </si>
  <si>
    <t>40576</t>
  </si>
  <si>
    <t>Mc Loma E As Gêmeas Lacração</t>
  </si>
  <si>
    <t>Na Vibe</t>
  </si>
  <si>
    <t>40581</t>
  </si>
  <si>
    <t>MC Loma E As Gêmeas Lacração</t>
  </si>
  <si>
    <t>Predadora</t>
  </si>
  <si>
    <t>40586</t>
  </si>
  <si>
    <t>Mc Lon</t>
  </si>
  <si>
    <t>Novinha Vem Que Tem</t>
  </si>
  <si>
    <t>40596</t>
  </si>
  <si>
    <t>Mc Marcinho</t>
  </si>
  <si>
    <t>Glamurosa</t>
  </si>
  <si>
    <t>40601</t>
  </si>
  <si>
    <t>Mc Marcinho E Mc Leandro</t>
  </si>
  <si>
    <t>Pavaroti</t>
  </si>
  <si>
    <t>40701</t>
  </si>
  <si>
    <t>Mc Márcio E Goro</t>
  </si>
  <si>
    <t>Bota O Tambor Pra Tocar</t>
  </si>
  <si>
    <t>40606</t>
  </si>
  <si>
    <t>Mc Marks</t>
  </si>
  <si>
    <t>Deus É Por Nós</t>
  </si>
  <si>
    <t>40611</t>
  </si>
  <si>
    <t>Jesus Olhou Pra Mim</t>
  </si>
  <si>
    <t>40616</t>
  </si>
  <si>
    <t>Mc Menor</t>
  </si>
  <si>
    <t>40621</t>
  </si>
  <si>
    <t>Devassa</t>
  </si>
  <si>
    <t>40626</t>
  </si>
  <si>
    <t>MC Menor Da VG</t>
  </si>
  <si>
    <t>Conto Do Pescador</t>
  </si>
  <si>
    <t>40631</t>
  </si>
  <si>
    <t>Mc Menor Da VG</t>
  </si>
  <si>
    <t>Te Conheço De Antes</t>
  </si>
  <si>
    <t>40636</t>
  </si>
  <si>
    <t>Mc Menor Da VG E Mc Pedrinho</t>
  </si>
  <si>
    <t>Potência Do Popozão</t>
  </si>
  <si>
    <t>40641</t>
  </si>
  <si>
    <t>Mc Menor MR</t>
  </si>
  <si>
    <t>40646</t>
  </si>
  <si>
    <t>Mc Mirella</t>
  </si>
  <si>
    <t>Cansei Vacilão</t>
  </si>
  <si>
    <t>40651</t>
  </si>
  <si>
    <t>40656</t>
  </si>
  <si>
    <t>Poxa Crush, Por Que Você É Broxa</t>
  </si>
  <si>
    <t>40661</t>
  </si>
  <si>
    <t>Sanfona Tenebrosa</t>
  </si>
  <si>
    <t>40666</t>
  </si>
  <si>
    <t>Sentadão</t>
  </si>
  <si>
    <t>40671</t>
  </si>
  <si>
    <t>MC Mirella</t>
  </si>
  <si>
    <t>40676</t>
  </si>
  <si>
    <t>Mc Mirella E Mc Bella</t>
  </si>
  <si>
    <t>Te Amo Piranha</t>
  </si>
  <si>
    <t>40681</t>
  </si>
  <si>
    <t>Mc Mirella E Mc Zaac</t>
  </si>
  <si>
    <t>Pra Sentar</t>
  </si>
  <si>
    <t>40686</t>
  </si>
  <si>
    <t>Mc MM</t>
  </si>
  <si>
    <t>Desce Tequila</t>
  </si>
  <si>
    <t>40691</t>
  </si>
  <si>
    <t>Só Quer Vrau</t>
  </si>
  <si>
    <t>40696</t>
  </si>
  <si>
    <t>Mc MM E DJ RD</t>
  </si>
  <si>
    <t>40706</t>
  </si>
  <si>
    <t>Mc Nandinho E MC Nego Bam</t>
  </si>
  <si>
    <t>40711</t>
  </si>
  <si>
    <t>Mc Nando DK E Mc Jerry Smith</t>
  </si>
  <si>
    <t>40716</t>
  </si>
  <si>
    <t>Mc Neguinho Do ITR E Mc Denny</t>
  </si>
  <si>
    <t>Popotão Grandão</t>
  </si>
  <si>
    <t>40721</t>
  </si>
  <si>
    <t>Mc Pedrinho</t>
  </si>
  <si>
    <t>A Escolhida</t>
  </si>
  <si>
    <t>40726</t>
  </si>
  <si>
    <t>Amores Brilhantes</t>
  </si>
  <si>
    <t>40731</t>
  </si>
  <si>
    <t>MC Pedrinho</t>
  </si>
  <si>
    <t>40736</t>
  </si>
  <si>
    <t>40741</t>
  </si>
  <si>
    <t>Linda Morena</t>
  </si>
  <si>
    <t>40746</t>
  </si>
  <si>
    <t>40751</t>
  </si>
  <si>
    <t>Nosso Amor</t>
  </si>
  <si>
    <t>40756</t>
  </si>
  <si>
    <t>Solta O Grave</t>
  </si>
  <si>
    <t>40761</t>
  </si>
  <si>
    <t>Mc Pedrinho E Mc Davi</t>
  </si>
  <si>
    <t>40766</t>
  </si>
  <si>
    <t>Evoque Azul</t>
  </si>
  <si>
    <t>40771</t>
  </si>
  <si>
    <t>Mc Pedrinho E Mc Livinho</t>
  </si>
  <si>
    <t>40776</t>
  </si>
  <si>
    <t>Mc Pelé</t>
  </si>
  <si>
    <t>Namorar Pelado</t>
  </si>
  <si>
    <t>40781</t>
  </si>
  <si>
    <t>Mc Perla</t>
  </si>
  <si>
    <t>Depois Do Amor</t>
  </si>
  <si>
    <t>40786</t>
  </si>
  <si>
    <t>40791</t>
  </si>
  <si>
    <t>Mc Perlla</t>
  </si>
  <si>
    <t>40796</t>
  </si>
  <si>
    <t>Tremendo Vacilão</t>
  </si>
  <si>
    <t>40801</t>
  </si>
  <si>
    <t>MC Pikeno e Menor</t>
  </si>
  <si>
    <t>40806</t>
  </si>
  <si>
    <t>Mc Pikeno E Menor</t>
  </si>
  <si>
    <t>40811</t>
  </si>
  <si>
    <t>MC Pikeno E Menor</t>
  </si>
  <si>
    <t>Valeu Amigo</t>
  </si>
  <si>
    <t>40816</t>
  </si>
  <si>
    <t>MC Pocahontas E MC Mirella</t>
  </si>
  <si>
    <t>Quer Mais</t>
  </si>
  <si>
    <t>40821</t>
  </si>
  <si>
    <t>MC Poze Do Rodo</t>
  </si>
  <si>
    <t>To Voando Alto</t>
  </si>
  <si>
    <t>40826</t>
  </si>
  <si>
    <t>Mc Poze Do Rodo</t>
  </si>
  <si>
    <t>Vida Louca</t>
  </si>
  <si>
    <t>40831</t>
  </si>
  <si>
    <t>MC Poze Do Rodo E MC Kevin O Chris</t>
  </si>
  <si>
    <t>Puxando Lança No Barco Cheio De Piranha</t>
  </si>
  <si>
    <t>40836</t>
  </si>
  <si>
    <t>Mc Princy</t>
  </si>
  <si>
    <t>40841</t>
  </si>
  <si>
    <t>MC RD</t>
  </si>
  <si>
    <t>Piui Tic Tac</t>
  </si>
  <si>
    <t>90354</t>
  </si>
  <si>
    <t>Mc Rennan, Mc Dyamante</t>
  </si>
  <si>
    <t xml:space="preserve"> A Novinha Senta Pampa</t>
  </si>
  <si>
    <t>40846</t>
  </si>
  <si>
    <t>MC Richesse E San In Play</t>
  </si>
  <si>
    <t>Que Menina É Essa</t>
  </si>
  <si>
    <t>40851</t>
  </si>
  <si>
    <t>Mc Rita</t>
  </si>
  <si>
    <t>Tem Quem Gosta</t>
  </si>
  <si>
    <t>40856</t>
  </si>
  <si>
    <t>Mc Rodolfinho</t>
  </si>
  <si>
    <t>Os Muleque É Liso</t>
  </si>
  <si>
    <t>40871</t>
  </si>
  <si>
    <t>Mc Rogê</t>
  </si>
  <si>
    <t>Toma Toma Tá</t>
  </si>
  <si>
    <t>40861</t>
  </si>
  <si>
    <t>MC Rogerinho</t>
  </si>
  <si>
    <t>Mete A Louca</t>
  </si>
  <si>
    <t>40866</t>
  </si>
  <si>
    <t>Mc Roginho E Th Cdm</t>
  </si>
  <si>
    <t>Preta Do Cabelo Cacheado</t>
  </si>
  <si>
    <t>40876</t>
  </si>
  <si>
    <t>Mc Romântico</t>
  </si>
  <si>
    <t>As Novinhas Tão Sensacional</t>
  </si>
  <si>
    <t>40881</t>
  </si>
  <si>
    <t>Mc Ruanzinho</t>
  </si>
  <si>
    <t>Me Da Uma Chance</t>
  </si>
  <si>
    <t>40886</t>
  </si>
  <si>
    <t>Mc Sapão</t>
  </si>
  <si>
    <t>Tô Tranquilão</t>
  </si>
  <si>
    <t>40891</t>
  </si>
  <si>
    <t>Vou Desafiar Você</t>
  </si>
  <si>
    <t>40896</t>
  </si>
  <si>
    <t>Mc Savinon</t>
  </si>
  <si>
    <t>Bumbum Batendo</t>
  </si>
  <si>
    <t>40901</t>
  </si>
  <si>
    <t>Mc Tati Zaqui</t>
  </si>
  <si>
    <t>40906</t>
  </si>
  <si>
    <t>Estoy Loca</t>
  </si>
  <si>
    <t>40911</t>
  </si>
  <si>
    <t>Parará Tibum</t>
  </si>
  <si>
    <t>40916</t>
  </si>
  <si>
    <t>40921</t>
  </si>
  <si>
    <t>Mc Tati Zaqui E PK</t>
  </si>
  <si>
    <t>Escandalosa</t>
  </si>
  <si>
    <t>40926</t>
  </si>
  <si>
    <t>Mc TH</t>
  </si>
  <si>
    <t>Rabetão No Chão</t>
  </si>
  <si>
    <t>40931</t>
  </si>
  <si>
    <t>Tampa De Danone</t>
  </si>
  <si>
    <t>40936</t>
  </si>
  <si>
    <t>Mc THD E Mc Gui</t>
  </si>
  <si>
    <t>Tchuk Tchuk</t>
  </si>
  <si>
    <t>40941</t>
  </si>
  <si>
    <t>MC Tocha</t>
  </si>
  <si>
    <t>40946</t>
  </si>
  <si>
    <t>Mc Tocha E Lekinho Campos</t>
  </si>
  <si>
    <t>Some</t>
  </si>
  <si>
    <t>40951</t>
  </si>
  <si>
    <t>Mc Tria E Mc Menor</t>
  </si>
  <si>
    <t>40956</t>
  </si>
  <si>
    <t>MC Troia E Rei Da Cacimbinha</t>
  </si>
  <si>
    <t>Pika Pika</t>
  </si>
  <si>
    <t>40961</t>
  </si>
  <si>
    <t>Mc Vitão E Dennis DJ</t>
  </si>
  <si>
    <t>Olha O Gas</t>
  </si>
  <si>
    <t>40966</t>
  </si>
  <si>
    <t>MC WM</t>
  </si>
  <si>
    <t>Fuleragem</t>
  </si>
  <si>
    <t>40971</t>
  </si>
  <si>
    <t>Mc WM</t>
  </si>
  <si>
    <t>Rabetania</t>
  </si>
  <si>
    <t>40976</t>
  </si>
  <si>
    <t>MC WM E Léo Santana</t>
  </si>
  <si>
    <t>Copa Do Bumbum</t>
  </si>
  <si>
    <t>40981</t>
  </si>
  <si>
    <t>Mc WM E Mc Jhowzinho E Mc Kadinho</t>
  </si>
  <si>
    <t>Desce Com A Raba</t>
  </si>
  <si>
    <t>40986</t>
  </si>
  <si>
    <t>Mc WM E Mc Lan</t>
  </si>
  <si>
    <t>Sua Amiga Vou Pegar</t>
  </si>
  <si>
    <t>40991</t>
  </si>
  <si>
    <t>Mc Ws</t>
  </si>
  <si>
    <t>Baile Do W</t>
  </si>
  <si>
    <t>40996</t>
  </si>
  <si>
    <t>Mc Zaac</t>
  </si>
  <si>
    <t>41001</t>
  </si>
  <si>
    <t>41006</t>
  </si>
  <si>
    <t>41011</t>
  </si>
  <si>
    <t>Mc Zaac E Jerry</t>
  </si>
  <si>
    <t>41016</t>
  </si>
  <si>
    <t>Mc Zaac E Jerry Smith</t>
  </si>
  <si>
    <t>41021</t>
  </si>
  <si>
    <t>Mc Zaac E Mc Vigary</t>
  </si>
  <si>
    <t>Vai Embrazando</t>
  </si>
  <si>
    <t>41026</t>
  </si>
  <si>
    <t>Mc Zaquin</t>
  </si>
  <si>
    <t>Ô Moça</t>
  </si>
  <si>
    <t>41031</t>
  </si>
  <si>
    <t>Mc Zaquin E Mc Rick</t>
  </si>
  <si>
    <t>Não Nasceu Pra Namorar</t>
  </si>
  <si>
    <t>64173</t>
  </si>
  <si>
    <t>McFly</t>
  </si>
  <si>
    <t>All About You</t>
  </si>
  <si>
    <t>64174</t>
  </si>
  <si>
    <t>Mcphee Katharine</t>
  </si>
  <si>
    <t>41036</t>
  </si>
  <si>
    <t>MCs Jhowzinho E Kadinho</t>
  </si>
  <si>
    <t>Agora Vai Sentar</t>
  </si>
  <si>
    <t>41041</t>
  </si>
  <si>
    <t>Mcs Zaac E Jerry</t>
  </si>
  <si>
    <t>64175</t>
  </si>
  <si>
    <t>Meat Loaf</t>
  </si>
  <si>
    <t>Bat Out Of Hell</t>
  </si>
  <si>
    <t>64176</t>
  </si>
  <si>
    <t>Couldnt Have Said It Better</t>
  </si>
  <si>
    <t>64177</t>
  </si>
  <si>
    <t>Dead Ringer For Love</t>
  </si>
  <si>
    <t>64178</t>
  </si>
  <si>
    <t>Id Lie For You (And Thats The Truth)</t>
  </si>
  <si>
    <t>64179</t>
  </si>
  <si>
    <t>Kiss Is A Terrible Thing To Waste, A</t>
  </si>
  <si>
    <t>64180</t>
  </si>
  <si>
    <t>Midnight At The Lost &amp; Found</t>
  </si>
  <si>
    <t>64181</t>
  </si>
  <si>
    <t>Modern Girl</t>
  </si>
  <si>
    <t>64182</t>
  </si>
  <si>
    <t>64183</t>
  </si>
  <si>
    <t>Not A Dry Eye In The House</t>
  </si>
  <si>
    <t>64184</t>
  </si>
  <si>
    <t>Paradise By The Dashboard Light</t>
  </si>
  <si>
    <t>64185</t>
  </si>
  <si>
    <t>Two Out Of Three Aint Bad</t>
  </si>
  <si>
    <t>64186</t>
  </si>
  <si>
    <t>You Took The Words Right Out Of My Mouth</t>
  </si>
  <si>
    <t>64187</t>
  </si>
  <si>
    <t>Mecano</t>
  </si>
  <si>
    <t>El 7 De Septiembre</t>
  </si>
  <si>
    <t>64188</t>
  </si>
  <si>
    <t>Hijo De La Luna</t>
  </si>
  <si>
    <t>41046</t>
  </si>
  <si>
    <t>Medley Funk</t>
  </si>
  <si>
    <t>Morto Muito louco, Malha Funk, Glamurosa E Se Ela Dança Eu Danço</t>
  </si>
  <si>
    <t>41051</t>
  </si>
  <si>
    <t>Megh Stock</t>
  </si>
  <si>
    <t>Inveja</t>
  </si>
  <si>
    <t>64189</t>
  </si>
  <si>
    <t>Meghan Trainor</t>
  </si>
  <si>
    <t>All About That Bass</t>
  </si>
  <si>
    <t>64190</t>
  </si>
  <si>
    <t>Dear Future Husband</t>
  </si>
  <si>
    <t>64191</t>
  </si>
  <si>
    <t>Just A Friend to You</t>
  </si>
  <si>
    <t>64192</t>
  </si>
  <si>
    <t>Lips Are Movin</t>
  </si>
  <si>
    <t>64193</t>
  </si>
  <si>
    <t>No</t>
  </si>
  <si>
    <t>64194</t>
  </si>
  <si>
    <t>Meghan Trainor ft Lunchmoney Lewis</t>
  </si>
  <si>
    <t>I Love Me</t>
  </si>
  <si>
    <t>41056</t>
  </si>
  <si>
    <t>Mel Com Terra</t>
  </si>
  <si>
    <t>Eu Você E O Amor</t>
  </si>
  <si>
    <t>41061</t>
  </si>
  <si>
    <t>Melim</t>
  </si>
  <si>
    <t>Borboleta</t>
  </si>
  <si>
    <t>41066</t>
  </si>
  <si>
    <t>Confusão</t>
  </si>
  <si>
    <t>41071</t>
  </si>
  <si>
    <t>Dia Cinza</t>
  </si>
  <si>
    <t>41076</t>
  </si>
  <si>
    <t>41081</t>
  </si>
  <si>
    <t>Ela Só Quer Paz E Envolvidão</t>
  </si>
  <si>
    <t>41086</t>
  </si>
  <si>
    <t>Era Pra Ser Outra Canção Feliz</t>
  </si>
  <si>
    <t>41091</t>
  </si>
  <si>
    <t>Eu Feat Você</t>
  </si>
  <si>
    <t>41096</t>
  </si>
  <si>
    <t>Eu Feat. Voce</t>
  </si>
  <si>
    <t>41101</t>
  </si>
  <si>
    <t>Gelo</t>
  </si>
  <si>
    <t>41106</t>
  </si>
  <si>
    <t>41111</t>
  </si>
  <si>
    <t>Maju</t>
  </si>
  <si>
    <t>41116</t>
  </si>
  <si>
    <t>Mergulho No Mar</t>
  </si>
  <si>
    <t>41121</t>
  </si>
  <si>
    <t>Meu Abrigo</t>
  </si>
  <si>
    <t>41126</t>
  </si>
  <si>
    <t>Não Demora</t>
  </si>
  <si>
    <t>41131</t>
  </si>
  <si>
    <t>O Bem</t>
  </si>
  <si>
    <t>41136</t>
  </si>
  <si>
    <t>Ouvi Dizer</t>
  </si>
  <si>
    <t>41141</t>
  </si>
  <si>
    <t>Paz E Amor</t>
  </si>
  <si>
    <t>41146</t>
  </si>
  <si>
    <t>Peça Felicidade</t>
  </si>
  <si>
    <t>41151</t>
  </si>
  <si>
    <t>Quintal</t>
  </si>
  <si>
    <t>41156</t>
  </si>
  <si>
    <t>Sabe Lá</t>
  </si>
  <si>
    <t>41161</t>
  </si>
  <si>
    <t>Transmissão De Pensamento</t>
  </si>
  <si>
    <t>41166</t>
  </si>
  <si>
    <t>Uma Lua</t>
  </si>
  <si>
    <t>41171</t>
  </si>
  <si>
    <t>Velha Infância</t>
  </si>
  <si>
    <t>41176</t>
  </si>
  <si>
    <t>Viva O Amor</t>
  </si>
  <si>
    <t>41181</t>
  </si>
  <si>
    <t>Melim E Sandy</t>
  </si>
  <si>
    <t>Eu Pra Você</t>
  </si>
  <si>
    <t>41186</t>
  </si>
  <si>
    <t>Melissa</t>
  </si>
  <si>
    <t>A Tua Presença Me Basta</t>
  </si>
  <si>
    <t>41191</t>
  </si>
  <si>
    <t>De Bem Com A Vida</t>
  </si>
  <si>
    <t>41196</t>
  </si>
  <si>
    <t>Debaixo De Tuas Asas</t>
  </si>
  <si>
    <t>41201</t>
  </si>
  <si>
    <t>Dom Real</t>
  </si>
  <si>
    <t>41206</t>
  </si>
  <si>
    <t>Ele Tem Poder</t>
  </si>
  <si>
    <t>41211</t>
  </si>
  <si>
    <t>41216</t>
  </si>
  <si>
    <t>Eu Vim Falar De Amor</t>
  </si>
  <si>
    <t>41221</t>
  </si>
  <si>
    <t>Força Da Minha Vida</t>
  </si>
  <si>
    <t>41226</t>
  </si>
  <si>
    <t>Herdeiros De Deus</t>
  </si>
  <si>
    <t>41231</t>
  </si>
  <si>
    <t>Homem Só</t>
  </si>
  <si>
    <t>41236</t>
  </si>
  <si>
    <t>Ninguém Me Amou Tanto Assim</t>
  </si>
  <si>
    <t>41241</t>
  </si>
  <si>
    <t>No Altar Do Senhor</t>
  </si>
  <si>
    <t>41246</t>
  </si>
  <si>
    <t>Nos Teus Olhos</t>
  </si>
  <si>
    <t>41251</t>
  </si>
  <si>
    <t>Num Lugar Do Coração</t>
  </si>
  <si>
    <t>41256</t>
  </si>
  <si>
    <t>Razão De Viver</t>
  </si>
  <si>
    <t>41261</t>
  </si>
  <si>
    <t>Se Creres Verás</t>
  </si>
  <si>
    <t>41266</t>
  </si>
  <si>
    <t>Melody</t>
  </si>
  <si>
    <t>41271</t>
  </si>
  <si>
    <t>Fake Amor</t>
  </si>
  <si>
    <t>41276</t>
  </si>
  <si>
    <t>Melody E Bella Angel</t>
  </si>
  <si>
    <t>Tô Bem, Tô Zen</t>
  </si>
  <si>
    <t>41281</t>
  </si>
  <si>
    <t>Melody E Gustavo Mioto</t>
  </si>
  <si>
    <t>Termina Por Mim</t>
  </si>
  <si>
    <t>64195</t>
  </si>
  <si>
    <t>Men At Work</t>
  </si>
  <si>
    <t>Down Under</t>
  </si>
  <si>
    <t>64196</t>
  </si>
  <si>
    <t>Dr. Heckyll And Mr. Jive</t>
  </si>
  <si>
    <t>64197</t>
  </si>
  <si>
    <t>I Can See It In Your Eyes</t>
  </si>
  <si>
    <t>64198</t>
  </si>
  <si>
    <t>Its A Mistake</t>
  </si>
  <si>
    <t>64199</t>
  </si>
  <si>
    <t>Man With Two Hearts</t>
  </si>
  <si>
    <t>64200</t>
  </si>
  <si>
    <t>No Restrictions</t>
  </si>
  <si>
    <t>64201</t>
  </si>
  <si>
    <t>Overkill</t>
  </si>
  <si>
    <t>64202</t>
  </si>
  <si>
    <t>Underground</t>
  </si>
  <si>
    <t>64203</t>
  </si>
  <si>
    <t>Who Can It Be Now</t>
  </si>
  <si>
    <t>64204</t>
  </si>
  <si>
    <t>Mendelssohn</t>
  </si>
  <si>
    <t>Wedding March</t>
  </si>
  <si>
    <t>41286</t>
  </si>
  <si>
    <t>Menescal E Bôscoli</t>
  </si>
  <si>
    <t>41291</t>
  </si>
  <si>
    <t>Menos É Mais</t>
  </si>
  <si>
    <t>Manda Audio</t>
  </si>
  <si>
    <t>41296</t>
  </si>
  <si>
    <t>Menudo</t>
  </si>
  <si>
    <t>Doce Beijo</t>
  </si>
  <si>
    <t>41301</t>
  </si>
  <si>
    <t>Se Tu Não Estás</t>
  </si>
  <si>
    <t>64205</t>
  </si>
  <si>
    <t>If Youre Not Here</t>
  </si>
  <si>
    <t>64206</t>
  </si>
  <si>
    <t>Quiero Ser</t>
  </si>
  <si>
    <t>64207</t>
  </si>
  <si>
    <t>Merle Haggard</t>
  </si>
  <si>
    <t>Always Wanting You</t>
  </si>
  <si>
    <t>64208</t>
  </si>
  <si>
    <t>Fugitive, The</t>
  </si>
  <si>
    <t>64209</t>
  </si>
  <si>
    <t>Sing Me Back Home</t>
  </si>
  <si>
    <t>64210</t>
  </si>
  <si>
    <t>Metallica</t>
  </si>
  <si>
    <t>Am I Evil</t>
  </si>
  <si>
    <t>64211</t>
  </si>
  <si>
    <t>Blackened</t>
  </si>
  <si>
    <t>64212</t>
  </si>
  <si>
    <t>Creeping Death</t>
  </si>
  <si>
    <t>64213</t>
  </si>
  <si>
    <t>Die, Die My Darling</t>
  </si>
  <si>
    <t>64214</t>
  </si>
  <si>
    <t>Enter Sandman</t>
  </si>
  <si>
    <t>64215</t>
  </si>
  <si>
    <t>64216</t>
  </si>
  <si>
    <t>Fade To Black</t>
  </si>
  <si>
    <t>64217</t>
  </si>
  <si>
    <t>For Whom The Bell Tolls</t>
  </si>
  <si>
    <t>64218</t>
  </si>
  <si>
    <t>Fuel</t>
  </si>
  <si>
    <t>64219</t>
  </si>
  <si>
    <t>Hero Of The Day</t>
  </si>
  <si>
    <t>64220</t>
  </si>
  <si>
    <t>I Disappear</t>
  </si>
  <si>
    <t>64221</t>
  </si>
  <si>
    <t>Jump In The Fire</t>
  </si>
  <si>
    <t>64222</t>
  </si>
  <si>
    <t>Leper Messiah</t>
  </si>
  <si>
    <t>64223</t>
  </si>
  <si>
    <t>Master Of Puppets</t>
  </si>
  <si>
    <t>64224</t>
  </si>
  <si>
    <t>My Friend Of Misery</t>
  </si>
  <si>
    <t>64225</t>
  </si>
  <si>
    <t>No Leaf Clover (Live Version)</t>
  </si>
  <si>
    <t>64226</t>
  </si>
  <si>
    <t>Nothing Else Matters</t>
  </si>
  <si>
    <t>64227</t>
  </si>
  <si>
    <t>64228</t>
  </si>
  <si>
    <t>Ride The Lightning</t>
  </si>
  <si>
    <t>64229</t>
  </si>
  <si>
    <t>Sad But True</t>
  </si>
  <si>
    <t>64230</t>
  </si>
  <si>
    <t>Seek &amp; Destroy</t>
  </si>
  <si>
    <t>64231</t>
  </si>
  <si>
    <t>Stone Cold Crazy</t>
  </si>
  <si>
    <t>64232</t>
  </si>
  <si>
    <t>The Four Horsemen</t>
  </si>
  <si>
    <t>64233</t>
  </si>
  <si>
    <t>The House That Jack Built</t>
  </si>
  <si>
    <t>64234</t>
  </si>
  <si>
    <t>The Memory Remains</t>
  </si>
  <si>
    <t>64235</t>
  </si>
  <si>
    <t>The Outlaw Torn</t>
  </si>
  <si>
    <t>64236</t>
  </si>
  <si>
    <t>The Thing That Should Not Be</t>
  </si>
  <si>
    <t>64237</t>
  </si>
  <si>
    <t>The Wait</t>
  </si>
  <si>
    <t>64238</t>
  </si>
  <si>
    <t>Through The Never</t>
  </si>
  <si>
    <t>64239</t>
  </si>
  <si>
    <t>Turn The Page</t>
  </si>
  <si>
    <t>64240</t>
  </si>
  <si>
    <t>Unforgiven, The</t>
  </si>
  <si>
    <t>64241</t>
  </si>
  <si>
    <t>Unnamed Feeling, The</t>
  </si>
  <si>
    <t>64242</t>
  </si>
  <si>
    <t>Until It Sleeps</t>
  </si>
  <si>
    <t>64243</t>
  </si>
  <si>
    <t>Welcome Home Sanitarium</t>
  </si>
  <si>
    <t>64244</t>
  </si>
  <si>
    <t>Wherever I May Roam</t>
  </si>
  <si>
    <t>64245</t>
  </si>
  <si>
    <t>Whiskey In The Jar</t>
  </si>
  <si>
    <t>41306</t>
  </si>
  <si>
    <t>Metrô</t>
  </si>
  <si>
    <t>Beat Acelerado</t>
  </si>
  <si>
    <t>41311</t>
  </si>
  <si>
    <t>Johnny Love</t>
  </si>
  <si>
    <t>41316</t>
  </si>
  <si>
    <t>Sândalo De Dândi</t>
  </si>
  <si>
    <t>41321</t>
  </si>
  <si>
    <t>Ti Ti Ti</t>
  </si>
  <si>
    <t>41326</t>
  </si>
  <si>
    <t>Tudo Pode Mudar</t>
  </si>
  <si>
    <t>41331</t>
  </si>
  <si>
    <t>Meu Xodó De Pernambuco</t>
  </si>
  <si>
    <t>Sou Ou Não Sou</t>
  </si>
  <si>
    <t>66535</t>
  </si>
  <si>
    <t>Michael Bolton</t>
  </si>
  <si>
    <t>Back On My Feet Again</t>
  </si>
  <si>
    <t>66536</t>
  </si>
  <si>
    <t>Best Of Love, The</t>
  </si>
  <si>
    <t>66537</t>
  </si>
  <si>
    <t>Can I Touch You There</t>
  </si>
  <si>
    <t>66538</t>
  </si>
  <si>
    <t>Completely</t>
  </si>
  <si>
    <t>66539</t>
  </si>
  <si>
    <t>Dock Of The Bay</t>
  </si>
  <si>
    <t>66540</t>
  </si>
  <si>
    <t>Georgia On My Mind</t>
  </si>
  <si>
    <t>66541</t>
  </si>
  <si>
    <t>66542</t>
  </si>
  <si>
    <t>I Found Someone</t>
  </si>
  <si>
    <t>66543</t>
  </si>
  <si>
    <t>Love Is A Wonderful Thing</t>
  </si>
  <si>
    <t>66544</t>
  </si>
  <si>
    <t>Love Is The Power</t>
  </si>
  <si>
    <t>66545</t>
  </si>
  <si>
    <t>Love So Beautiful, A</t>
  </si>
  <si>
    <t>66546</t>
  </si>
  <si>
    <t>Missing You Now</t>
  </si>
  <si>
    <t>66547</t>
  </si>
  <si>
    <t>Once In A Lifetime</t>
  </si>
  <si>
    <t>66548</t>
  </si>
  <si>
    <t>66549</t>
  </si>
  <si>
    <t>Safe Place From The Storm</t>
  </si>
  <si>
    <t>66550</t>
  </si>
  <si>
    <t>Said I Loved You, But I Lied</t>
  </si>
  <si>
    <t>66551</t>
  </si>
  <si>
    <t>Steel Bars</t>
  </si>
  <si>
    <t>66552</t>
  </si>
  <si>
    <t>Time, Love And Tenderness</t>
  </si>
  <si>
    <t>66553</t>
  </si>
  <si>
    <t>66554</t>
  </si>
  <si>
    <t>When I'm Back On My Feet Again</t>
  </si>
  <si>
    <t>66555</t>
  </si>
  <si>
    <t>66556</t>
  </si>
  <si>
    <t>You Wouldn't Know Love</t>
  </si>
  <si>
    <t>66836</t>
  </si>
  <si>
    <t>66837</t>
  </si>
  <si>
    <t>66838</t>
  </si>
  <si>
    <t>66839</t>
  </si>
  <si>
    <t>66840</t>
  </si>
  <si>
    <t>66841</t>
  </si>
  <si>
    <t>66842</t>
  </si>
  <si>
    <t>66843</t>
  </si>
  <si>
    <t>66844</t>
  </si>
  <si>
    <t>66845</t>
  </si>
  <si>
    <t>66846</t>
  </si>
  <si>
    <t>66847</t>
  </si>
  <si>
    <t>66848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</si>
  <si>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</si>
  <si>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</si>
  <si>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</si>
  <si>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</si>
  <si>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</si>
  <si>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</si>
  <si>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</si>
  <si>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</si>
  <si>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</si>
  <si>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64247</t>
  </si>
  <si>
    <t>Michael Buble</t>
  </si>
  <si>
    <t>A Song For You</t>
  </si>
  <si>
    <t>64248</t>
  </si>
  <si>
    <t>All I Do Is Dream Of You</t>
  </si>
  <si>
    <t>64249</t>
  </si>
  <si>
    <t>64250</t>
  </si>
  <si>
    <t>64251</t>
  </si>
  <si>
    <t>At This Moment</t>
  </si>
  <si>
    <t>64252</t>
  </si>
  <si>
    <t>Baby (Youve Got What It Takes)</t>
  </si>
  <si>
    <t>64253</t>
  </si>
  <si>
    <t>64254</t>
  </si>
  <si>
    <t>64255</t>
  </si>
  <si>
    <t>64256</t>
  </si>
  <si>
    <t>Crazy Little Thing Called Love</t>
  </si>
  <si>
    <t>64257</t>
  </si>
  <si>
    <t>64258</t>
  </si>
  <si>
    <t>64259</t>
  </si>
  <si>
    <t>Dream A Little Dream Of Me</t>
  </si>
  <si>
    <t>64260</t>
  </si>
  <si>
    <t>64261</t>
  </si>
  <si>
    <t>Feeling Good</t>
  </si>
  <si>
    <t>64262</t>
  </si>
  <si>
    <t>64263</t>
  </si>
  <si>
    <t>64264</t>
  </si>
  <si>
    <t>64265</t>
  </si>
  <si>
    <t>Havent Met You Yet</t>
  </si>
  <si>
    <t>64266</t>
  </si>
  <si>
    <t>64267</t>
  </si>
  <si>
    <t>64268</t>
  </si>
  <si>
    <t>64269</t>
  </si>
  <si>
    <t>64270</t>
  </si>
  <si>
    <t>64271</t>
  </si>
  <si>
    <t>64272</t>
  </si>
  <si>
    <t>Me And Mrs Jones</t>
  </si>
  <si>
    <t>64273</t>
  </si>
  <si>
    <t>Moondance</t>
  </si>
  <si>
    <t>64274</t>
  </si>
  <si>
    <t>Put Your Head On My Shoulder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</si>
  <si>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</si>
  <si>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</si>
  <si>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</si>
  <si>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</si>
  <si>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</si>
  <si>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</si>
  <si>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</si>
  <si>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</si>
  <si>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</si>
  <si>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Way You Look Tonight, The</t>
  </si>
  <si>
    <t>64284</t>
  </si>
  <si>
    <t>64285</t>
  </si>
  <si>
    <t>You Dont Know Me</t>
  </si>
  <si>
    <t>64286</t>
  </si>
  <si>
    <t>Youll Never Find Another Love Like Mine</t>
  </si>
  <si>
    <t>64287</t>
  </si>
  <si>
    <t>Youre Nobody Till Somebody Loves You</t>
  </si>
  <si>
    <t>64246</t>
  </si>
  <si>
    <t>Michael Buble &amp; Black Thought</t>
  </si>
  <si>
    <t>Nobody But Me</t>
  </si>
  <si>
    <t>64291</t>
  </si>
  <si>
    <t>Michael Jackson</t>
  </si>
  <si>
    <t>Abc</t>
  </si>
  <si>
    <t>64292</t>
  </si>
  <si>
    <t>Bad</t>
  </si>
  <si>
    <t>64293</t>
  </si>
  <si>
    <t>Beat It</t>
  </si>
  <si>
    <t>64294</t>
  </si>
  <si>
    <t>Ben</t>
  </si>
  <si>
    <t>64295</t>
  </si>
  <si>
    <t>Billie Jean</t>
  </si>
  <si>
    <t>64296</t>
  </si>
  <si>
    <t>Black Or White</t>
  </si>
  <si>
    <t>64297</t>
  </si>
  <si>
    <t>Butterflies</t>
  </si>
  <si>
    <t>64298</t>
  </si>
  <si>
    <t>Childhood</t>
  </si>
  <si>
    <t>64299</t>
  </si>
  <si>
    <t>64300</t>
  </si>
  <si>
    <t>Dangerous</t>
  </si>
  <si>
    <t>64301</t>
  </si>
  <si>
    <t>Dirty Diana</t>
  </si>
  <si>
    <t>64302</t>
  </si>
  <si>
    <t>Dont Stop Till You Get Enough</t>
  </si>
  <si>
    <t>64303</t>
  </si>
  <si>
    <t>Earth Song</t>
  </si>
  <si>
    <t>64304</t>
  </si>
  <si>
    <t>Ghosts</t>
  </si>
  <si>
    <t>64305</t>
  </si>
  <si>
    <t>Gone Too Soon</t>
  </si>
  <si>
    <t>64306</t>
  </si>
  <si>
    <t>Got To Be There</t>
  </si>
  <si>
    <t>64307</t>
  </si>
  <si>
    <t>64308</t>
  </si>
  <si>
    <t>Heal The World</t>
  </si>
  <si>
    <t>64309</t>
  </si>
  <si>
    <t>Heaven Can Wait</t>
  </si>
  <si>
    <t>64310</t>
  </si>
  <si>
    <t>Human Nature</t>
  </si>
  <si>
    <t>64311</t>
  </si>
  <si>
    <t>I Just Cant Stop Loving You</t>
  </si>
  <si>
    <t>64312</t>
  </si>
  <si>
    <t>64313</t>
  </si>
  <si>
    <t>In The Closet</t>
  </si>
  <si>
    <t>64314</t>
  </si>
  <si>
    <t>Love Never Felt So Good</t>
  </si>
  <si>
    <t>64315</t>
  </si>
  <si>
    <t>Man In The Mirror</t>
  </si>
  <si>
    <t>64316</t>
  </si>
  <si>
    <t>Music And Me</t>
  </si>
  <si>
    <t>64317</t>
  </si>
  <si>
    <t>Never Can Say Goodbye</t>
  </si>
  <si>
    <t>64318</t>
  </si>
  <si>
    <t>Off The Wall</t>
  </si>
  <si>
    <t>64319</t>
  </si>
  <si>
    <t>64320</t>
  </si>
  <si>
    <t>P.Y.T. (Pretty Young Thing)</t>
  </si>
  <si>
    <t>64321</t>
  </si>
  <si>
    <t>Remember The Time</t>
  </si>
  <si>
    <t>64322</t>
  </si>
  <si>
    <t>Rock With You</t>
  </si>
  <si>
    <t>64323</t>
  </si>
  <si>
    <t>Rockin Robin</t>
  </si>
  <si>
    <t>64324</t>
  </si>
  <si>
    <t>64325</t>
  </si>
  <si>
    <t>Smooth Criminal</t>
  </si>
  <si>
    <t>64326</t>
  </si>
  <si>
    <t>Speechless</t>
  </si>
  <si>
    <t>64327</t>
  </si>
  <si>
    <t>64328</t>
  </si>
  <si>
    <t>Thriller</t>
  </si>
  <si>
    <t>64329</t>
  </si>
  <si>
    <t>Wanna Be Startin Something</t>
  </si>
  <si>
    <t>64330</t>
  </si>
  <si>
    <t>Way You Make Me Feel, The</t>
  </si>
  <si>
    <t>64331</t>
  </si>
  <si>
    <t>We Are The World</t>
  </si>
  <si>
    <t>64332</t>
  </si>
  <si>
    <t>You Are Not Alone</t>
  </si>
  <si>
    <t>64333</t>
  </si>
  <si>
    <t>You Rock My World</t>
  </si>
  <si>
    <t>66694</t>
  </si>
  <si>
    <t>Baby Be Mine</t>
  </si>
  <si>
    <t>64288</t>
  </si>
  <si>
    <t>Michael Jackson &amp; Justin Timberlake</t>
  </si>
  <si>
    <t>64289</t>
  </si>
  <si>
    <t>Michael Jackson &amp; Paul Mccartney</t>
  </si>
  <si>
    <t>Say, Say, Say</t>
  </si>
  <si>
    <t>64290</t>
  </si>
  <si>
    <t>The Girl Is Mine</t>
  </si>
  <si>
    <t>64334</t>
  </si>
  <si>
    <t>Michael McDonald</t>
  </si>
  <si>
    <t>I Heard It Through The Grapevine</t>
  </si>
  <si>
    <t>64335</t>
  </si>
  <si>
    <t>Michel Legrand</t>
  </si>
  <si>
    <t>I Will Wait For You</t>
  </si>
  <si>
    <t>64336</t>
  </si>
  <si>
    <t>Michel Polnareff</t>
  </si>
  <si>
    <t>Love Me Please Love Me</t>
  </si>
  <si>
    <t>41336</t>
  </si>
  <si>
    <t>Michel Teló</t>
  </si>
  <si>
    <t>Ai Se Eu Te Pego</t>
  </si>
  <si>
    <t>41341</t>
  </si>
  <si>
    <t>Amanhã Sei Lá</t>
  </si>
  <si>
    <t>41346</t>
  </si>
  <si>
    <t>Amiga Da Minha Irmã</t>
  </si>
  <si>
    <t>41351</t>
  </si>
  <si>
    <t>Até O Dia Clarear</t>
  </si>
  <si>
    <t>41356</t>
  </si>
  <si>
    <t>Balada Sertaneja</t>
  </si>
  <si>
    <t>41361</t>
  </si>
  <si>
    <t>Casal Modão</t>
  </si>
  <si>
    <t>41366</t>
  </si>
  <si>
    <t>Chocolate Quente</t>
  </si>
  <si>
    <t>41371</t>
  </si>
  <si>
    <t>Coincidência</t>
  </si>
  <si>
    <t>41376</t>
  </si>
  <si>
    <t>Coraçao Cansou</t>
  </si>
  <si>
    <t>41381</t>
  </si>
  <si>
    <t>Explodiu</t>
  </si>
  <si>
    <t>41386</t>
  </si>
  <si>
    <t>41391</t>
  </si>
  <si>
    <t>41396</t>
  </si>
  <si>
    <t>Humilde Residência</t>
  </si>
  <si>
    <t>41401</t>
  </si>
  <si>
    <t>Implorando Pra Trair</t>
  </si>
  <si>
    <t>41406</t>
  </si>
  <si>
    <t>Love Song</t>
  </si>
  <si>
    <t>41411</t>
  </si>
  <si>
    <t>41416</t>
  </si>
  <si>
    <t>Me Odeie</t>
  </si>
  <si>
    <t>41421</t>
  </si>
  <si>
    <t>41426</t>
  </si>
  <si>
    <t>Tá Quente</t>
  </si>
  <si>
    <t>41431</t>
  </si>
  <si>
    <t>Michel Teló E Bruninho E Davi</t>
  </si>
  <si>
    <t>Levemente Alterado</t>
  </si>
  <si>
    <t>41436</t>
  </si>
  <si>
    <t>Michel Teló E Bruno E Marrone</t>
  </si>
  <si>
    <t>41441</t>
  </si>
  <si>
    <t>Michel Teló E Gusttavo Lima</t>
  </si>
  <si>
    <t>41446</t>
  </si>
  <si>
    <t>Michel Teló E Maiara E Maraisa</t>
  </si>
  <si>
    <t>Modão Duído</t>
  </si>
  <si>
    <t>41451</t>
  </si>
  <si>
    <t>Michel Teló E Marília Mendonça</t>
  </si>
  <si>
    <t>Por Trás Da Maquiagem</t>
  </si>
  <si>
    <t>41456</t>
  </si>
  <si>
    <t>Michel Teló E Paula Fernandes</t>
  </si>
  <si>
    <t>Se Tudo Fosse Fácil</t>
  </si>
  <si>
    <t>41461</t>
  </si>
  <si>
    <t>Michel Teló E Prince Royce</t>
  </si>
  <si>
    <t>Te Dar Um Beijo</t>
  </si>
  <si>
    <t>41466</t>
  </si>
  <si>
    <t>Michel Teló E Sorriso Maroto</t>
  </si>
  <si>
    <t>É Nois Fazer Parapapa</t>
  </si>
  <si>
    <t>41471</t>
  </si>
  <si>
    <t>Michella E Grazielly</t>
  </si>
  <si>
    <t>Outra Vez</t>
  </si>
  <si>
    <t>41476</t>
  </si>
  <si>
    <t>Midian Lima</t>
  </si>
  <si>
    <t>A Bênção Do Senhor</t>
  </si>
  <si>
    <t>41481</t>
  </si>
  <si>
    <t>Deus Na Minha Casa</t>
  </si>
  <si>
    <t>41486</t>
  </si>
  <si>
    <t>Jesus Não Se Esqueceu De Você</t>
  </si>
  <si>
    <t>41491</t>
  </si>
  <si>
    <t>Jó</t>
  </si>
  <si>
    <t>41496</t>
  </si>
  <si>
    <t>Não Pare</t>
  </si>
  <si>
    <t>41501</t>
  </si>
  <si>
    <t>Olharei Para O Alto</t>
  </si>
  <si>
    <t>41506</t>
  </si>
  <si>
    <t>Prioridade</t>
  </si>
  <si>
    <t>41511</t>
  </si>
  <si>
    <t>41516</t>
  </si>
  <si>
    <t>Tira Me Do Vale</t>
  </si>
  <si>
    <t>64337</t>
  </si>
  <si>
    <t>Midnight Oil</t>
  </si>
  <si>
    <t>Beds Are Burning</t>
  </si>
  <si>
    <t>64338</t>
  </si>
  <si>
    <t>64339</t>
  </si>
  <si>
    <t>Blue Sky Mine</t>
  </si>
  <si>
    <t>64340</t>
  </si>
  <si>
    <t>Forgotten Years</t>
  </si>
  <si>
    <t>64341</t>
  </si>
  <si>
    <t>Hercules</t>
  </si>
  <si>
    <t>64342</t>
  </si>
  <si>
    <t>King Of The Mountain</t>
  </si>
  <si>
    <t>64343</t>
  </si>
  <si>
    <t>Power &amp; the Passion</t>
  </si>
  <si>
    <t>64344</t>
  </si>
  <si>
    <t>Put Down That Weapon</t>
  </si>
  <si>
    <t>64345</t>
  </si>
  <si>
    <t>Read About It</t>
  </si>
  <si>
    <t>64346</t>
  </si>
  <si>
    <t>Short Memory</t>
  </si>
  <si>
    <t>64347</t>
  </si>
  <si>
    <t>The Dead Heart</t>
  </si>
  <si>
    <t>64348</t>
  </si>
  <si>
    <t>U.S. Forces</t>
  </si>
  <si>
    <t>64349</t>
  </si>
  <si>
    <t>When The Generals Talk</t>
  </si>
  <si>
    <t>41521</t>
  </si>
  <si>
    <t>Mila, Menor Nico E Petter Ferraz</t>
  </si>
  <si>
    <t>Amor Ou O Litrão</t>
  </si>
  <si>
    <t>64350</t>
  </si>
  <si>
    <t>Miley Cyrus</t>
  </si>
  <si>
    <t>7 Things</t>
  </si>
  <si>
    <t>64351</t>
  </si>
  <si>
    <t>As I Am</t>
  </si>
  <si>
    <t>64352</t>
  </si>
  <si>
    <t>64353</t>
  </si>
  <si>
    <t>Cant Be Tamed</t>
  </si>
  <si>
    <t>64354</t>
  </si>
  <si>
    <t>Climb, The</t>
  </si>
  <si>
    <t>64355</t>
  </si>
  <si>
    <t>64356</t>
  </si>
  <si>
    <t>Dream</t>
  </si>
  <si>
    <t>64357</t>
  </si>
  <si>
    <t>East Northumberland High</t>
  </si>
  <si>
    <t>64358</t>
  </si>
  <si>
    <t>Fly Butterfly Away</t>
  </si>
  <si>
    <t>64359</t>
  </si>
  <si>
    <t>Full Circle</t>
  </si>
  <si>
    <t>64360</t>
  </si>
  <si>
    <t>GNO (Girls Night Out)</t>
  </si>
  <si>
    <t>64361</t>
  </si>
  <si>
    <t>Good Life, The</t>
  </si>
  <si>
    <t>64362</t>
  </si>
  <si>
    <t>64363</t>
  </si>
  <si>
    <t>He Could Be The One</t>
  </si>
  <si>
    <t>64364</t>
  </si>
  <si>
    <t>Hoedown Throwdown</t>
  </si>
  <si>
    <t>64365</t>
  </si>
  <si>
    <t>I Hope You Find It</t>
  </si>
  <si>
    <t>64366</t>
  </si>
  <si>
    <t>64367</t>
  </si>
  <si>
    <t>64368</t>
  </si>
  <si>
    <t>Lifes What You Make It</t>
  </si>
  <si>
    <t>64369</t>
  </si>
  <si>
    <t>Party In The Usa</t>
  </si>
  <si>
    <t>64370</t>
  </si>
  <si>
    <t>Right Here</t>
  </si>
  <si>
    <t>64371</t>
  </si>
  <si>
    <t>See You Again</t>
  </si>
  <si>
    <t>64372</t>
  </si>
  <si>
    <t>Spotlight</t>
  </si>
  <si>
    <t>64373</t>
  </si>
  <si>
    <t>Start All Over</t>
  </si>
  <si>
    <t>64374</t>
  </si>
  <si>
    <t>The Climb</t>
  </si>
  <si>
    <t>64375</t>
  </si>
  <si>
    <t>64376</t>
  </si>
  <si>
    <t>We Got The Party</t>
  </si>
  <si>
    <t>64377</t>
  </si>
  <si>
    <t>Whats Not To Like</t>
  </si>
  <si>
    <t>64378</t>
  </si>
  <si>
    <t>When I Look At You</t>
  </si>
  <si>
    <t>64379</t>
  </si>
  <si>
    <t>Who Owns My Heart</t>
  </si>
  <si>
    <t>64380</t>
  </si>
  <si>
    <t>Wrecking Ball</t>
  </si>
  <si>
    <t>64381</t>
  </si>
  <si>
    <t>Youll Always Find Your Way Back Home</t>
  </si>
  <si>
    <t>90314</t>
  </si>
  <si>
    <t>Flowers</t>
  </si>
  <si>
    <t>41526</t>
  </si>
  <si>
    <t>Milionário E Jose Rico</t>
  </si>
  <si>
    <t>Sublime Miragem</t>
  </si>
  <si>
    <t>41531</t>
  </si>
  <si>
    <t>Milionário E José Rico</t>
  </si>
  <si>
    <t>41536</t>
  </si>
  <si>
    <t>A Dama De Vermelho</t>
  </si>
  <si>
    <t>41541</t>
  </si>
  <si>
    <t>A Gangorra</t>
  </si>
  <si>
    <t>41546</t>
  </si>
  <si>
    <t>A Garça Pantaneira</t>
  </si>
  <si>
    <t>41551</t>
  </si>
  <si>
    <t>A Pombinha Branca Voltou</t>
  </si>
  <si>
    <t>41556</t>
  </si>
  <si>
    <t>Amor Com Amor Se Paga</t>
  </si>
  <si>
    <t>41561</t>
  </si>
  <si>
    <t>41566</t>
  </si>
  <si>
    <t>Amor E Ciúmes</t>
  </si>
  <si>
    <t>41571</t>
  </si>
  <si>
    <t>Amor Traquino</t>
  </si>
  <si>
    <t>41576</t>
  </si>
  <si>
    <t>Ancestrais</t>
  </si>
  <si>
    <t>41581</t>
  </si>
  <si>
    <t>41586</t>
  </si>
  <si>
    <t>41591</t>
  </si>
  <si>
    <t>Aprendi A Viver</t>
  </si>
  <si>
    <t>41596</t>
  </si>
  <si>
    <t>Berço De Deus</t>
  </si>
  <si>
    <t>41601</t>
  </si>
  <si>
    <t>Boneca Cobiçada</t>
  </si>
  <si>
    <t>41606</t>
  </si>
  <si>
    <t>Canarinho Do Peito Amarelo</t>
  </si>
  <si>
    <t>41611</t>
  </si>
  <si>
    <t>Canto De Saudade</t>
  </si>
  <si>
    <t>41616</t>
  </si>
  <si>
    <t>41621</t>
  </si>
  <si>
    <t>Conselho De Amigo</t>
  </si>
  <si>
    <t>41626</t>
  </si>
  <si>
    <t>Convite</t>
  </si>
  <si>
    <t>41631</t>
  </si>
  <si>
    <t>41636</t>
  </si>
  <si>
    <t>41641</t>
  </si>
  <si>
    <t>Crise</t>
  </si>
  <si>
    <t>41646</t>
  </si>
  <si>
    <t>Cruel Saudade</t>
  </si>
  <si>
    <t>41651</t>
  </si>
  <si>
    <t>De Longe Tambem Se Ama</t>
  </si>
  <si>
    <t>41656</t>
  </si>
  <si>
    <t>Decida</t>
  </si>
  <si>
    <t>41661</t>
  </si>
  <si>
    <t>Direito De Chorar</t>
  </si>
  <si>
    <t>41666</t>
  </si>
  <si>
    <t>Dor Da Paixão</t>
  </si>
  <si>
    <t>41671</t>
  </si>
  <si>
    <t>Dê Amor Para Quem Te Ama</t>
  </si>
  <si>
    <t>41676</t>
  </si>
  <si>
    <t>Encosta Tua Cabecinha No Ombro</t>
  </si>
  <si>
    <t>41681</t>
  </si>
  <si>
    <t>Entre Lágrimas</t>
  </si>
  <si>
    <t>41686</t>
  </si>
  <si>
    <t>Escravo Do Amor, Tribunal Do Amor</t>
  </si>
  <si>
    <t>41691</t>
  </si>
  <si>
    <t>Esquecido</t>
  </si>
  <si>
    <t>41696</t>
  </si>
  <si>
    <t>Esquina Do Adeus</t>
  </si>
  <si>
    <t>41701</t>
  </si>
  <si>
    <t>41706</t>
  </si>
  <si>
    <t>Estrada Da Vida</t>
  </si>
  <si>
    <t>41711</t>
  </si>
  <si>
    <t>41716</t>
  </si>
  <si>
    <t>41721</t>
  </si>
  <si>
    <t>41726</t>
  </si>
  <si>
    <t>Fechei Meu Coraçao Para Balanço</t>
  </si>
  <si>
    <t>41731</t>
  </si>
  <si>
    <t>Filho De Ninguém</t>
  </si>
  <si>
    <t>41736</t>
  </si>
  <si>
    <t>41741</t>
  </si>
  <si>
    <t>Herói Da Velocidade</t>
  </si>
  <si>
    <t>41746</t>
  </si>
  <si>
    <t>Homens</t>
  </si>
  <si>
    <t>41751</t>
  </si>
  <si>
    <t>Ilusão Perdida</t>
  </si>
  <si>
    <t>41756</t>
  </si>
  <si>
    <t>Irmão</t>
  </si>
  <si>
    <t>41761</t>
  </si>
  <si>
    <t>Jamais Quero Te Ver</t>
  </si>
  <si>
    <t>41766</t>
  </si>
  <si>
    <t>41771</t>
  </si>
  <si>
    <t>Jornada Da Vida</t>
  </si>
  <si>
    <t>41776</t>
  </si>
  <si>
    <t>Lembrança</t>
  </si>
  <si>
    <t>41781</t>
  </si>
  <si>
    <t>Lenha Molhada</t>
  </si>
  <si>
    <t>41786</t>
  </si>
  <si>
    <t>Levando A Vida</t>
  </si>
  <si>
    <t>41791</t>
  </si>
  <si>
    <t>41796</t>
  </si>
  <si>
    <t>Madrugada Fim De Noite</t>
  </si>
  <si>
    <t>41801</t>
  </si>
  <si>
    <t>Mais Uma Noite Vou Dormir Sem O Meu Bem</t>
  </si>
  <si>
    <t>41806</t>
  </si>
  <si>
    <t>Mensagem Do Além</t>
  </si>
  <si>
    <t>41811</t>
  </si>
  <si>
    <t>Mentira Também É Verdade</t>
  </si>
  <si>
    <t>41816</t>
  </si>
  <si>
    <t>41821</t>
  </si>
  <si>
    <t>Meu Martírio</t>
  </si>
  <si>
    <t>41826</t>
  </si>
  <si>
    <t>Minha Solidão</t>
  </si>
  <si>
    <t>41831</t>
  </si>
  <si>
    <t>Minha Súplica De Amor</t>
  </si>
  <si>
    <t>41836</t>
  </si>
  <si>
    <t>Minha Voz</t>
  </si>
  <si>
    <t>41841</t>
  </si>
  <si>
    <t>Mundo Fantasia</t>
  </si>
  <si>
    <t>41846</t>
  </si>
  <si>
    <t>Mãe De Leite</t>
  </si>
  <si>
    <t>41851</t>
  </si>
  <si>
    <t>Nasci Para Te Amar</t>
  </si>
  <si>
    <t>41856</t>
  </si>
  <si>
    <t>No Aboio Do Vaqueiro</t>
  </si>
  <si>
    <t>41861</t>
  </si>
  <si>
    <t>No Colo Da Noite</t>
  </si>
  <si>
    <t>41866</t>
  </si>
  <si>
    <t>O Futuro E Uma Incerteza</t>
  </si>
  <si>
    <t>41871</t>
  </si>
  <si>
    <t>O Sonho De Um Caminhoneiro</t>
  </si>
  <si>
    <t>41876</t>
  </si>
  <si>
    <t>O Tropeiro</t>
  </si>
  <si>
    <t>41881</t>
  </si>
  <si>
    <t>Orgulhosa E Bonita</t>
  </si>
  <si>
    <t>41886</t>
  </si>
  <si>
    <t>Paixão Anônima</t>
  </si>
  <si>
    <t>41891</t>
  </si>
  <si>
    <t>Paraná Querido</t>
  </si>
  <si>
    <t>41896</t>
  </si>
  <si>
    <t>Por Que Chora A Tarde</t>
  </si>
  <si>
    <t>41901</t>
  </si>
  <si>
    <t>Praia Deserta</t>
  </si>
  <si>
    <t>41906</t>
  </si>
  <si>
    <t>Prisioneiro</t>
  </si>
  <si>
    <t>41911</t>
  </si>
  <si>
    <t>Pé Da Letra</t>
  </si>
  <si>
    <t>41916</t>
  </si>
  <si>
    <t>Quarto Triste</t>
  </si>
  <si>
    <t>41921</t>
  </si>
  <si>
    <t>Quem Disse Que Esqueci</t>
  </si>
  <si>
    <t>41926</t>
  </si>
  <si>
    <t>Recordando A Infância</t>
  </si>
  <si>
    <t>41931</t>
  </si>
  <si>
    <t>Saudade Noturna</t>
  </si>
  <si>
    <t>41936</t>
  </si>
  <si>
    <t>Sentado A Beira Do Mar</t>
  </si>
  <si>
    <t>41941</t>
  </si>
  <si>
    <t>Sentimento Sertanejo</t>
  </si>
  <si>
    <t>41946</t>
  </si>
  <si>
    <t>41951</t>
  </si>
  <si>
    <t>Sonhei Com Você</t>
  </si>
  <si>
    <t>41956</t>
  </si>
  <si>
    <t>Te Amar Não Faz Sentido</t>
  </si>
  <si>
    <t>41961</t>
  </si>
  <si>
    <t>Tempestade De Paixão</t>
  </si>
  <si>
    <t>41966</t>
  </si>
  <si>
    <t>Tributo Aos Amigos</t>
  </si>
  <si>
    <t>41971</t>
  </si>
  <si>
    <t>Triste Lição</t>
  </si>
  <si>
    <t>41976</t>
  </si>
  <si>
    <t>41981</t>
  </si>
  <si>
    <t>41986</t>
  </si>
  <si>
    <t>Tá Rindo De Quê</t>
  </si>
  <si>
    <t>41991</t>
  </si>
  <si>
    <t>Tô De Olho</t>
  </si>
  <si>
    <t>41996</t>
  </si>
  <si>
    <t>Um Beijo E Um Adeus</t>
  </si>
  <si>
    <t>42001</t>
  </si>
  <si>
    <t>Vinte Anos</t>
  </si>
  <si>
    <t>42006</t>
  </si>
  <si>
    <t>Viva Vida</t>
  </si>
  <si>
    <t>42011</t>
  </si>
  <si>
    <t>42016</t>
  </si>
  <si>
    <t>Vontade Dividida</t>
  </si>
  <si>
    <t>42021</t>
  </si>
  <si>
    <t>Águas Da Saudade</t>
  </si>
  <si>
    <t>64382</t>
  </si>
  <si>
    <t>Milli Vanilli</t>
  </si>
  <si>
    <t>Girl Im Gonna Miss You</t>
  </si>
  <si>
    <t>42026</t>
  </si>
  <si>
    <t>Miltinho E Luíz Melodia</t>
  </si>
  <si>
    <t>Menina Moça</t>
  </si>
  <si>
    <t>42031</t>
  </si>
  <si>
    <t>Milton Nascimento</t>
  </si>
  <si>
    <t>Canção Da América</t>
  </si>
  <si>
    <t>42036</t>
  </si>
  <si>
    <t>42041</t>
  </si>
  <si>
    <t>Coração De Estudante</t>
  </si>
  <si>
    <t>42046</t>
  </si>
  <si>
    <t>42051</t>
  </si>
  <si>
    <t>Nos Bailes Da Vida</t>
  </si>
  <si>
    <t>42056</t>
  </si>
  <si>
    <t>Quem Sabe Isso Quer Dizer Amor</t>
  </si>
  <si>
    <t>42061</t>
  </si>
  <si>
    <t>Travessia</t>
  </si>
  <si>
    <t>42066</t>
  </si>
  <si>
    <t>Milton Nascimento E Lô Borges</t>
  </si>
  <si>
    <t>42071</t>
  </si>
  <si>
    <t>Ministério Adoração E Vida</t>
  </si>
  <si>
    <t>Em Teu Altar</t>
  </si>
  <si>
    <t>42076</t>
  </si>
  <si>
    <t>Ministério Unção De Deus</t>
  </si>
  <si>
    <t>Confia</t>
  </si>
  <si>
    <t>42081</t>
  </si>
  <si>
    <t>Para Chamar Tua Atenção</t>
  </si>
  <si>
    <t>42086</t>
  </si>
  <si>
    <t>Ministério Zoe</t>
  </si>
  <si>
    <t>Aquieta Minha Alma</t>
  </si>
  <si>
    <t>42091</t>
  </si>
  <si>
    <t>Nunca Foi Sobre Nós</t>
  </si>
  <si>
    <t>42096</t>
  </si>
  <si>
    <t>Você Me Leva Ao Deserto</t>
  </si>
  <si>
    <t>64383</t>
  </si>
  <si>
    <t>Minnie Riperton</t>
  </si>
  <si>
    <t>Lovin You</t>
  </si>
  <si>
    <t>42101</t>
  </si>
  <si>
    <t>Misaias Oliveira E Kemilly Santos</t>
  </si>
  <si>
    <t>Escritor</t>
  </si>
  <si>
    <t>64384</t>
  </si>
  <si>
    <t>Missy Elliott</t>
  </si>
  <si>
    <t>Get Your Freak On</t>
  </si>
  <si>
    <t>42106</t>
  </si>
  <si>
    <t>Miúcha</t>
  </si>
  <si>
    <t>Você Vai Ver</t>
  </si>
  <si>
    <t>42111</t>
  </si>
  <si>
    <t>Moacir Franco</t>
  </si>
  <si>
    <t>Incêndio no Canavial</t>
  </si>
  <si>
    <t>42116</t>
  </si>
  <si>
    <t>Moacyr Franco</t>
  </si>
  <si>
    <t>Distante Dos Olhos</t>
  </si>
  <si>
    <t>42121</t>
  </si>
  <si>
    <t>Balada Numero 7</t>
  </si>
  <si>
    <t>42126</t>
  </si>
  <si>
    <t>Cartas Na Mesa</t>
  </si>
  <si>
    <t>42131</t>
  </si>
  <si>
    <t>Esse Meu Coração Sem Juizo</t>
  </si>
  <si>
    <t>42136</t>
  </si>
  <si>
    <t>O Milagre da Flecha</t>
  </si>
  <si>
    <t>42141</t>
  </si>
  <si>
    <t>Sou Mais Um</t>
  </si>
  <si>
    <t>42146</t>
  </si>
  <si>
    <t>Suave É A Noite</t>
  </si>
  <si>
    <t>42151</t>
  </si>
  <si>
    <t>Moana</t>
  </si>
  <si>
    <t>Saber Quem Sou</t>
  </si>
  <si>
    <t>42156</t>
  </si>
  <si>
    <t>Mococa E Moraci</t>
  </si>
  <si>
    <t>Casa De Pedra</t>
  </si>
  <si>
    <t>42161</t>
  </si>
  <si>
    <t>Pranto Escondido</t>
  </si>
  <si>
    <t>42166</t>
  </si>
  <si>
    <t>Tribunal Do Mundo</t>
  </si>
  <si>
    <t>42171</t>
  </si>
  <si>
    <t>Vestido Molhado - O Céu Chorou Por Mim</t>
  </si>
  <si>
    <t>42176</t>
  </si>
  <si>
    <t>Mocóca E Paraíso</t>
  </si>
  <si>
    <t>42181</t>
  </si>
  <si>
    <t>Moinho</t>
  </si>
  <si>
    <t>Ela Briga Comigo</t>
  </si>
  <si>
    <t>42186</t>
  </si>
  <si>
    <t>Maior É Deus</t>
  </si>
  <si>
    <t>42191</t>
  </si>
  <si>
    <t>Molejo</t>
  </si>
  <si>
    <t>Brincadeira De Criança</t>
  </si>
  <si>
    <t>42196</t>
  </si>
  <si>
    <t>Caçamba</t>
  </si>
  <si>
    <t>42201</t>
  </si>
  <si>
    <t>Dança Da Vassoura</t>
  </si>
  <si>
    <t>42206</t>
  </si>
  <si>
    <t>Doidinha Por Meu Samba</t>
  </si>
  <si>
    <t>42211</t>
  </si>
  <si>
    <t>Né Brinquedo Não</t>
  </si>
  <si>
    <t>42216</t>
  </si>
  <si>
    <t>Paparico</t>
  </si>
  <si>
    <t>42221</t>
  </si>
  <si>
    <t>Samba Diferente</t>
  </si>
  <si>
    <t>42226</t>
  </si>
  <si>
    <t>Samba Rock Do Molejão</t>
  </si>
  <si>
    <t>42231</t>
  </si>
  <si>
    <t>42236</t>
  </si>
  <si>
    <t>Monetário E Financeiro</t>
  </si>
  <si>
    <t>Papo De Escola</t>
  </si>
  <si>
    <t>42241</t>
  </si>
  <si>
    <t>Monique Kessous</t>
  </si>
  <si>
    <t>Pitangueira</t>
  </si>
  <si>
    <t>90366</t>
  </si>
  <si>
    <t>Monobloco</t>
  </si>
  <si>
    <t>Taj Mahal-Fio Maravilha-País Tropical</t>
  </si>
  <si>
    <t>42246</t>
  </si>
  <si>
    <t>Moraes Moreira</t>
  </si>
  <si>
    <t>42251</t>
  </si>
  <si>
    <t>Lá Vem O Brasil Descendo A Ladeira</t>
  </si>
  <si>
    <t>42256</t>
  </si>
  <si>
    <t>Moreno E Moreninho</t>
  </si>
  <si>
    <t>João Boiadeiro</t>
  </si>
  <si>
    <t>64385</t>
  </si>
  <si>
    <t>Morris Albert</t>
  </si>
  <si>
    <t>Feelings</t>
  </si>
  <si>
    <t>64386</t>
  </si>
  <si>
    <t>She Is My Girl</t>
  </si>
  <si>
    <t>64387</t>
  </si>
  <si>
    <t>Morrissey</t>
  </si>
  <si>
    <t>First Of The Gang To Die</t>
  </si>
  <si>
    <t>64388</t>
  </si>
  <si>
    <t>Interesting Drug</t>
  </si>
  <si>
    <t>64389</t>
  </si>
  <si>
    <t>Last Of The Famous International Playboys</t>
  </si>
  <si>
    <t>64390</t>
  </si>
  <si>
    <t>More You Ignore Me Closer I Get</t>
  </si>
  <si>
    <t>64391</t>
  </si>
  <si>
    <t>Pregnant For The Last Time</t>
  </si>
  <si>
    <t>64392</t>
  </si>
  <si>
    <t>Suedehead</t>
  </si>
  <si>
    <t>64393</t>
  </si>
  <si>
    <t>You Have Killed Me</t>
  </si>
  <si>
    <t>64394</t>
  </si>
  <si>
    <t>Motley Crue</t>
  </si>
  <si>
    <t>Girls Girls Girls</t>
  </si>
  <si>
    <t>64395</t>
  </si>
  <si>
    <t>Moulin Rouge</t>
  </si>
  <si>
    <t>Because We Can</t>
  </si>
  <si>
    <t>64396</t>
  </si>
  <si>
    <t>Come What May</t>
  </si>
  <si>
    <t>64397</t>
  </si>
  <si>
    <t>Diamond Dogs</t>
  </si>
  <si>
    <t>64398</t>
  </si>
  <si>
    <t>Elephant Love Medley</t>
  </si>
  <si>
    <t>64399</t>
  </si>
  <si>
    <t>64400</t>
  </si>
  <si>
    <t>Nature Boy</t>
  </si>
  <si>
    <t>64401</t>
  </si>
  <si>
    <t>One Day Ill Fly Away</t>
  </si>
  <si>
    <t>64402</t>
  </si>
  <si>
    <t>Rhythm Of The Night</t>
  </si>
  <si>
    <t>64403</t>
  </si>
  <si>
    <t>42261</t>
  </si>
  <si>
    <t>MPB4</t>
  </si>
  <si>
    <t>64404</t>
  </si>
  <si>
    <t>Mr Mister</t>
  </si>
  <si>
    <t>Broken Wings</t>
  </si>
  <si>
    <t>64405</t>
  </si>
  <si>
    <t>Mr. Big</t>
  </si>
  <si>
    <t>Wild World</t>
  </si>
  <si>
    <t>42266</t>
  </si>
  <si>
    <t>Mulekada</t>
  </si>
  <si>
    <t>Foi de Brincadeira</t>
  </si>
  <si>
    <t>42271</t>
  </si>
  <si>
    <t>Mumuzinho</t>
  </si>
  <si>
    <t>Combinado</t>
  </si>
  <si>
    <t>42276</t>
  </si>
  <si>
    <t>Curto Circuito</t>
  </si>
  <si>
    <t>42281</t>
  </si>
  <si>
    <t>Eu Mereço Ser Feliz</t>
  </si>
  <si>
    <t>42286</t>
  </si>
  <si>
    <t>Fulminante</t>
  </si>
  <si>
    <t>42291</t>
  </si>
  <si>
    <t>Playlist</t>
  </si>
  <si>
    <t>42296</t>
  </si>
  <si>
    <t>Preliminares</t>
  </si>
  <si>
    <t>42301</t>
  </si>
  <si>
    <t>Mumuzinho E Dilsinho</t>
  </si>
  <si>
    <t>42306</t>
  </si>
  <si>
    <t>Mumuzinho E Sorriso Maroto</t>
  </si>
  <si>
    <t>Um Cara Apaixonado</t>
  </si>
  <si>
    <t>64406</t>
  </si>
  <si>
    <t>Mungo Jerry</t>
  </si>
  <si>
    <t>In The Summertime</t>
  </si>
  <si>
    <t>42311</t>
  </si>
  <si>
    <t>Munhoz E Mariano</t>
  </si>
  <si>
    <t>A Bela E O Fera</t>
  </si>
  <si>
    <t>42316</t>
  </si>
  <si>
    <t>Amor A 3</t>
  </si>
  <si>
    <t>42321</t>
  </si>
  <si>
    <t>42326</t>
  </si>
  <si>
    <t>Camaro Amarelo</t>
  </si>
  <si>
    <t>42331</t>
  </si>
  <si>
    <t>Casamento Do João</t>
  </si>
  <si>
    <t>42336</t>
  </si>
  <si>
    <t>Copo Na Mão</t>
  </si>
  <si>
    <t>42341</t>
  </si>
  <si>
    <t>Eu Vou Pegar Você E Tãe</t>
  </si>
  <si>
    <t>42346</t>
  </si>
  <si>
    <t>42351</t>
  </si>
  <si>
    <t>Pantera Cor-De-Rosa</t>
  </si>
  <si>
    <t>42356</t>
  </si>
  <si>
    <t>Se Quer Ir Então Vai</t>
  </si>
  <si>
    <t>42361</t>
  </si>
  <si>
    <t>Seu Bombeiro</t>
  </si>
  <si>
    <t>42366</t>
  </si>
  <si>
    <t>Munhoz E Mariano E Fiduma E Jeca</t>
  </si>
  <si>
    <t>42371</t>
  </si>
  <si>
    <t>Munhoz E Mariano E Jerry Smith</t>
  </si>
  <si>
    <t>42376</t>
  </si>
  <si>
    <t>Munhoz E Mariano E Luan Santana</t>
  </si>
  <si>
    <t>42381</t>
  </si>
  <si>
    <t>Munhoz E Mariano E Pedro Henrique E Fernando</t>
  </si>
  <si>
    <t>Varinha Magica</t>
  </si>
  <si>
    <t>42386</t>
  </si>
  <si>
    <t>Munhoz E Mariano E Thiaguinho</t>
  </si>
  <si>
    <t>Kit Kat</t>
  </si>
  <si>
    <t>42391</t>
  </si>
  <si>
    <t>Munhoz E Mariano E Zé Neto E Cristiano</t>
  </si>
  <si>
    <t>Pen Drive De Modão</t>
  </si>
  <si>
    <t>42396</t>
  </si>
  <si>
    <t>Murilo Huff</t>
  </si>
  <si>
    <t>Celular 2</t>
  </si>
  <si>
    <t>42401</t>
  </si>
  <si>
    <t>Esse Barulho</t>
  </si>
  <si>
    <t>42406</t>
  </si>
  <si>
    <t>Pino Da Granada</t>
  </si>
  <si>
    <t>42411</t>
  </si>
  <si>
    <t>Uma Caloria</t>
  </si>
  <si>
    <t>42416</t>
  </si>
  <si>
    <t>Murilo Huff E Zé Vaqueiro</t>
  </si>
  <si>
    <t>Nunca Vai Ser Nós</t>
  </si>
  <si>
    <t>42421</t>
  </si>
  <si>
    <t>Musa Do Calypso</t>
  </si>
  <si>
    <t>Agora Eu Sei</t>
  </si>
  <si>
    <t>42426</t>
  </si>
  <si>
    <t>Nao Sou A Única</t>
  </si>
  <si>
    <t>42431</t>
  </si>
  <si>
    <t>Podem Até Nos Separar</t>
  </si>
  <si>
    <t>42436</t>
  </si>
  <si>
    <t>Se Era</t>
  </si>
  <si>
    <t>42441</t>
  </si>
  <si>
    <t>Uma Mulher É Igual A Uma Flor</t>
  </si>
  <si>
    <t>42446</t>
  </si>
  <si>
    <t>Musical JM</t>
  </si>
  <si>
    <t>Pegando O Ônibus</t>
  </si>
  <si>
    <t>42451</t>
  </si>
  <si>
    <t>Musical San Francisco</t>
  </si>
  <si>
    <t>Atenda O Telefone</t>
  </si>
  <si>
    <t>42456</t>
  </si>
  <si>
    <t>Mv Bill</t>
  </si>
  <si>
    <t>Estilo Vagabundo</t>
  </si>
  <si>
    <t>64407</t>
  </si>
  <si>
    <t>My Chemical Romance</t>
  </si>
  <si>
    <t>Famous Last Words</t>
  </si>
  <si>
    <t>90386</t>
  </si>
  <si>
    <t>Teenagers</t>
  </si>
  <si>
    <t>42461</t>
  </si>
  <si>
    <t>Myllena</t>
  </si>
  <si>
    <t>Cérebro Eletrônico</t>
  </si>
  <si>
    <t>42466</t>
  </si>
  <si>
    <t>Quando</t>
  </si>
  <si>
    <t>42556</t>
  </si>
  <si>
    <t>Nadson, O Ferinha</t>
  </si>
  <si>
    <t>Na Ponta Do Pé</t>
  </si>
  <si>
    <t>42561</t>
  </si>
  <si>
    <t>Naiara Azevedo</t>
  </si>
  <si>
    <t>Beba Mais</t>
  </si>
  <si>
    <t>42566</t>
  </si>
  <si>
    <t>Buá Buá</t>
  </si>
  <si>
    <t>42571</t>
  </si>
  <si>
    <t>42576</t>
  </si>
  <si>
    <t>Entre Ela E Eu</t>
  </si>
  <si>
    <t>42581</t>
  </si>
  <si>
    <t>Ex Do Seu Atual</t>
  </si>
  <si>
    <t>42586</t>
  </si>
  <si>
    <t>Louca E Pratica</t>
  </si>
  <si>
    <t>42591</t>
  </si>
  <si>
    <t>Mordida, Beijo E Tapa</t>
  </si>
  <si>
    <t>42596</t>
  </si>
  <si>
    <t>O Nome Dela É Rapariga</t>
  </si>
  <si>
    <t>42601</t>
  </si>
  <si>
    <t>Obrigado Mãe</t>
  </si>
  <si>
    <t>42606</t>
  </si>
  <si>
    <t>Pegada Que Desgrama</t>
  </si>
  <si>
    <t>42611</t>
  </si>
  <si>
    <t>Printou Nossa Intimidade</t>
  </si>
  <si>
    <t>42616</t>
  </si>
  <si>
    <t>Radinho Do Seu Zé</t>
  </si>
  <si>
    <t>42621</t>
  </si>
  <si>
    <t>Tenta Me Esquecer</t>
  </si>
  <si>
    <t>42626</t>
  </si>
  <si>
    <t>Triscou Já Foi</t>
  </si>
  <si>
    <t>42631</t>
  </si>
  <si>
    <t>42636</t>
  </si>
  <si>
    <t>42641</t>
  </si>
  <si>
    <t>Naiara Azevedo E Ana Castela</t>
  </si>
  <si>
    <t>Palhaça</t>
  </si>
  <si>
    <t>42646</t>
  </si>
  <si>
    <t>Naiara Azevedo E Dilsinho</t>
  </si>
  <si>
    <t>42651</t>
  </si>
  <si>
    <t>Naiara Azevedo E Dj Ivis</t>
  </si>
  <si>
    <t>Me Chama Mozão</t>
  </si>
  <si>
    <t>42656</t>
  </si>
  <si>
    <t>Naiara Azevedo E Ivete Sangalo</t>
  </si>
  <si>
    <t>Avisa Que Eu Cheguei</t>
  </si>
  <si>
    <t>42661</t>
  </si>
  <si>
    <t>Naiara Azevedo E Maiara E Maraisa</t>
  </si>
  <si>
    <t>42666</t>
  </si>
  <si>
    <t>Naiara Azevedo E Marília Mendonça</t>
  </si>
  <si>
    <t>50 Por Cento</t>
  </si>
  <si>
    <t>42671</t>
  </si>
  <si>
    <t>Naiara Azevedo E MC Kevinho</t>
  </si>
  <si>
    <t>Mentalmente</t>
  </si>
  <si>
    <t>42676</t>
  </si>
  <si>
    <t>Naiara Azevedo E Mr Catra</t>
  </si>
  <si>
    <t>Mulher Não Trai</t>
  </si>
  <si>
    <t>42681</t>
  </si>
  <si>
    <t>Naiara Azevedo E Zé Neto E Cristiano</t>
  </si>
  <si>
    <t>Inquilino</t>
  </si>
  <si>
    <t>42686</t>
  </si>
  <si>
    <t>Naldo</t>
  </si>
  <si>
    <t>42691</t>
  </si>
  <si>
    <t>Caipifruta</t>
  </si>
  <si>
    <t>42696</t>
  </si>
  <si>
    <t>Chantilly</t>
  </si>
  <si>
    <t>42701</t>
  </si>
  <si>
    <t>Deixa Eu Te Pegar</t>
  </si>
  <si>
    <t>42706</t>
  </si>
  <si>
    <t>42711</t>
  </si>
  <si>
    <t>Meu Corpo Quer Você</t>
  </si>
  <si>
    <t>42716</t>
  </si>
  <si>
    <t>Na Veia</t>
  </si>
  <si>
    <t>42721</t>
  </si>
  <si>
    <t>Sem Sutiã</t>
  </si>
  <si>
    <t>42726</t>
  </si>
  <si>
    <t>Naldo E Ivete Sangalo</t>
  </si>
  <si>
    <t>Sol Da Minha Vida</t>
  </si>
  <si>
    <t>42731</t>
  </si>
  <si>
    <t>Nalva Aguiar</t>
  </si>
  <si>
    <t>42736</t>
  </si>
  <si>
    <t>Dia De Formatura</t>
  </si>
  <si>
    <t>42741</t>
  </si>
  <si>
    <t>Ingratidão (Orgulhoso)</t>
  </si>
  <si>
    <t>42746</t>
  </si>
  <si>
    <t>Ingratidão Orgulhoso</t>
  </si>
  <si>
    <t>42751</t>
  </si>
  <si>
    <t>Tardes Morenas De Mato Grosso</t>
  </si>
  <si>
    <t>42756</t>
  </si>
  <si>
    <t>Nana Caymmi</t>
  </si>
  <si>
    <t>A Dor A Mais</t>
  </si>
  <si>
    <t>42761</t>
  </si>
  <si>
    <t>Até Pensei</t>
  </si>
  <si>
    <t>42766</t>
  </si>
  <si>
    <t>42771</t>
  </si>
  <si>
    <t>Flor Da Noite</t>
  </si>
  <si>
    <t>42776</t>
  </si>
  <si>
    <t>Não Tem Solução</t>
  </si>
  <si>
    <t>42781</t>
  </si>
  <si>
    <t>Resposta Ao Tempo</t>
  </si>
  <si>
    <t>42786</t>
  </si>
  <si>
    <t>Sem Poupar Coração</t>
  </si>
  <si>
    <t>42791</t>
  </si>
  <si>
    <t>Suave Veneno</t>
  </si>
  <si>
    <t>42796</t>
  </si>
  <si>
    <t>Só Em Teus Braços</t>
  </si>
  <si>
    <t>42801</t>
  </si>
  <si>
    <t>Tarde Triste</t>
  </si>
  <si>
    <t>42806</t>
  </si>
  <si>
    <t>Nanara Bello E Nattan</t>
  </si>
  <si>
    <t>Sem Compromisso Nenhum</t>
  </si>
  <si>
    <t>42811</t>
  </si>
  <si>
    <t>Nando Cordel</t>
  </si>
  <si>
    <t>Chororô</t>
  </si>
  <si>
    <t>42816</t>
  </si>
  <si>
    <t>42821</t>
  </si>
  <si>
    <t>Minha Doce Estrela</t>
  </si>
  <si>
    <t>42826</t>
  </si>
  <si>
    <t>Nando Moreno E Cristiano Araújo</t>
  </si>
  <si>
    <t>42831</t>
  </si>
  <si>
    <t>Nando Reis</t>
  </si>
  <si>
    <t>Ainda Não Passou</t>
  </si>
  <si>
    <t>Triste é não chorar</t>
  </si>
  <si>
    <t>42836</t>
  </si>
  <si>
    <t>Espatodea</t>
  </si>
  <si>
    <t>Minha cor. Minha flor. Minha cara</t>
  </si>
  <si>
    <t>42841</t>
  </si>
  <si>
    <t>Luz Dos Olhos</t>
  </si>
  <si>
    <t>Ponho os meus olhos em você. Se você está.</t>
  </si>
  <si>
    <t>42846</t>
  </si>
  <si>
    <t>Mesmo Sozinho</t>
  </si>
  <si>
    <t>Uh... baby! Porque você foi pra tão longe?</t>
  </si>
  <si>
    <t>42851</t>
  </si>
  <si>
    <t>N</t>
  </si>
  <si>
    <t>E agora, o que eu vou fazer?</t>
  </si>
  <si>
    <t>42856</t>
  </si>
  <si>
    <t>Não Vou Me Adaptar</t>
  </si>
  <si>
    <t>Eu não caibo mais nas roupas que eu cabia</t>
  </si>
  <si>
    <t>42861</t>
  </si>
  <si>
    <t>Por Onde Andei</t>
  </si>
  <si>
    <t>Desculpe estou um pouco atrasado</t>
  </si>
  <si>
    <t>42866</t>
  </si>
  <si>
    <t>Nando Reis E Ana Canas</t>
  </si>
  <si>
    <t>Pra Você Guardei O Amor</t>
  </si>
  <si>
    <t>Pra você guardei o amor que nunca soube dar</t>
  </si>
  <si>
    <t>42871</t>
  </si>
  <si>
    <t>Nando Reis E Roberta Campos</t>
  </si>
  <si>
    <t>De Janeiro A Janeiro</t>
  </si>
  <si>
    <t>Não consigo olhar no fundo dos seus olhos</t>
  </si>
  <si>
    <t>42876</t>
  </si>
  <si>
    <t>Nani Azevedo</t>
  </si>
  <si>
    <t>Adorador Por Excelência</t>
  </si>
  <si>
    <t>Quero dar o melhor de mim. Quero oferecer sacrifício de louvor.</t>
  </si>
  <si>
    <t>42881</t>
  </si>
  <si>
    <t>Atrai O Meu Coração</t>
  </si>
  <si>
    <t>Tu és minha vida, Jesus, és meu abrigo</t>
  </si>
  <si>
    <t>42886</t>
  </si>
  <si>
    <t>Deus pode colocar tua fé à prova</t>
  </si>
  <si>
    <t>42891</t>
  </si>
  <si>
    <t>Sim, Deus é fiel para cumprir</t>
  </si>
  <si>
    <t>42896</t>
  </si>
  <si>
    <t>Os sonhos de Deus são maiores que os meus.</t>
  </si>
  <si>
    <t>42901</t>
  </si>
  <si>
    <t>Nara Leão</t>
  </si>
  <si>
    <t>Acender As Velas</t>
  </si>
  <si>
    <t>Acender as velas já é profissão .</t>
  </si>
  <si>
    <t>42906</t>
  </si>
  <si>
    <t>Amor Nas Estrelas</t>
  </si>
  <si>
    <t>No alto de uma montanha</t>
  </si>
  <si>
    <t>42911</t>
  </si>
  <si>
    <t>Até Quem Sabe</t>
  </si>
  <si>
    <t>Até um dia, até talvez</t>
  </si>
  <si>
    <t>42916</t>
  </si>
  <si>
    <t>Com Açúcar Com Afeto</t>
  </si>
  <si>
    <t>Fiz seu doce predileto</t>
  </si>
  <si>
    <t>42921</t>
  </si>
  <si>
    <t>Cuitelinho</t>
  </si>
  <si>
    <t>Cheguei na bera do porto</t>
  </si>
  <si>
    <t>42926</t>
  </si>
  <si>
    <t>Diz Que Fui Por Aí</t>
  </si>
  <si>
    <t>Se alguém perguntar por mim</t>
  </si>
  <si>
    <t>42931</t>
  </si>
  <si>
    <t>Manhã, tão bonita manhã</t>
  </si>
  <si>
    <t>42936</t>
  </si>
  <si>
    <t>Nashville</t>
  </si>
  <si>
    <t xml:space="preserve">Eu Pedi pra deus alguém pra dividir meus sonhos </t>
  </si>
  <si>
    <t>42941</t>
  </si>
  <si>
    <t>Mas eu não vou chorar</t>
  </si>
  <si>
    <t>64414</t>
  </si>
  <si>
    <t>Nat King Cole</t>
  </si>
  <si>
    <t>Ansiedad</t>
  </si>
  <si>
    <t>Tengo miedo de quererte</t>
  </si>
  <si>
    <t>64415</t>
  </si>
  <si>
    <t>The falling leaves drift by the window</t>
  </si>
  <si>
    <t>64416</t>
  </si>
  <si>
    <t>64417</t>
  </si>
  <si>
    <t>Fascination</t>
  </si>
  <si>
    <t>It was fascination, I know</t>
  </si>
  <si>
    <t>64418</t>
  </si>
  <si>
    <t>64419</t>
  </si>
  <si>
    <t>L-O-V-E</t>
  </si>
  <si>
    <t>L is for the way you look at me</t>
  </si>
  <si>
    <t>64420</t>
  </si>
  <si>
    <t>64421</t>
  </si>
  <si>
    <t>Love is a many-splendored thing</t>
  </si>
  <si>
    <t>64422</t>
  </si>
  <si>
    <t>Pretender, The</t>
  </si>
  <si>
    <t>Are you pretending, it's not real</t>
  </si>
  <si>
    <t>64423</t>
  </si>
  <si>
    <t>Quizas, Quizas, Quizas</t>
  </si>
  <si>
    <t>Quizás, quizás, quizás</t>
  </si>
  <si>
    <t>64424</t>
  </si>
  <si>
    <t>Smile though your heart is aching</t>
  </si>
  <si>
    <t>64425</t>
  </si>
  <si>
    <t>They try to tell us we're too young</t>
  </si>
  <si>
    <t>64426</t>
  </si>
  <si>
    <t>When I fall in love</t>
  </si>
  <si>
    <t>64413</t>
  </si>
  <si>
    <t>Nat King Cole &amp; Natalie Cole</t>
  </si>
  <si>
    <t>Unforgettable</t>
  </si>
  <si>
    <t>Unforgettable, that's what you are</t>
  </si>
  <si>
    <t>66557</t>
  </si>
  <si>
    <t>Natalie Imbruglia</t>
  </si>
  <si>
    <t>Identify</t>
  </si>
  <si>
    <t>Your eyes, they send me</t>
  </si>
  <si>
    <t>66558</t>
  </si>
  <si>
    <t>I walk a mile with a smile</t>
  </si>
  <si>
    <t>66559</t>
  </si>
  <si>
    <t>Smoke</t>
  </si>
  <si>
    <t>My lullaby, hung out to dry</t>
  </si>
  <si>
    <t>66560</t>
  </si>
  <si>
    <t>I thought I saw a man brought to life</t>
  </si>
  <si>
    <t>66562</t>
  </si>
  <si>
    <t>Wrong Impression</t>
  </si>
  <si>
    <t>Calling out, calling out</t>
  </si>
  <si>
    <t>66566</t>
  </si>
  <si>
    <t>Wishing I Was There</t>
  </si>
  <si>
    <t>Take your hand. And place it in my pocket</t>
  </si>
  <si>
    <t>42946</t>
  </si>
  <si>
    <t>Nathália Siqueira</t>
  </si>
  <si>
    <t>Você Me Ensinou O Amor</t>
  </si>
  <si>
    <t>Era tão perfeito. Era como um sonho bom</t>
  </si>
  <si>
    <t>42951</t>
  </si>
  <si>
    <t>Você Vai Voltar Pra Mim</t>
  </si>
  <si>
    <t>Posso até sangrar que agora já não dói mais</t>
  </si>
  <si>
    <t>42956</t>
  </si>
  <si>
    <t>Natiruts</t>
  </si>
  <si>
    <t>Andei Só</t>
  </si>
  <si>
    <t>Preciso demonstrar pra ela que mereço seu tempo pra dizer</t>
  </si>
  <si>
    <t>42961</t>
  </si>
  <si>
    <t>Liberdade Pra Dentro Da Cabeça</t>
  </si>
  <si>
    <t>Liberdade pra dentro da cabeça</t>
  </si>
  <si>
    <t>42966</t>
  </si>
  <si>
    <t>Lembro que te vi caminhar</t>
  </si>
  <si>
    <t>42971</t>
  </si>
  <si>
    <t>O Carcará E A Rosa</t>
  </si>
  <si>
    <t>Olhe, vá em frente, não se esqueça</t>
  </si>
  <si>
    <t>42976</t>
  </si>
  <si>
    <t>Presente De Um Beija-flor</t>
  </si>
  <si>
    <t>Beija-flor que trouxe meu amor</t>
  </si>
  <si>
    <t>42981</t>
  </si>
  <si>
    <t>Quero Ser Feliz Também</t>
  </si>
  <si>
    <t>Cresça independente do que aconteça</t>
  </si>
  <si>
    <t>42986</t>
  </si>
  <si>
    <t>Reggae Power</t>
  </si>
  <si>
    <t>Quando a noite cair e o som</t>
  </si>
  <si>
    <t>42991</t>
  </si>
  <si>
    <t>Verbalize</t>
  </si>
  <si>
    <t>Enfrentarei todo o mal, só pra te ver</t>
  </si>
  <si>
    <t>42996</t>
  </si>
  <si>
    <t>Natiruts E Cláudia Leitte</t>
  </si>
  <si>
    <t>43001</t>
  </si>
  <si>
    <t>Nattan</t>
  </si>
  <si>
    <t>Ama Eu</t>
  </si>
  <si>
    <t>43006</t>
  </si>
  <si>
    <t>Amor De Rede Social</t>
  </si>
  <si>
    <t>43011</t>
  </si>
  <si>
    <t>Arruma A Mala</t>
  </si>
  <si>
    <t>43016</t>
  </si>
  <si>
    <t>Confiei Em Ti</t>
  </si>
  <si>
    <t>43021</t>
  </si>
  <si>
    <t>43026</t>
  </si>
  <si>
    <t>Deixa Eu Tentar</t>
  </si>
  <si>
    <t>43031</t>
  </si>
  <si>
    <t>43036</t>
  </si>
  <si>
    <t>Diferente Das Diferentes</t>
  </si>
  <si>
    <t>43041</t>
  </si>
  <si>
    <t>Eu Vou Te Esquecer</t>
  </si>
  <si>
    <t>43046</t>
  </si>
  <si>
    <t>Garrafa Virada</t>
  </si>
  <si>
    <t>43051</t>
  </si>
  <si>
    <t>Katukadão</t>
  </si>
  <si>
    <t>43056</t>
  </si>
  <si>
    <t>Me Ama De Verdade</t>
  </si>
  <si>
    <t>43061</t>
  </si>
  <si>
    <t>43066</t>
  </si>
  <si>
    <t>Pelado</t>
  </si>
  <si>
    <t>43071</t>
  </si>
  <si>
    <t>Puta Que Pariu</t>
  </si>
  <si>
    <t>43076</t>
  </si>
  <si>
    <t>43081</t>
  </si>
  <si>
    <t>Tara Louca</t>
  </si>
  <si>
    <t>43086</t>
  </si>
  <si>
    <t>Te Amo De Verdade</t>
  </si>
  <si>
    <t>43091</t>
  </si>
  <si>
    <t>Nattan E Felipe Amorim</t>
  </si>
  <si>
    <t>Love Gostosinho</t>
  </si>
  <si>
    <t>43096</t>
  </si>
  <si>
    <t>Nattan E Mari Fernandez</t>
  </si>
  <si>
    <t>Conduta</t>
  </si>
  <si>
    <t>43101</t>
  </si>
  <si>
    <t>Nattan E Zé Vaqueiro</t>
  </si>
  <si>
    <t>Não Te Quero</t>
  </si>
  <si>
    <t>43106</t>
  </si>
  <si>
    <t>Natto E Us Agroboy</t>
  </si>
  <si>
    <t>Love De Motel</t>
  </si>
  <si>
    <t>64427</t>
  </si>
  <si>
    <t>Nazareth</t>
  </si>
  <si>
    <t>Love Hurts</t>
  </si>
  <si>
    <t>64428</t>
  </si>
  <si>
    <t>Where Are You Now</t>
  </si>
  <si>
    <t>43111</t>
  </si>
  <si>
    <t>Nego Do Borel</t>
  </si>
  <si>
    <t>Hoje É Dia De Maldade</t>
  </si>
  <si>
    <t>43116</t>
  </si>
  <si>
    <t>Me Solta</t>
  </si>
  <si>
    <t>43121</t>
  </si>
  <si>
    <t>Não Me Deixe Sozinho</t>
  </si>
  <si>
    <t>43126</t>
  </si>
  <si>
    <t>Pretinha Vou Te Confessar</t>
  </si>
  <si>
    <t>43131</t>
  </si>
  <si>
    <t>Nego Do Borel E Anitta E Wesley Safadão</t>
  </si>
  <si>
    <t>Você Partiu Meu Coração</t>
  </si>
  <si>
    <t>43136</t>
  </si>
  <si>
    <t>Nego Do Borel E Luan Santana</t>
  </si>
  <si>
    <t>43141</t>
  </si>
  <si>
    <t>Nego Do Borel E Maiara E Maraisa</t>
  </si>
  <si>
    <t>43646</t>
  </si>
  <si>
    <t>Nêgo Jhá</t>
  </si>
  <si>
    <t>Abaixa O Shortinho</t>
  </si>
  <si>
    <t>43651</t>
  </si>
  <si>
    <t>Nêgo Jhá E Turma Da Pisadinha</t>
  </si>
  <si>
    <t>Ploc Ploc Nela Contatinho Reserva</t>
  </si>
  <si>
    <t>43146</t>
  </si>
  <si>
    <t>Nego Rico E Forró Do Movimento</t>
  </si>
  <si>
    <t>43151</t>
  </si>
  <si>
    <t>Negra Li</t>
  </si>
  <si>
    <t>Amar Em Vão</t>
  </si>
  <si>
    <t>43156</t>
  </si>
  <si>
    <t>Negritude Jr</t>
  </si>
  <si>
    <t>Não seja deselegante tentando dar flagrante no meu coração</t>
  </si>
  <si>
    <t>43161</t>
  </si>
  <si>
    <t>Cohab City</t>
  </si>
  <si>
    <t>To chegando na Cohab pra curtir minha galera</t>
  </si>
  <si>
    <t>43166</t>
  </si>
  <si>
    <t>Conto De Fadas</t>
  </si>
  <si>
    <t>Não posso negar que você é meu conto de fadas</t>
  </si>
  <si>
    <t>43171</t>
  </si>
  <si>
    <t>E nasce um dia de sol adormece o nosso amor</t>
  </si>
  <si>
    <t>43176</t>
  </si>
  <si>
    <t>Eu hoje tô tão dividido sem saber o que fazer</t>
  </si>
  <si>
    <t>43181</t>
  </si>
  <si>
    <t>43186</t>
  </si>
  <si>
    <t>Nossa Cama É Uma Loucura</t>
  </si>
  <si>
    <t>Quando as palavras se cruzam</t>
  </si>
  <si>
    <t>43191</t>
  </si>
  <si>
    <t>O Beijo</t>
  </si>
  <si>
    <t>Beijo agarradinho, beijo estaladinho</t>
  </si>
  <si>
    <t>43196</t>
  </si>
  <si>
    <t>O Bem Que Você Me Faz</t>
  </si>
  <si>
    <t>Tô ficando preocupado</t>
  </si>
  <si>
    <t>43201</t>
  </si>
  <si>
    <t>Que Dure Para Sempre</t>
  </si>
  <si>
    <t>Você está ai sozinha</t>
  </si>
  <si>
    <t>43206</t>
  </si>
  <si>
    <t>Tana, tanajura. Jura que me ama</t>
  </si>
  <si>
    <t>43211</t>
  </si>
  <si>
    <t>Tem Dó de Mim</t>
  </si>
  <si>
    <t>Tem dó de mim Meu Bem tô te esperando,</t>
  </si>
  <si>
    <t>43216</t>
  </si>
  <si>
    <t>Timidez. É minha covardia</t>
  </si>
  <si>
    <t>43221</t>
  </si>
  <si>
    <t>Gosto muito de você</t>
  </si>
  <si>
    <t>43226</t>
  </si>
  <si>
    <t>Neguinho da Beija Flor</t>
  </si>
  <si>
    <t>Um Sorriso Negro</t>
  </si>
  <si>
    <t>Um sorriso negro, um abraço negro</t>
  </si>
  <si>
    <t>64432</t>
  </si>
  <si>
    <t>Neil Diamond</t>
  </si>
  <si>
    <t>Far, we've been traveling far</t>
  </si>
  <si>
    <t>64433</t>
  </si>
  <si>
    <t>Cracklin Rosie</t>
  </si>
  <si>
    <t>Cracklin' Rosie, get on board</t>
  </si>
  <si>
    <t>64434</t>
  </si>
  <si>
    <t>Forever In Blue Jeans</t>
  </si>
  <si>
    <t>Money talks, but it don't sing and dance</t>
  </si>
  <si>
    <t>64435</t>
  </si>
  <si>
    <t>Girl Youll Be A Woman Soon</t>
  </si>
  <si>
    <t>Girl, you'll be a woman soon</t>
  </si>
  <si>
    <t>64436</t>
  </si>
  <si>
    <t>Heartlight</t>
  </si>
  <si>
    <t>Turn on your heartlight, let it shine wherever you go</t>
  </si>
  <si>
    <t>64437</t>
  </si>
  <si>
    <t>Hello Again</t>
  </si>
  <si>
    <t>Hello, my friend, hello</t>
  </si>
  <si>
    <t>64438</t>
  </si>
  <si>
    <t>I Am I Said</t>
  </si>
  <si>
    <t>L.A.'s fine, the sun shines most the time</t>
  </si>
  <si>
    <t>64439</t>
  </si>
  <si>
    <t>64440</t>
  </si>
  <si>
    <t>Love On The Rocks</t>
  </si>
  <si>
    <t>Love on the rocks ain't no surprise</t>
  </si>
  <si>
    <t>64441</t>
  </si>
  <si>
    <t>September Morn</t>
  </si>
  <si>
    <t>Stay for just a while, stay and let me look at you</t>
  </si>
  <si>
    <t>64442</t>
  </si>
  <si>
    <t>Spanish Harlem</t>
  </si>
  <si>
    <t>There is a rose in Spanish Harlem</t>
  </si>
  <si>
    <t>64443</t>
  </si>
  <si>
    <t>Sweet Caroline</t>
  </si>
  <si>
    <t>Where it began, I can't begin to know it</t>
  </si>
  <si>
    <t>64431</t>
  </si>
  <si>
    <t>Neil Diamond &amp; Barbra Streisand</t>
  </si>
  <si>
    <t>You don't bring me flowers</t>
  </si>
  <si>
    <t>64444</t>
  </si>
  <si>
    <t>Neil Sedaka</t>
  </si>
  <si>
    <t>Diary</t>
  </si>
  <si>
    <t>When I was just a little boy, in the 1950s</t>
  </si>
  <si>
    <t>64445</t>
  </si>
  <si>
    <t>Oh Carol, I am but a fool</t>
  </si>
  <si>
    <t>64446</t>
  </si>
  <si>
    <t>One Way Ticket To Blues</t>
  </si>
  <si>
    <t>One way ticket, one way ticket</t>
  </si>
  <si>
    <t>64447</t>
  </si>
  <si>
    <t>You Mean Everything To Me</t>
  </si>
  <si>
    <t>I want you to know, you mean everything to me</t>
  </si>
  <si>
    <t>64448</t>
  </si>
  <si>
    <t>Neil Young</t>
  </si>
  <si>
    <t>After The Gold Rush</t>
  </si>
  <si>
    <t>Well, I dreamed I saw the knights</t>
  </si>
  <si>
    <t>64449</t>
  </si>
  <si>
    <t>Cinnamon Girl</t>
  </si>
  <si>
    <t>I wanna live with a cinnamon girl</t>
  </si>
  <si>
    <t>64450</t>
  </si>
  <si>
    <t>Down By The River</t>
  </si>
  <si>
    <t>Be on my side, I'll be on your side, baby</t>
  </si>
  <si>
    <t>64451</t>
  </si>
  <si>
    <t>Heart Of Gold</t>
  </si>
  <si>
    <t>I wanna live, I wanna give</t>
  </si>
  <si>
    <t>64452</t>
  </si>
  <si>
    <t>Old Man</t>
  </si>
  <si>
    <t>Old man, look at my life</t>
  </si>
  <si>
    <t>64453</t>
  </si>
  <si>
    <t>Rockin In The Free World</t>
  </si>
  <si>
    <t>There's colors on the street</t>
  </si>
  <si>
    <t>64454</t>
  </si>
  <si>
    <t>Nek</t>
  </si>
  <si>
    <t>Laura No Esta</t>
  </si>
  <si>
    <t>64455</t>
  </si>
  <si>
    <t>Laura Non Cè</t>
  </si>
  <si>
    <t>43231</t>
  </si>
  <si>
    <t>Nelsinho Rodrigues</t>
  </si>
  <si>
    <t>Caprichos</t>
  </si>
  <si>
    <t>43236</t>
  </si>
  <si>
    <t>Sentimentos de Amor</t>
  </si>
  <si>
    <t>43241</t>
  </si>
  <si>
    <t>Nelson E Davi</t>
  </si>
  <si>
    <t>43246</t>
  </si>
  <si>
    <t>Nelson Goncalves</t>
  </si>
  <si>
    <t>43251</t>
  </si>
  <si>
    <t>Nelson Gonçalves</t>
  </si>
  <si>
    <t>A Volta Do Boêmio</t>
  </si>
  <si>
    <t>43256</t>
  </si>
  <si>
    <t>43261</t>
  </si>
  <si>
    <t>43266</t>
  </si>
  <si>
    <t>Deusa Do Maracanã</t>
  </si>
  <si>
    <t>43271</t>
  </si>
  <si>
    <t>43276</t>
  </si>
  <si>
    <t>Fica Comigo Esta Noite</t>
  </si>
  <si>
    <t>43281</t>
  </si>
  <si>
    <t>43286</t>
  </si>
  <si>
    <t>43291</t>
  </si>
  <si>
    <t>Meu Dilema ( Violão )</t>
  </si>
  <si>
    <t>43296</t>
  </si>
  <si>
    <t>Meu Vicio É Voce</t>
  </si>
  <si>
    <t>43301</t>
  </si>
  <si>
    <t>Naquela Mesa</t>
  </si>
  <si>
    <t>43306</t>
  </si>
  <si>
    <t>Nega Manhosa</t>
  </si>
  <si>
    <t>43311</t>
  </si>
  <si>
    <t>43316</t>
  </si>
  <si>
    <t>Quando Eu Me Chamar Saudade</t>
  </si>
  <si>
    <t>43321</t>
  </si>
  <si>
    <t>43326</t>
  </si>
  <si>
    <t>Nelson Ned</t>
  </si>
  <si>
    <t>Domingo A Tarde</t>
  </si>
  <si>
    <t>43331</t>
  </si>
  <si>
    <t>Se As Flores Pudessem Falar</t>
  </si>
  <si>
    <t>43336</t>
  </si>
  <si>
    <t>Tudo Passará</t>
  </si>
  <si>
    <t>64456</t>
  </si>
  <si>
    <t>Todo Pasara</t>
  </si>
  <si>
    <t>64457</t>
  </si>
  <si>
    <t>Nena</t>
  </si>
  <si>
    <t>99 Red Balloons</t>
  </si>
  <si>
    <t>43341</t>
  </si>
  <si>
    <t>Nenhum De Nós</t>
  </si>
  <si>
    <t>Amanhã Ou Depois</t>
  </si>
  <si>
    <t>Deixamos pra depois uma conversa amiga</t>
  </si>
  <si>
    <t>43346</t>
  </si>
  <si>
    <t>Camila Camila</t>
  </si>
  <si>
    <t>Depois da última noite de festa</t>
  </si>
  <si>
    <t>43351</t>
  </si>
  <si>
    <t>Dança Do Tempo</t>
  </si>
  <si>
    <t>Olhe sempre pos dois lados</t>
  </si>
  <si>
    <t>43356</t>
  </si>
  <si>
    <t>O que eu sinto a respeito dos homens é estranho</t>
  </si>
  <si>
    <t>43361</t>
  </si>
  <si>
    <t>O Astronauta De Mármore</t>
  </si>
  <si>
    <t>A lua inteira agora é um manto negro, ô-ô</t>
  </si>
  <si>
    <t>43366</t>
  </si>
  <si>
    <t>Santa Felicidade</t>
  </si>
  <si>
    <t>Traga, a sua alegria. Inunde a minha vida</t>
  </si>
  <si>
    <t>43371</t>
  </si>
  <si>
    <t>Sobre O Tempo</t>
  </si>
  <si>
    <t>Os homens trocam as famílias</t>
  </si>
  <si>
    <t>43376</t>
  </si>
  <si>
    <t>Você Vai Lembrar De Mim</t>
  </si>
  <si>
    <t>Quando eu te vejo espero teu beijo</t>
  </si>
  <si>
    <t>64458</t>
  </si>
  <si>
    <t>Neon Trees</t>
  </si>
  <si>
    <t>Everybody Talks</t>
  </si>
  <si>
    <t>Hey, baby, won't you look my way?</t>
  </si>
  <si>
    <t>43381</t>
  </si>
  <si>
    <t>Netinho</t>
  </si>
  <si>
    <t>Beijo Na Boca</t>
  </si>
  <si>
    <t>Foi sem querer que eu beijei a sua boca</t>
  </si>
  <si>
    <t>43386</t>
  </si>
  <si>
    <t>Reluz do meu ser a fonte mais pura do viver</t>
  </si>
  <si>
    <t>43391</t>
  </si>
  <si>
    <t>Não dá pra viver sem você</t>
  </si>
  <si>
    <t>43396</t>
  </si>
  <si>
    <t>Milla</t>
  </si>
  <si>
    <t>Ô Milla. Mil e uma noites de amor com você</t>
  </si>
  <si>
    <t>43401</t>
  </si>
  <si>
    <t>Preciso De Você</t>
  </si>
  <si>
    <t>Fui atrás do que restou. Foi tão belo nosso amor</t>
  </si>
  <si>
    <t>43406</t>
  </si>
  <si>
    <t>Vida É Festa</t>
  </si>
  <si>
    <t>Amor, quero sentir o teu perfume</t>
  </si>
  <si>
    <t>43411</t>
  </si>
  <si>
    <t>Neto LX</t>
  </si>
  <si>
    <t>Gordinho Gostoso</t>
  </si>
  <si>
    <t>Sou um gordinho gostoso, gordinho gostoso</t>
  </si>
  <si>
    <t>43416</t>
  </si>
  <si>
    <t>O Dono Do Banco</t>
  </si>
  <si>
    <t>Muitos me consideram como o rei da ostentação</t>
  </si>
  <si>
    <t>43421</t>
  </si>
  <si>
    <t>Pupupu Têtêrêrê</t>
  </si>
  <si>
    <t>Vem ne mim, verão</t>
  </si>
  <si>
    <t>43426</t>
  </si>
  <si>
    <t>Netto E Henrique E Diego E Victor Hugo</t>
  </si>
  <si>
    <t>Cheiro De Problema</t>
  </si>
  <si>
    <t>… Me olha, morde a boca e disfarça</t>
  </si>
  <si>
    <t>64459</t>
  </si>
  <si>
    <t>New Found Glory</t>
  </si>
  <si>
    <t>Failures Not Flattering</t>
  </si>
  <si>
    <t>What's your problem?</t>
  </si>
  <si>
    <t>64460</t>
  </si>
  <si>
    <t>Its Not Your Fault</t>
  </si>
  <si>
    <t>It was a cold California</t>
  </si>
  <si>
    <t>64461</t>
  </si>
  <si>
    <t>My Friends Over You</t>
  </si>
  <si>
    <t>I'm drunk off your kiss</t>
  </si>
  <si>
    <t>64462</t>
  </si>
  <si>
    <t>New Order</t>
  </si>
  <si>
    <t>1963</t>
  </si>
  <si>
    <t>It was January, 1963</t>
  </si>
  <si>
    <t>64463</t>
  </si>
  <si>
    <t>Thieves Like Us</t>
  </si>
  <si>
    <t>I've watched your face for a long time</t>
  </si>
  <si>
    <t>64464</t>
  </si>
  <si>
    <t>New Radicals</t>
  </si>
  <si>
    <t>Someday Well Know</t>
  </si>
  <si>
    <t>Ninety miles outside Chicago</t>
  </si>
  <si>
    <t>43431</t>
  </si>
  <si>
    <t>Ney Matogrosso</t>
  </si>
  <si>
    <t>Balada Do Louco</t>
  </si>
  <si>
    <t>Dizem que sou louco por pensar assim</t>
  </si>
  <si>
    <t>43436</t>
  </si>
  <si>
    <t>Fossem ciganos a levantar poeira</t>
  </si>
  <si>
    <t>43441</t>
  </si>
  <si>
    <t>Amou daquela vez como se fosse a última</t>
  </si>
  <si>
    <t>43446</t>
  </si>
  <si>
    <t> Eu não sei dizer nada por dizer</t>
  </si>
  <si>
    <t>43451</t>
  </si>
  <si>
    <t>Homem Com H</t>
  </si>
  <si>
    <t>Nunca vi rastro de cobra</t>
  </si>
  <si>
    <t>43456</t>
  </si>
  <si>
    <t>Mal Necessário</t>
  </si>
  <si>
    <t>Sou um homem, sou um bicho, sou uma mulher</t>
  </si>
  <si>
    <t>43461</t>
  </si>
  <si>
    <t>Poema</t>
  </si>
  <si>
    <t>Eu hoje tive um pesadelo e levantei atento, a tempo</t>
  </si>
  <si>
    <t>43466</t>
  </si>
  <si>
    <t>Sangue Latino</t>
  </si>
  <si>
    <t>Jurei mentiras e sigo sozinho</t>
  </si>
  <si>
    <t>43471</t>
  </si>
  <si>
    <t>Seu Tipo</t>
  </si>
  <si>
    <t>Me diz que eu sou seu tipo</t>
  </si>
  <si>
    <t>43476</t>
  </si>
  <si>
    <t>São Francisco</t>
  </si>
  <si>
    <t>Lá vai São Francisco pelo caminho</t>
  </si>
  <si>
    <t>43481</t>
  </si>
  <si>
    <t>Tive Sim</t>
  </si>
  <si>
    <t>Tive, sim. Outro grande amor antes do teu</t>
  </si>
  <si>
    <t>43486</t>
  </si>
  <si>
    <t>Viajante</t>
  </si>
  <si>
    <t>Eu me sinto tolo como um viajante pela tua casa</t>
  </si>
  <si>
    <t>64429</t>
  </si>
  <si>
    <t>Ne-Yo</t>
  </si>
  <si>
    <t>Mad</t>
  </si>
  <si>
    <t>She's staring at me</t>
  </si>
  <si>
    <t>64430</t>
  </si>
  <si>
    <t>Ne-yo</t>
  </si>
  <si>
    <t>One In A Million</t>
  </si>
  <si>
    <t>Jet setter. Go getter. Nothing better</t>
  </si>
  <si>
    <t>64465</t>
  </si>
  <si>
    <t>Nickelback</t>
  </si>
  <si>
    <t>Well, I know the feeling</t>
  </si>
  <si>
    <t>64466</t>
  </si>
  <si>
    <t>Never Gonna Be Alone</t>
  </si>
  <si>
    <t>Time is going by so much faster than I</t>
  </si>
  <si>
    <t>64467</t>
  </si>
  <si>
    <t>Nicki Minaj</t>
  </si>
  <si>
    <t>Night Is Still Young</t>
  </si>
  <si>
    <t>64468</t>
  </si>
  <si>
    <t>Starships</t>
  </si>
  <si>
    <t>43491</t>
  </si>
  <si>
    <t>Nicks Vieira</t>
  </si>
  <si>
    <t>Poxa Crush</t>
  </si>
  <si>
    <t>43496</t>
  </si>
  <si>
    <t>Nico Resende</t>
  </si>
  <si>
    <t>Esquece E Vem</t>
  </si>
  <si>
    <t>64470</t>
  </si>
  <si>
    <t>Nicole Kidman</t>
  </si>
  <si>
    <t>64471</t>
  </si>
  <si>
    <t>Sparkling Diamonds</t>
  </si>
  <si>
    <t>64469</t>
  </si>
  <si>
    <t>Nicole Kidman &amp; Ewan McGregor</t>
  </si>
  <si>
    <t>64472</t>
  </si>
  <si>
    <t>Nikki French</t>
  </si>
  <si>
    <t>64473</t>
  </si>
  <si>
    <t>Nikki Yanofsky</t>
  </si>
  <si>
    <t>43501</t>
  </si>
  <si>
    <t>Nila Branco</t>
  </si>
  <si>
    <t>64474</t>
  </si>
  <si>
    <t>Nilsson Harry</t>
  </si>
  <si>
    <t>Everbodys Talkin</t>
  </si>
  <si>
    <t>64475</t>
  </si>
  <si>
    <t>43506</t>
  </si>
  <si>
    <t>Nilton César</t>
  </si>
  <si>
    <t>A Namorada Que Sonhei</t>
  </si>
  <si>
    <t>43511</t>
  </si>
  <si>
    <t>43516</t>
  </si>
  <si>
    <t>Espera Um Pouco Um Pouquinho Mais</t>
  </si>
  <si>
    <t>43521</t>
  </si>
  <si>
    <t>Férias Na India</t>
  </si>
  <si>
    <t>43526</t>
  </si>
  <si>
    <t>43531</t>
  </si>
  <si>
    <t>Tiritando</t>
  </si>
  <si>
    <t>43536</t>
  </si>
  <si>
    <t>64476</t>
  </si>
  <si>
    <t>Nina Simone</t>
  </si>
  <si>
    <t>Aint Got No I Got Life</t>
  </si>
  <si>
    <t>64477</t>
  </si>
  <si>
    <t xml:space="preserve"> Aint Got No - I Got Life</t>
  </si>
  <si>
    <t>64478</t>
  </si>
  <si>
    <t>64479</t>
  </si>
  <si>
    <t>I Put A Spell On You</t>
  </si>
  <si>
    <t>64480</t>
  </si>
  <si>
    <t>I Want A Little Sugar</t>
  </si>
  <si>
    <t>64481</t>
  </si>
  <si>
    <t>64482</t>
  </si>
  <si>
    <t>Mississippi Goddam</t>
  </si>
  <si>
    <t>64483</t>
  </si>
  <si>
    <t>64484</t>
  </si>
  <si>
    <t>Wild Is The Wind</t>
  </si>
  <si>
    <t>64485</t>
  </si>
  <si>
    <t>Nirvana</t>
  </si>
  <si>
    <t>Dumb</t>
  </si>
  <si>
    <t>64486</t>
  </si>
  <si>
    <t>64487</t>
  </si>
  <si>
    <t>Man Who Sold The World, The</t>
  </si>
  <si>
    <t>64488</t>
  </si>
  <si>
    <t>Penny Royal Tea</t>
  </si>
  <si>
    <t>64489</t>
  </si>
  <si>
    <t>Polly</t>
  </si>
  <si>
    <t>64490</t>
  </si>
  <si>
    <t>Rape Me</t>
  </si>
  <si>
    <t>64491</t>
  </si>
  <si>
    <t>Something In The Way</t>
  </si>
  <si>
    <t>64492</t>
  </si>
  <si>
    <t>Son Of A Gun</t>
  </si>
  <si>
    <t>43541</t>
  </si>
  <si>
    <t>Nivaldo Marques</t>
  </si>
  <si>
    <t>Dudu</t>
  </si>
  <si>
    <t>43546</t>
  </si>
  <si>
    <t>Love You, Mon'amour</t>
  </si>
  <si>
    <t>43551</t>
  </si>
  <si>
    <t>43556</t>
  </si>
  <si>
    <t>Tem Cabaré Essa Noite</t>
  </si>
  <si>
    <t>43561</t>
  </si>
  <si>
    <t>43566</t>
  </si>
  <si>
    <t>Nivea Soares</t>
  </si>
  <si>
    <t>Filho Do Deus Vivo</t>
  </si>
  <si>
    <t>43571</t>
  </si>
  <si>
    <t>Reina Sobre Mim</t>
  </si>
  <si>
    <t>43576</t>
  </si>
  <si>
    <t>Teu Amor Nao Falha</t>
  </si>
  <si>
    <t>43581</t>
  </si>
  <si>
    <t>Nixon</t>
  </si>
  <si>
    <t>Me Beija</t>
  </si>
  <si>
    <t>64493</t>
  </si>
  <si>
    <t>Noel Gallaghers High Flying Birds</t>
  </si>
  <si>
    <t>Its A Beautiful World</t>
  </si>
  <si>
    <t>64495</t>
  </si>
  <si>
    <t>Norah Jones</t>
  </si>
  <si>
    <t>Above Ground</t>
  </si>
  <si>
    <t>64496</t>
  </si>
  <si>
    <t>Be Here To Love Me</t>
  </si>
  <si>
    <t>64497</t>
  </si>
  <si>
    <t>Carnival Town</t>
  </si>
  <si>
    <t>64498</t>
  </si>
  <si>
    <t>64499</t>
  </si>
  <si>
    <t>Come Away With Me</t>
  </si>
  <si>
    <t>64500</t>
  </si>
  <si>
    <t>Creepin In</t>
  </si>
  <si>
    <t>64501</t>
  </si>
  <si>
    <t>Dont Know Why</t>
  </si>
  <si>
    <t>64502</t>
  </si>
  <si>
    <t>Dont Miss You At All</t>
  </si>
  <si>
    <t>64503</t>
  </si>
  <si>
    <t>Feelin The Same Way</t>
  </si>
  <si>
    <t>64504</t>
  </si>
  <si>
    <t>Humble Me</t>
  </si>
  <si>
    <t>64505</t>
  </si>
  <si>
    <t>Ive Got To See You Again</t>
  </si>
  <si>
    <t>64506</t>
  </si>
  <si>
    <t>In The Morning</t>
  </si>
  <si>
    <t>64507</t>
  </si>
  <si>
    <t>64508</t>
  </si>
  <si>
    <t>Long Day Is Over, The</t>
  </si>
  <si>
    <t>64509</t>
  </si>
  <si>
    <t>Long Way Home, The</t>
  </si>
  <si>
    <t>64510</t>
  </si>
  <si>
    <t>64511</t>
  </si>
  <si>
    <t>One Flight Down</t>
  </si>
  <si>
    <t>64512</t>
  </si>
  <si>
    <t>Prettiest Thing, The</t>
  </si>
  <si>
    <t>64513</t>
  </si>
  <si>
    <t>Seven Years</t>
  </si>
  <si>
    <t>64514</t>
  </si>
  <si>
    <t>Shoot The Moon</t>
  </si>
  <si>
    <t>64515</t>
  </si>
  <si>
    <t>Sunrise</t>
  </si>
  <si>
    <t>64516</t>
  </si>
  <si>
    <t>Those Sweet Words</t>
  </si>
  <si>
    <t>64517</t>
  </si>
  <si>
    <t>Toes</t>
  </si>
  <si>
    <t>64518</t>
  </si>
  <si>
    <t>Turn Me On</t>
  </si>
  <si>
    <t>64519</t>
  </si>
  <si>
    <t>What Am I To You</t>
  </si>
  <si>
    <t>64494</t>
  </si>
  <si>
    <t>Norah Jones &amp; Dolly Parton</t>
  </si>
  <si>
    <t>43586</t>
  </si>
  <si>
    <t>Novos Baianos</t>
  </si>
  <si>
    <t>64409</t>
  </si>
  <si>
    <t>NSync</t>
  </si>
  <si>
    <t>64410</t>
  </si>
  <si>
    <t>Gone</t>
  </si>
  <si>
    <t>64411</t>
  </si>
  <si>
    <t>64412</t>
  </si>
  <si>
    <t>Tearin Up My Heart</t>
  </si>
  <si>
    <t>64408</t>
  </si>
  <si>
    <t>NSync &amp; Gloria Estefan</t>
  </si>
  <si>
    <t>Music Of My Heart</t>
  </si>
  <si>
    <t>43591</t>
  </si>
  <si>
    <t>NX Zero</t>
  </si>
  <si>
    <t>Além De Mim</t>
  </si>
  <si>
    <t>43596</t>
  </si>
  <si>
    <t>Nx Zero</t>
  </si>
  <si>
    <t>Bem Ou Mal</t>
  </si>
  <si>
    <t>43601</t>
  </si>
  <si>
    <t>Cartas Pra Você</t>
  </si>
  <si>
    <t>43606</t>
  </si>
  <si>
    <t>Cedo Ou Tarde</t>
  </si>
  <si>
    <t>43611</t>
  </si>
  <si>
    <t>Espero A Minha Vez</t>
  </si>
  <si>
    <t>43616</t>
  </si>
  <si>
    <t>Hoje O Céu Abriu</t>
  </si>
  <si>
    <t>43621</t>
  </si>
  <si>
    <t>43626</t>
  </si>
  <si>
    <t>Onde Estiver</t>
  </si>
  <si>
    <t>43631</t>
  </si>
  <si>
    <t>Pela Última Vez</t>
  </si>
  <si>
    <t>43636</t>
  </si>
  <si>
    <t>Razões E Emoções</t>
  </si>
  <si>
    <t>43641</t>
  </si>
  <si>
    <t>Só Rezo</t>
  </si>
  <si>
    <t>43656</t>
  </si>
  <si>
    <t>O Rappa</t>
  </si>
  <si>
    <t>A Feira</t>
  </si>
  <si>
    <t>É dia de feira, quarta-feira, sexta-feira</t>
  </si>
  <si>
    <t>43661</t>
  </si>
  <si>
    <t>Anjos (Pra Quem Tem Fé)</t>
  </si>
  <si>
    <t>… Ô Lord, ô Lord, ô Lord, ô-ô!</t>
  </si>
  <si>
    <t>43666</t>
  </si>
  <si>
    <t>Auto Reverse</t>
  </si>
  <si>
    <t>Felizes, de uma maneira geral, geral</t>
  </si>
  <si>
    <t>43671</t>
  </si>
  <si>
    <t>Lado B Lado A</t>
  </si>
  <si>
    <t>Se eles são Exú eu sou Yemanjá</t>
  </si>
  <si>
    <t>43676</t>
  </si>
  <si>
    <t>Mar De Gente</t>
  </si>
  <si>
    <t>Brindo à casa, brindo à vida</t>
  </si>
  <si>
    <t>43681</t>
  </si>
  <si>
    <t>Podem avisar, pode avisar</t>
  </si>
  <si>
    <t>43686</t>
  </si>
  <si>
    <t>Meu Mundo É O Barro</t>
  </si>
  <si>
    <t>Moço, peço licença Eu sou novo aqui</t>
  </si>
  <si>
    <t>43691</t>
  </si>
  <si>
    <t>Minha Alma</t>
  </si>
  <si>
    <t>A minha alma 'tá armada e apontada para a cara do sossego</t>
  </si>
  <si>
    <t>43696</t>
  </si>
  <si>
    <t>Na Frente Do Reto</t>
  </si>
  <si>
    <t>O show 'tá começando</t>
  </si>
  <si>
    <t>43701</t>
  </si>
  <si>
    <t>O Que Sobrou Do Céu</t>
  </si>
  <si>
    <t>Faltou luz, mas era dia</t>
  </si>
  <si>
    <t>43706</t>
  </si>
  <si>
    <t>Pescador De Ilusões</t>
  </si>
  <si>
    <t>Se meus joelhos não doessem mais</t>
  </si>
  <si>
    <t>43711</t>
  </si>
  <si>
    <t>Rodo Cotidiano</t>
  </si>
  <si>
    <t>Ôh ôh ôh ôh ôh, my brother</t>
  </si>
  <si>
    <t>90319</t>
  </si>
  <si>
    <t>Súplica Cearense</t>
  </si>
  <si>
    <t>Oh! Deus, perdoe esse pobre coitado</t>
  </si>
  <si>
    <t>90320</t>
  </si>
  <si>
    <t>Monstro Invisível</t>
  </si>
  <si>
    <t>Monstro invisível que comanda a horda</t>
  </si>
  <si>
    <t>43716</t>
  </si>
  <si>
    <t>O Rei Leão</t>
  </si>
  <si>
    <t>Nesta Noite O Amor Chegou</t>
  </si>
  <si>
    <t>… Vê o que acontece (mas o que?)</t>
  </si>
  <si>
    <t>43721</t>
  </si>
  <si>
    <t>O Surto</t>
  </si>
  <si>
    <t>A Cêra</t>
  </si>
  <si>
    <t>Eu 'tava ali. Ela também, ela também estava ali</t>
  </si>
  <si>
    <t>43726</t>
  </si>
  <si>
    <t>O Teatro Mágico</t>
  </si>
  <si>
    <t>Ana E O Mar</t>
  </si>
  <si>
    <t>Veio de manhã molhar</t>
  </si>
  <si>
    <t>43731</t>
  </si>
  <si>
    <t>Nosso Pequeno Castelo</t>
  </si>
  <si>
    <t>Já longe de tanta fumaça</t>
  </si>
  <si>
    <t>43736</t>
  </si>
  <si>
    <t>O Anjo Mais Velho</t>
  </si>
  <si>
    <t>O dia mente a cor da noite</t>
  </si>
  <si>
    <t>43741</t>
  </si>
  <si>
    <t>Realejo</t>
  </si>
  <si>
    <t>Será que a sorte virá</t>
  </si>
  <si>
    <t>64520</t>
  </si>
  <si>
    <t>Oasis</t>
  </si>
  <si>
    <t>All Round The World</t>
  </si>
  <si>
    <t>It's a bit early in the midnight hour, for me</t>
  </si>
  <si>
    <t>64521</t>
  </si>
  <si>
    <t>Be Here Now</t>
  </si>
  <si>
    <t>Wash your face in the morning sun</t>
  </si>
  <si>
    <t>64522</t>
  </si>
  <si>
    <t>Champagne Supernova</t>
  </si>
  <si>
    <t>How many special people change?</t>
  </si>
  <si>
    <t>64523</t>
  </si>
  <si>
    <t>Cigarettes &amp; Alcohol</t>
  </si>
  <si>
    <t>Is it my imagination or have I finally found something worth living for?</t>
  </si>
  <si>
    <t>64524</t>
  </si>
  <si>
    <t>DYou Know What I Mean</t>
  </si>
  <si>
    <t>Step off the train all alone at dawn</t>
  </si>
  <si>
    <t>64525</t>
  </si>
  <si>
    <t>Dont Look Back In Anger</t>
  </si>
  <si>
    <t>Slip inside the eye of your mind</t>
  </si>
  <si>
    <t>64526</t>
  </si>
  <si>
    <t>Half The World Away</t>
  </si>
  <si>
    <t>I would like to leave this city</t>
  </si>
  <si>
    <t>64527</t>
  </si>
  <si>
    <t>Live Forever</t>
  </si>
  <si>
    <t>Maybe I don't really wanna know</t>
  </si>
  <si>
    <t>64528</t>
  </si>
  <si>
    <t>Masterplan, The</t>
  </si>
  <si>
    <t>Take the time to make some sense</t>
  </si>
  <si>
    <t>64529</t>
  </si>
  <si>
    <t>Rock &amp; Roll Star</t>
  </si>
  <si>
    <t>I live my life in the city</t>
  </si>
  <si>
    <t>64530</t>
  </si>
  <si>
    <t>Roll With It</t>
  </si>
  <si>
    <t>You gotta roll with it</t>
  </si>
  <si>
    <t>64531</t>
  </si>
  <si>
    <t>Shes Electric</t>
  </si>
  <si>
    <t>She's electric, she's in a family full of eccentrics</t>
  </si>
  <si>
    <t>64532</t>
  </si>
  <si>
    <t>Shock Of The Lightning, The</t>
  </si>
  <si>
    <t>I'm all over my heart's desire</t>
  </si>
  <si>
    <t>64533</t>
  </si>
  <si>
    <t>Made a meal and threw it up on Sunday</t>
  </si>
  <si>
    <t>64534</t>
  </si>
  <si>
    <t>Supersonic</t>
  </si>
  <si>
    <t>I need to be myself</t>
  </si>
  <si>
    <t>64535</t>
  </si>
  <si>
    <t>I'm free to be whatever I</t>
  </si>
  <si>
    <t>64536</t>
  </si>
  <si>
    <t>Wonderwall</t>
  </si>
  <si>
    <t>Today is gonna be the day</t>
  </si>
  <si>
    <t>43746</t>
  </si>
  <si>
    <t>Odair Jose</t>
  </si>
  <si>
    <t>O tempo vai, O tempo vem</t>
  </si>
  <si>
    <t>43751</t>
  </si>
  <si>
    <t>Eu Vou Tirar Voce Desse Lugar</t>
  </si>
  <si>
    <t>… Olha, a primeira vez que eu estive aqui</t>
  </si>
  <si>
    <t>43756</t>
  </si>
  <si>
    <t>Pare De Tomar A Pílula</t>
  </si>
  <si>
    <t>Já nem sei há quanto tempo</t>
  </si>
  <si>
    <t>43761</t>
  </si>
  <si>
    <t>Odair José</t>
  </si>
  <si>
    <t>A Noite Mais Linda Do Mundo</t>
  </si>
  <si>
    <t>Vamos fazer desta noite</t>
  </si>
  <si>
    <t>43766</t>
  </si>
  <si>
    <t>Até Parece Um Sonho</t>
  </si>
  <si>
    <t>Olhando em seus olhos, vi a sua alma</t>
  </si>
  <si>
    <t>43771</t>
  </si>
  <si>
    <t>Eu Tenho</t>
  </si>
  <si>
    <t>Eu tenho um quadro todo moderninho</t>
  </si>
  <si>
    <t>43776</t>
  </si>
  <si>
    <t>Mande Nem Que Seja Um Telegrama</t>
  </si>
  <si>
    <t>Já faz muito tempo.  Já faz mais de um ano</t>
  </si>
  <si>
    <t>43781</t>
  </si>
  <si>
    <t>Na Minha Opinião</t>
  </si>
  <si>
    <t>Na minha opinião, pra gente ser feliz</t>
  </si>
  <si>
    <t>43786</t>
  </si>
  <si>
    <t>Planta Sem Raiz</t>
  </si>
  <si>
    <t>Não chore, não pense. Eu estou aqui</t>
  </si>
  <si>
    <t>64537</t>
  </si>
  <si>
    <t>Odyssey</t>
  </si>
  <si>
    <t>Going Back To My Roots</t>
  </si>
  <si>
    <t>Zippin' up my boots. Goin' back to my roots</t>
  </si>
  <si>
    <t>64538</t>
  </si>
  <si>
    <t>Offspring, The</t>
  </si>
  <si>
    <t>All I Want</t>
  </si>
  <si>
    <t>Day after day, your home life's a wreck</t>
  </si>
  <si>
    <t>64539</t>
  </si>
  <si>
    <t>Gone Away</t>
  </si>
  <si>
    <t>Maybe in another life, I could find you there</t>
  </si>
  <si>
    <t>64540</t>
  </si>
  <si>
    <t>Gotta Get Away</t>
  </si>
  <si>
    <t>Getting edgy all the time, just a matter of time before you make me</t>
  </si>
  <si>
    <t>64541</t>
  </si>
  <si>
    <t>Kids Arent Alright, The</t>
  </si>
  <si>
    <t>When we were young the future was so bright</t>
  </si>
  <si>
    <t>64542</t>
  </si>
  <si>
    <t>Next To You</t>
  </si>
  <si>
    <t>You've got the world, well, I'll take mine</t>
  </si>
  <si>
    <t>64543</t>
  </si>
  <si>
    <t>Original Prankster</t>
  </si>
  <si>
    <t>Till the break of dawn, life, life, can't go on, and on, and on...</t>
  </si>
  <si>
    <t>64544</t>
  </si>
  <si>
    <t>Pretty Fly For A White Guy</t>
  </si>
  <si>
    <t>Give it to me baby, uh huh, uh huh</t>
  </si>
  <si>
    <t>64545</t>
  </si>
  <si>
    <t>Why Dont You Get A Job</t>
  </si>
  <si>
    <t>My friend's got a girlfriend and he hates that bitch</t>
  </si>
  <si>
    <t>43791</t>
  </si>
  <si>
    <t>Oficina G3</t>
  </si>
  <si>
    <t>Espelhos Magicos</t>
  </si>
  <si>
    <t>Os homens e seus espelhos mágicos</t>
  </si>
  <si>
    <t>43796</t>
  </si>
  <si>
    <t>O vento toca o meu rosto</t>
  </si>
  <si>
    <t>64546</t>
  </si>
  <si>
    <t>Oingo Boingo</t>
  </si>
  <si>
    <t>Dead Mans Party</t>
  </si>
  <si>
    <t>… Yeah, yeah, let 'em in</t>
  </si>
  <si>
    <t>90340</t>
  </si>
  <si>
    <t>This is not the first time</t>
  </si>
  <si>
    <t>64547</t>
  </si>
  <si>
    <t>Oliver</t>
  </si>
  <si>
    <t>Jean</t>
  </si>
  <si>
    <t>Jean, Jean, roses are red</t>
  </si>
  <si>
    <t>64548</t>
  </si>
  <si>
    <t>Olivia Newton-John</t>
  </si>
  <si>
    <t>Guess mine is not the first heart broken</t>
  </si>
  <si>
    <t>64549</t>
  </si>
  <si>
    <t>Olly Murs</t>
  </si>
  <si>
    <t>Kiss Me</t>
  </si>
  <si>
    <t>I want to love you, give you that loving, baby</t>
  </si>
  <si>
    <t>64550</t>
  </si>
  <si>
    <t>You Dont Know Love</t>
  </si>
  <si>
    <t>I don't wanna be your lover</t>
  </si>
  <si>
    <t>43801</t>
  </si>
  <si>
    <t>Olodum</t>
  </si>
  <si>
    <t>Nossa Gente (Avisa Lá)</t>
  </si>
  <si>
    <t>Avisa lá que eu vou chegar mais tarde oh yes</t>
  </si>
  <si>
    <t>43806</t>
  </si>
  <si>
    <t>Requebra</t>
  </si>
  <si>
    <t>Requebra, requebra, requebra assim</t>
  </si>
  <si>
    <t>64551</t>
  </si>
  <si>
    <t>OMD</t>
  </si>
  <si>
    <t>Enola Gay</t>
  </si>
  <si>
    <t>Enola Gay, You should have stayed at home yesterday</t>
  </si>
  <si>
    <t>64552</t>
  </si>
  <si>
    <t>Omi</t>
  </si>
  <si>
    <t>Cheerleader</t>
  </si>
  <si>
    <t>When I need motivation</t>
  </si>
  <si>
    <t>64553</t>
  </si>
  <si>
    <t>One Direction</t>
  </si>
  <si>
    <t>Best Song Ever</t>
  </si>
  <si>
    <t>Maybe it's the way she walked</t>
  </si>
  <si>
    <t>64554</t>
  </si>
  <si>
    <t>Drag Me Down</t>
  </si>
  <si>
    <t>I've got fire for a heart</t>
  </si>
  <si>
    <t>64555</t>
  </si>
  <si>
    <t>Kiss You</t>
  </si>
  <si>
    <t>Oh, I just wanna take you anywhere that you'd like</t>
  </si>
  <si>
    <t>64556</t>
  </si>
  <si>
    <t>Little Things</t>
  </si>
  <si>
    <t>Your hand fits in mine like it's made just for me</t>
  </si>
  <si>
    <t>64557</t>
  </si>
  <si>
    <t>Live While Were Young</t>
  </si>
  <si>
    <t>Hey girl, I'm waiting on ya, I'm waiting on ya</t>
  </si>
  <si>
    <t>64558</t>
  </si>
  <si>
    <t>Night Changes</t>
  </si>
  <si>
    <t>Going out tonight, changes into something red</t>
  </si>
  <si>
    <t>64559</t>
  </si>
  <si>
    <t>I might never be the hands you put your heart in</t>
  </si>
  <si>
    <t>64560</t>
  </si>
  <si>
    <t>Steal My Girl</t>
  </si>
  <si>
    <t>She been my queen since we were sixteen</t>
  </si>
  <si>
    <t>64561</t>
  </si>
  <si>
    <t>Story Of My Life</t>
  </si>
  <si>
    <t>Written in these walls are the stories that I can't explain</t>
  </si>
  <si>
    <t>64562</t>
  </si>
  <si>
    <t>Up All Night</t>
  </si>
  <si>
    <t>It feels like we've been living in fast forward</t>
  </si>
  <si>
    <t>64563</t>
  </si>
  <si>
    <t>What Makes You Beautiful</t>
  </si>
  <si>
    <t>You're insecure, don't know what for</t>
  </si>
  <si>
    <t>64564</t>
  </si>
  <si>
    <t>You And I</t>
  </si>
  <si>
    <t>I figured it out, I figured it out from black and white</t>
  </si>
  <si>
    <t>66563</t>
  </si>
  <si>
    <t>Change Your Ticket</t>
  </si>
  <si>
    <t>Watching you get dressed, messes with my head</t>
  </si>
  <si>
    <t>66564</t>
  </si>
  <si>
    <t>Diana, let me be the one to</t>
  </si>
  <si>
    <t>66565</t>
  </si>
  <si>
    <t>Fireproof</t>
  </si>
  <si>
    <t>I think I'm gonna lose my mind</t>
  </si>
  <si>
    <t>66567</t>
  </si>
  <si>
    <t>I Would</t>
  </si>
  <si>
    <t>Lately I found myself thinking</t>
  </si>
  <si>
    <t>66568</t>
  </si>
  <si>
    <t>If I Could Fly</t>
  </si>
  <si>
    <t>If I could fly, I'd be coming right back home to you</t>
  </si>
  <si>
    <t>66569</t>
  </si>
  <si>
    <t>Infinity</t>
  </si>
  <si>
    <t>Down to Earth, keep on falling</t>
  </si>
  <si>
    <t>66570</t>
  </si>
  <si>
    <t>KIss You</t>
  </si>
  <si>
    <t>66571</t>
  </si>
  <si>
    <t>Long Way Down</t>
  </si>
  <si>
    <t>We made a fire, went down in the flames</t>
  </si>
  <si>
    <t>66572</t>
  </si>
  <si>
    <t>Love You Goodbye</t>
  </si>
  <si>
    <t>It's inevitable everything that's good comes to an end</t>
  </si>
  <si>
    <t>66573</t>
  </si>
  <si>
    <t>I'm broken, do you hear me?</t>
  </si>
  <si>
    <t>66574</t>
  </si>
  <si>
    <t>No Control</t>
  </si>
  <si>
    <t>Stained coffee cup, just a fingerprint of lipstick on my coffee cup</t>
  </si>
  <si>
    <t>66575</t>
  </si>
  <si>
    <t>There's a lightning in your eyes, I can't deny</t>
  </si>
  <si>
    <t>66576</t>
  </si>
  <si>
    <t>She's been my queen since we were sixteen</t>
  </si>
  <si>
    <t>66577</t>
  </si>
  <si>
    <t>Tell Me A Lie</t>
  </si>
  <si>
    <t>Can't ever get it right</t>
  </si>
  <si>
    <t>66858</t>
  </si>
  <si>
    <t>Watching you get dressed messes with my head</t>
  </si>
  <si>
    <t>66859</t>
  </si>
  <si>
    <t>The front pages are your pictures</t>
  </si>
  <si>
    <t>66860</t>
  </si>
  <si>
    <t>66861</t>
  </si>
  <si>
    <t>History</t>
  </si>
  <si>
    <t>You gotta help me, I'm losing my mind</t>
  </si>
  <si>
    <t>66862</t>
  </si>
  <si>
    <t>66863</t>
  </si>
  <si>
    <t>66864</t>
  </si>
  <si>
    <t>66865</t>
  </si>
  <si>
    <t>66866</t>
  </si>
  <si>
    <t>66867</t>
  </si>
  <si>
    <t>66868</t>
  </si>
  <si>
    <t>66869</t>
  </si>
  <si>
    <t>66870</t>
  </si>
  <si>
    <t>66871</t>
  </si>
  <si>
    <t>66872</t>
  </si>
  <si>
    <t>90262</t>
  </si>
  <si>
    <t>64565</t>
  </si>
  <si>
    <t>One Republic</t>
  </si>
  <si>
    <t>Counting Stars</t>
  </si>
  <si>
    <t>Lately, I've been, I've been losing sleep</t>
  </si>
  <si>
    <t>64566</t>
  </si>
  <si>
    <t>Kids</t>
  </si>
  <si>
    <t>Days when We'd fight, we'd fight 'til I would give in</t>
  </si>
  <si>
    <t>64567</t>
  </si>
  <si>
    <t>Wherever I Go</t>
  </si>
  <si>
    <t>I know I could lie but I'm telling the truth</t>
  </si>
  <si>
    <t>43811</t>
  </si>
  <si>
    <t>Onildo Barbosa</t>
  </si>
  <si>
    <t>A Casa Da Solidao</t>
  </si>
  <si>
    <t>43816</t>
  </si>
  <si>
    <t>Onze 20</t>
  </si>
  <si>
    <t>Não Vai Voltar</t>
  </si>
  <si>
    <t>43821</t>
  </si>
  <si>
    <t>43826</t>
  </si>
  <si>
    <t>Orfeu E Menestrel</t>
  </si>
  <si>
    <t>43831</t>
  </si>
  <si>
    <t>Oriente</t>
  </si>
  <si>
    <t>Linda Louca E Mimada (Acústico)</t>
  </si>
  <si>
    <t>43836</t>
  </si>
  <si>
    <t>Orlando Dias</t>
  </si>
  <si>
    <t>Tenho Ciume De Tudo</t>
  </si>
  <si>
    <t>43841</t>
  </si>
  <si>
    <t>Orlando Morais</t>
  </si>
  <si>
    <t>Cruzando Raios</t>
  </si>
  <si>
    <t>43846</t>
  </si>
  <si>
    <t>Na Paz</t>
  </si>
  <si>
    <t>43851</t>
  </si>
  <si>
    <t>Orlando Silva</t>
  </si>
  <si>
    <t>43856</t>
  </si>
  <si>
    <t>Orquesta Da Terra</t>
  </si>
  <si>
    <t>43861</t>
  </si>
  <si>
    <t>Os 3 Do Nordeste</t>
  </si>
  <si>
    <t>É Proibido Cochilar</t>
  </si>
  <si>
    <t>43866</t>
  </si>
  <si>
    <t>Os Atuais</t>
  </si>
  <si>
    <t>43871</t>
  </si>
  <si>
    <t>40 Grados</t>
  </si>
  <si>
    <t>43876</t>
  </si>
  <si>
    <t>A 150 Por Minuto</t>
  </si>
  <si>
    <t>43881</t>
  </si>
  <si>
    <t>A Garota Do Baile</t>
  </si>
  <si>
    <t>43886</t>
  </si>
  <si>
    <t>43891</t>
  </si>
  <si>
    <t>Bailão Do Tio Mané</t>
  </si>
  <si>
    <t>43896</t>
  </si>
  <si>
    <t>Barco Do Amor</t>
  </si>
  <si>
    <t>43901</t>
  </si>
  <si>
    <t>Beijinho Daqui E Dali</t>
  </si>
  <si>
    <t>43906</t>
  </si>
  <si>
    <t>Com Você No Pensamento</t>
  </si>
  <si>
    <t>43911</t>
  </si>
  <si>
    <t>De Segunda A Domingo</t>
  </si>
  <si>
    <t>43916</t>
  </si>
  <si>
    <t>43921</t>
  </si>
  <si>
    <t>Eu Voltei</t>
  </si>
  <si>
    <t>43926</t>
  </si>
  <si>
    <t>Fim De Semana</t>
  </si>
  <si>
    <t>43931</t>
  </si>
  <si>
    <t>Gosto Que Me Enrosco</t>
  </si>
  <si>
    <t>43936</t>
  </si>
  <si>
    <t>43941</t>
  </si>
  <si>
    <t>Muda De Vida</t>
  </si>
  <si>
    <t>43946</t>
  </si>
  <si>
    <t>Paixão Recolhida</t>
  </si>
  <si>
    <t>43951</t>
  </si>
  <si>
    <t>Sem Amor Ninguem Vive</t>
  </si>
  <si>
    <t>43956</t>
  </si>
  <si>
    <t>Senhorita</t>
  </si>
  <si>
    <t>43961</t>
  </si>
  <si>
    <t>43966</t>
  </si>
  <si>
    <t>Os Barões Da Pisadinha</t>
  </si>
  <si>
    <t>A Diferença</t>
  </si>
  <si>
    <t>43971</t>
  </si>
  <si>
    <t>A Roça Ou A Cidade</t>
  </si>
  <si>
    <t>43976</t>
  </si>
  <si>
    <t>Agora Eu Pego Mesmo</t>
  </si>
  <si>
    <t>43981</t>
  </si>
  <si>
    <t>Alma De Rapariga</t>
  </si>
  <si>
    <t>43986</t>
  </si>
  <si>
    <t>Basta Voce Me Ligar</t>
  </si>
  <si>
    <t>43991</t>
  </si>
  <si>
    <t>Batom De Ouro</t>
  </si>
  <si>
    <t>43996</t>
  </si>
  <si>
    <t>Bebezinha</t>
  </si>
  <si>
    <t>44001</t>
  </si>
  <si>
    <t>Cabeça Voando</t>
  </si>
  <si>
    <t>44006</t>
  </si>
  <si>
    <t>Chupadinha</t>
  </si>
  <si>
    <t>44011</t>
  </si>
  <si>
    <t>Com Ele É Cinema Comigo É Cama</t>
  </si>
  <si>
    <t>44016</t>
  </si>
  <si>
    <t>Dançar Forró Beijando</t>
  </si>
  <si>
    <t>44021</t>
  </si>
  <si>
    <t>Diferente Dos Iguais</t>
  </si>
  <si>
    <t>44026</t>
  </si>
  <si>
    <t>44031</t>
  </si>
  <si>
    <t>44036</t>
  </si>
  <si>
    <t>Eu Acho Que Não</t>
  </si>
  <si>
    <t>44041</t>
  </si>
  <si>
    <t>Eu Fui Pra Terminar</t>
  </si>
  <si>
    <t>44046</t>
  </si>
  <si>
    <t>Ex Quecido</t>
  </si>
  <si>
    <t>44051</t>
  </si>
  <si>
    <t>44056</t>
  </si>
  <si>
    <t>Liga Pro 190</t>
  </si>
  <si>
    <t>44061</t>
  </si>
  <si>
    <t>44066</t>
  </si>
  <si>
    <t>Minha Pequena</t>
  </si>
  <si>
    <t>44071</t>
  </si>
  <si>
    <t>Mordidinha</t>
  </si>
  <si>
    <t>44076</t>
  </si>
  <si>
    <t>Não Me Deu Moral</t>
  </si>
  <si>
    <t>44081</t>
  </si>
  <si>
    <t>Quem Me Colocou Pra Beber</t>
  </si>
  <si>
    <t>44086</t>
  </si>
  <si>
    <t>Recairei</t>
  </si>
  <si>
    <t>44091</t>
  </si>
  <si>
    <t>Se Mordendo De Raiva</t>
  </si>
  <si>
    <t>44096</t>
  </si>
  <si>
    <t>Seu Bebê Tá Bebo</t>
  </si>
  <si>
    <t>44101</t>
  </si>
  <si>
    <t>Seu Nego</t>
  </si>
  <si>
    <t>44106</t>
  </si>
  <si>
    <t>Som Da Roça</t>
  </si>
  <si>
    <t>44111</t>
  </si>
  <si>
    <t>Tá Rocheda</t>
  </si>
  <si>
    <t>44116</t>
  </si>
  <si>
    <t>Unha De Gel</t>
  </si>
  <si>
    <t>44121</t>
  </si>
  <si>
    <t>Os Barões Da Pisadinha E Fernando E Sorocaba</t>
  </si>
  <si>
    <t>Amor Da Despedida</t>
  </si>
  <si>
    <t>44126</t>
  </si>
  <si>
    <t>Os Barões Da Pisadinha E Jorge</t>
  </si>
  <si>
    <t>Quero Ver É Me Esquecer</t>
  </si>
  <si>
    <t>44131</t>
  </si>
  <si>
    <t>Os Barões Da Pisadinha E Maiara E Maraisa</t>
  </si>
  <si>
    <t>Zero Saudade</t>
  </si>
  <si>
    <t>44136</t>
  </si>
  <si>
    <t>Os Barões Da Pisadinha E MC Danny</t>
  </si>
  <si>
    <t>Romantizou</t>
  </si>
  <si>
    <t>44141</t>
  </si>
  <si>
    <t>Os Barões Da Pisadinha E Parangolé</t>
  </si>
  <si>
    <t>Não Que Eu Vá</t>
  </si>
  <si>
    <t>44146</t>
  </si>
  <si>
    <t>Os Barões Da Pisadinha E Wesley Safadão</t>
  </si>
  <si>
    <t>Beijo Do Vampiro</t>
  </si>
  <si>
    <t>44151</t>
  </si>
  <si>
    <t>Os Barões Da Pisadinha E Xand Avião</t>
  </si>
  <si>
    <t>Basta Você Me Ligar</t>
  </si>
  <si>
    <t>44156</t>
  </si>
  <si>
    <t>Boleto Da Casa</t>
  </si>
  <si>
    <t>44161</t>
  </si>
  <si>
    <t>Renatinha</t>
  </si>
  <si>
    <t>44166</t>
  </si>
  <si>
    <t>Os Cretinos E Mc WM</t>
  </si>
  <si>
    <t>44171</t>
  </si>
  <si>
    <t>Qual Bumbum Mais Bate</t>
  </si>
  <si>
    <t>44176</t>
  </si>
  <si>
    <t>Os Filhos Do Rei</t>
  </si>
  <si>
    <t>44181</t>
  </si>
  <si>
    <t>Os Filhos Do Rio Grande</t>
  </si>
  <si>
    <t>Cabelos Compridos</t>
  </si>
  <si>
    <t>44186</t>
  </si>
  <si>
    <t>44191</t>
  </si>
  <si>
    <t>Gaiteiro Roncador</t>
  </si>
  <si>
    <t>44196</t>
  </si>
  <si>
    <t>Ilusões Da Vida</t>
  </si>
  <si>
    <t>44201</t>
  </si>
  <si>
    <t>Longe Do Rancho</t>
  </si>
  <si>
    <t>44206</t>
  </si>
  <si>
    <t>Nunca É Cedo Para Amar</t>
  </si>
  <si>
    <t>44211</t>
  </si>
  <si>
    <t>Xote Do Amor</t>
  </si>
  <si>
    <t>44216</t>
  </si>
  <si>
    <t>Xote Do Caminhoneiro</t>
  </si>
  <si>
    <t>44221</t>
  </si>
  <si>
    <t>Os Incríveis</t>
  </si>
  <si>
    <t>Arco Iris Azul</t>
  </si>
  <si>
    <t>44226</t>
  </si>
  <si>
    <t>Giramundo</t>
  </si>
  <si>
    <t>44231</t>
  </si>
  <si>
    <t>44236</t>
  </si>
  <si>
    <t>Os Levitas</t>
  </si>
  <si>
    <t>Restaura-me</t>
  </si>
  <si>
    <t>44241</t>
  </si>
  <si>
    <t>Os Monarcas</t>
  </si>
  <si>
    <t>Alma De Gaiteiro</t>
  </si>
  <si>
    <t>44246</t>
  </si>
  <si>
    <t>Alma De Pampa</t>
  </si>
  <si>
    <t>44251</t>
  </si>
  <si>
    <t>Aquerenciado</t>
  </si>
  <si>
    <t>44256</t>
  </si>
  <si>
    <t>Batendo Água</t>
  </si>
  <si>
    <t>44261</t>
  </si>
  <si>
    <t>Bateu Saudade</t>
  </si>
  <si>
    <t>44266</t>
  </si>
  <si>
    <t>Beliscando O Coração</t>
  </si>
  <si>
    <t>44271</t>
  </si>
  <si>
    <t>Brasil De Bombacha</t>
  </si>
  <si>
    <t>44276</t>
  </si>
  <si>
    <t>Bugio Do Fole Solto</t>
  </si>
  <si>
    <t>44281</t>
  </si>
  <si>
    <t>Carcando Um Vanerão</t>
  </si>
  <si>
    <t>44286</t>
  </si>
  <si>
    <t>Cheiro De Galpão</t>
  </si>
  <si>
    <t>44291</t>
  </si>
  <si>
    <t>Chimarreando Só</t>
  </si>
  <si>
    <t>44296</t>
  </si>
  <si>
    <t>Chimarrão</t>
  </si>
  <si>
    <t>44301</t>
  </si>
  <si>
    <t>De Bota Nova</t>
  </si>
  <si>
    <t>44306</t>
  </si>
  <si>
    <t>Dia De Festana</t>
  </si>
  <si>
    <t>44311</t>
  </si>
  <si>
    <t>Doce Amargo Do Amor</t>
  </si>
  <si>
    <t>44316</t>
  </si>
  <si>
    <t>Domingueira</t>
  </si>
  <si>
    <t>44321</t>
  </si>
  <si>
    <t>Erechim História E Canto</t>
  </si>
  <si>
    <t>44326</t>
  </si>
  <si>
    <t>Fandangueando</t>
  </si>
  <si>
    <t>44331</t>
  </si>
  <si>
    <t>Gaita Xucra</t>
  </si>
  <si>
    <t>44336</t>
  </si>
  <si>
    <t>Milonga Pra Ti</t>
  </si>
  <si>
    <t>44341</t>
  </si>
  <si>
    <t>Não Encosta A Barriguinha</t>
  </si>
  <si>
    <t>44346</t>
  </si>
  <si>
    <t>O Trem Da Saudade</t>
  </si>
  <si>
    <t>44351</t>
  </si>
  <si>
    <t>44356</t>
  </si>
  <si>
    <t>Porque Sou Monarca</t>
  </si>
  <si>
    <t>44361</t>
  </si>
  <si>
    <t>Rancheira Puladinha</t>
  </si>
  <si>
    <t>44366</t>
  </si>
  <si>
    <t>Rancho Sem Tramela</t>
  </si>
  <si>
    <t>44371</t>
  </si>
  <si>
    <t>Santuário De Xucros</t>
  </si>
  <si>
    <t>44376</t>
  </si>
  <si>
    <t>Sistema Antigo</t>
  </si>
  <si>
    <t>44381</t>
  </si>
  <si>
    <t>44386</t>
  </si>
  <si>
    <t>Sou Bonito E Danço Bem</t>
  </si>
  <si>
    <t>44391</t>
  </si>
  <si>
    <t>Tirando O Chapéu Pra Deus</t>
  </si>
  <si>
    <t>44396</t>
  </si>
  <si>
    <t>Vai Que Vai</t>
  </si>
  <si>
    <t>44401</t>
  </si>
  <si>
    <t>Vaneira Grossa</t>
  </si>
  <si>
    <t>44406</t>
  </si>
  <si>
    <t>Xote Da Saudade</t>
  </si>
  <si>
    <t>44411</t>
  </si>
  <si>
    <t>É Pra Dançar</t>
  </si>
  <si>
    <t>44416</t>
  </si>
  <si>
    <t>Os Morenos</t>
  </si>
  <si>
    <t>Marrom Bombom</t>
  </si>
  <si>
    <t>44421</t>
  </si>
  <si>
    <t>Mina De Fé</t>
  </si>
  <si>
    <t>44426</t>
  </si>
  <si>
    <t>Olho Grande</t>
  </si>
  <si>
    <t>44431</t>
  </si>
  <si>
    <t>Teu Charme</t>
  </si>
  <si>
    <t>44436</t>
  </si>
  <si>
    <t>Os Mutantes</t>
  </si>
  <si>
    <t>Ando Meio Desligado</t>
  </si>
  <si>
    <t>44441</t>
  </si>
  <si>
    <t>Os Nativos</t>
  </si>
  <si>
    <t>44446</t>
  </si>
  <si>
    <t>Os Originais Do Samba</t>
  </si>
  <si>
    <t>A Dona Do Primeiro Andar</t>
  </si>
  <si>
    <t>44451</t>
  </si>
  <si>
    <t>Esperanças Perdidas</t>
  </si>
  <si>
    <t>44456</t>
  </si>
  <si>
    <t>Falador Passa Mal</t>
  </si>
  <si>
    <t>44461</t>
  </si>
  <si>
    <t>Sabadá</t>
  </si>
  <si>
    <t>44466</t>
  </si>
  <si>
    <t>Testamento De Partideiro</t>
  </si>
  <si>
    <t>44471</t>
  </si>
  <si>
    <t>Os Parazim E Dj Guuga</t>
  </si>
  <si>
    <t>Funk Do Pai</t>
  </si>
  <si>
    <t>44476</t>
  </si>
  <si>
    <t>Os Parazim E Edson E Hudson</t>
  </si>
  <si>
    <t>Muita Falta</t>
  </si>
  <si>
    <t>44481</t>
  </si>
  <si>
    <t>Os Saltimbancos</t>
  </si>
  <si>
    <t>A História De Uma Gata</t>
  </si>
  <si>
    <t>44486</t>
  </si>
  <si>
    <t>Os Serranos</t>
  </si>
  <si>
    <t>Baile Da Mariquinha</t>
  </si>
  <si>
    <t>44491</t>
  </si>
  <si>
    <t>Bugio Novo</t>
  </si>
  <si>
    <t>44496</t>
  </si>
  <si>
    <t>Cambichos</t>
  </si>
  <si>
    <t>44501</t>
  </si>
  <si>
    <t>Canto Alegretense</t>
  </si>
  <si>
    <t>44506</t>
  </si>
  <si>
    <t>44511</t>
  </si>
  <si>
    <t>Castelhana</t>
  </si>
  <si>
    <t>44516</t>
  </si>
  <si>
    <t>Criado Em Galpão</t>
  </si>
  <si>
    <t>44521</t>
  </si>
  <si>
    <t>De Chão Batido</t>
  </si>
  <si>
    <t>44526</t>
  </si>
  <si>
    <t>Eu Sou Do Sul</t>
  </si>
  <si>
    <t>44531</t>
  </si>
  <si>
    <t>44536</t>
  </si>
  <si>
    <t>Nossa Vaneira</t>
  </si>
  <si>
    <t>44541</t>
  </si>
  <si>
    <t>Tordilho Negro</t>
  </si>
  <si>
    <t>44546</t>
  </si>
  <si>
    <t>44551</t>
  </si>
  <si>
    <t>Os Thomes</t>
  </si>
  <si>
    <t>44556</t>
  </si>
  <si>
    <t>Os Travessos</t>
  </si>
  <si>
    <t>Adivinha o que eu quero com você</t>
  </si>
  <si>
    <t>44561</t>
  </si>
  <si>
    <t>Adivinha E To Te Filmando</t>
  </si>
  <si>
    <t>44566</t>
  </si>
  <si>
    <t>Dividido</t>
  </si>
  <si>
    <t>'To cansado de viver um jogo</t>
  </si>
  <si>
    <t>44571</t>
  </si>
  <si>
    <t>Dona Do Meu Coração</t>
  </si>
  <si>
    <t>Sem teu amor me sinto fraco e fico triste</t>
  </si>
  <si>
    <t>44576</t>
  </si>
  <si>
    <t>Maravilha Te Amar</t>
  </si>
  <si>
    <t>Por que você não larga de bobeira e vem me dar uma beijo</t>
  </si>
  <si>
    <t>44581</t>
  </si>
  <si>
    <t>Meu Querubim</t>
  </si>
  <si>
    <t>Sempre quando a noite vem</t>
  </si>
  <si>
    <t>44586</t>
  </si>
  <si>
    <t>Quando A Gente Ama</t>
  </si>
  <si>
    <t>Mais ou menos assim... Não sei o que é que falta pra esse amor dar certo</t>
  </si>
  <si>
    <t>44591</t>
  </si>
  <si>
    <t>Sonhos E Planos (Sou Eu)</t>
  </si>
  <si>
    <t>Sonhos, planos. Do dia pra noite tudo isso se perdeu</t>
  </si>
  <si>
    <t>44596</t>
  </si>
  <si>
    <t>Tu Mandas No Meu Coraçao</t>
  </si>
  <si>
    <t>Não sei quanto tempo o tempo deixou</t>
  </si>
  <si>
    <t>44601</t>
  </si>
  <si>
    <t>Tô Te Filmando</t>
  </si>
  <si>
    <t>Toda vez que eu vejo você</t>
  </si>
  <si>
    <t>44606</t>
  </si>
  <si>
    <t>Um Dia Pra Nós Dois</t>
  </si>
  <si>
    <t>Preciso te ver saber se você vai</t>
  </si>
  <si>
    <t>44611</t>
  </si>
  <si>
    <t>Vou Te Procurar</t>
  </si>
  <si>
    <t>Hoje um casal me fez lembrar nós dois</t>
  </si>
  <si>
    <t>44616</t>
  </si>
  <si>
    <t>Os Vips</t>
  </si>
  <si>
    <t>A Volta</t>
  </si>
  <si>
    <t>Estou guardando o que há de bom em mim</t>
  </si>
  <si>
    <t>44621</t>
  </si>
  <si>
    <t>Faça Alguma Coisa Pelo Nosso Amor</t>
  </si>
  <si>
    <t>Faça alguma coisa pelo nosso amor</t>
  </si>
  <si>
    <t>44626</t>
  </si>
  <si>
    <t>Os Virguloides</t>
  </si>
  <si>
    <t>Bagulho No Bumba</t>
  </si>
  <si>
    <t>Nessa bumba eu não ando mais</t>
  </si>
  <si>
    <t>44631</t>
  </si>
  <si>
    <t>Oswaldir E Carlos Magrão</t>
  </si>
  <si>
    <t>Querencia Amada</t>
  </si>
  <si>
    <t>Quem quiser saber quem sou</t>
  </si>
  <si>
    <t>44636</t>
  </si>
  <si>
    <t>Oswaldo Montenegro</t>
  </si>
  <si>
    <t>Faça uma lista de grandes amigos</t>
  </si>
  <si>
    <t>44641</t>
  </si>
  <si>
    <t>A Vida Quis Assim</t>
  </si>
  <si>
    <t>Me fale das andanças ex amor</t>
  </si>
  <si>
    <t>44646</t>
  </si>
  <si>
    <t>Se fosse resolver iria te dizer foi minha agonia</t>
  </si>
  <si>
    <t>44651</t>
  </si>
  <si>
    <t>Bandolins</t>
  </si>
  <si>
    <t>Como fosse um par, e nessa valsa triste</t>
  </si>
  <si>
    <t>44656</t>
  </si>
  <si>
    <t>Quando voa o condor</t>
  </si>
  <si>
    <t>44661</t>
  </si>
  <si>
    <t>Drops De Hortelã</t>
  </si>
  <si>
    <t>Eu andava meio estranho</t>
  </si>
  <si>
    <t>44666</t>
  </si>
  <si>
    <t>Eu Quero Ser Feliz Agora</t>
  </si>
  <si>
    <t>Se alguém disser pra você não cantar</t>
  </si>
  <si>
    <t>44671</t>
  </si>
  <si>
    <t>Canta uma canção bonita</t>
  </si>
  <si>
    <t>44676</t>
  </si>
  <si>
    <t>Lua E Flor</t>
  </si>
  <si>
    <t>Eu amava como amava algum cantor</t>
  </si>
  <si>
    <t>44681</t>
  </si>
  <si>
    <t>Léo E Bia</t>
  </si>
  <si>
    <t>No centro de um planalto vazio</t>
  </si>
  <si>
    <t>44686</t>
  </si>
  <si>
    <t>Porta Da Alegria</t>
  </si>
  <si>
    <t>Cada vez que eu subo ao palco pra cantar</t>
  </si>
  <si>
    <t>44696</t>
  </si>
  <si>
    <t>Otávio Augusto E Gabriel</t>
  </si>
  <si>
    <t>A Ponto De Enlouquecer</t>
  </si>
  <si>
    <t> Quando eu me lembro de nós dois</t>
  </si>
  <si>
    <t>44701</t>
  </si>
  <si>
    <t>A Saudade É Uma Estrada Longa</t>
  </si>
  <si>
    <t>A saudade é uma estrada longa</t>
  </si>
  <si>
    <t>44706</t>
  </si>
  <si>
    <t>Amando Cada Dia Mais</t>
  </si>
  <si>
    <t>Amor de verdade com sinceridade</t>
  </si>
  <si>
    <t>44691</t>
  </si>
  <si>
    <t>Otto</t>
  </si>
  <si>
    <t>Crua</t>
  </si>
  <si>
    <t>Há sempre um lado que pese e um outro lado que flutua, tua pele é crua, é crua</t>
  </si>
  <si>
    <t>64568</t>
  </si>
  <si>
    <t>Outfield</t>
  </si>
  <si>
    <t>Your Love</t>
  </si>
  <si>
    <t>Josie's on a vacation far away</t>
  </si>
  <si>
    <t>64569</t>
  </si>
  <si>
    <t>Outkast</t>
  </si>
  <si>
    <t>Hey Ya</t>
  </si>
  <si>
    <t>My baby don't mess around</t>
  </si>
  <si>
    <t>44711</t>
  </si>
  <si>
    <t>Ovelha</t>
  </si>
  <si>
    <t>Sem Você Não Viverei</t>
  </si>
  <si>
    <t>Ou ou iê iêi. Sem você não viverei</t>
  </si>
  <si>
    <t>64570</t>
  </si>
  <si>
    <t>Owl City</t>
  </si>
  <si>
    <t>Fireflies</t>
  </si>
  <si>
    <t>I'd like to make myself believe</t>
  </si>
  <si>
    <t>64571</t>
  </si>
  <si>
    <t>Ozark Mountain Daredevils</t>
  </si>
  <si>
    <t>You Made It Right</t>
  </si>
  <si>
    <t>I've got a moon out my window in the night</t>
  </si>
  <si>
    <t>44716</t>
  </si>
  <si>
    <t>Ozéias De Paula</t>
  </si>
  <si>
    <t>A Melhor Coisa Que Eu Já Fiz</t>
  </si>
  <si>
    <t>44721</t>
  </si>
  <si>
    <t>44726</t>
  </si>
  <si>
    <t>Canção Do Nauta</t>
  </si>
  <si>
    <t>44731</t>
  </si>
  <si>
    <t>Cem Ovelhas</t>
  </si>
  <si>
    <t>44736</t>
  </si>
  <si>
    <t>Do Jeito Que Eu Sou</t>
  </si>
  <si>
    <t>44741</t>
  </si>
  <si>
    <t>Entrei No Templo</t>
  </si>
  <si>
    <t>44746</t>
  </si>
  <si>
    <t>Eu Te Amo</t>
  </si>
  <si>
    <t>44751</t>
  </si>
  <si>
    <t>44756</t>
  </si>
  <si>
    <t>O Amor É Tudo</t>
  </si>
  <si>
    <t>44761</t>
  </si>
  <si>
    <t>Oh, Foi Por Mim</t>
  </si>
  <si>
    <t>64572</t>
  </si>
  <si>
    <t>Ozzy Osbourne</t>
  </si>
  <si>
    <t>Bark At The Moon</t>
  </si>
  <si>
    <t>64573</t>
  </si>
  <si>
    <t>Goodbye To Romance</t>
  </si>
  <si>
    <t>64574</t>
  </si>
  <si>
    <t>Mr. Crowley</t>
  </si>
  <si>
    <t>64575</t>
  </si>
  <si>
    <t>64576</t>
  </si>
  <si>
    <t>64577</t>
  </si>
  <si>
    <t>Shot In The Dark</t>
  </si>
  <si>
    <t>64578</t>
  </si>
  <si>
    <t>Suicide Solution</t>
  </si>
  <si>
    <t>90321</t>
  </si>
  <si>
    <t>Crazy Train</t>
  </si>
  <si>
    <t>90322</t>
  </si>
  <si>
    <t>Perry Mason</t>
  </si>
  <si>
    <t>64579</t>
  </si>
  <si>
    <t>P. Diddy &amp; Keyshia Cole</t>
  </si>
  <si>
    <t>Last Night</t>
  </si>
  <si>
    <t>44766</t>
  </si>
  <si>
    <t>P.O Box</t>
  </si>
  <si>
    <t>Papo De Jacaré</t>
  </si>
  <si>
    <t>44771</t>
  </si>
  <si>
    <t>Pabllo Vittar</t>
  </si>
  <si>
    <t>Ama Sofre Chora</t>
  </si>
  <si>
    <t>44776</t>
  </si>
  <si>
    <t>44781</t>
  </si>
  <si>
    <t>Disk Me</t>
  </si>
  <si>
    <t>44786</t>
  </si>
  <si>
    <t>Indestrutível</t>
  </si>
  <si>
    <t>44791</t>
  </si>
  <si>
    <t>K.O</t>
  </si>
  <si>
    <t>44796</t>
  </si>
  <si>
    <t>Open Bar</t>
  </si>
  <si>
    <t>44801</t>
  </si>
  <si>
    <t>44806</t>
  </si>
  <si>
    <t>Seu Crime</t>
  </si>
  <si>
    <t>44811</t>
  </si>
  <si>
    <t>Triste Com T</t>
  </si>
  <si>
    <t>44816</t>
  </si>
  <si>
    <t>Zap Zum</t>
  </si>
  <si>
    <t>44821</t>
  </si>
  <si>
    <t>Pabllo Vittar E Diplo</t>
  </si>
  <si>
    <t>44826</t>
  </si>
  <si>
    <t>Pabllo Vittar E Mateus Carrilho</t>
  </si>
  <si>
    <t>Corpo Sensual</t>
  </si>
  <si>
    <t>44831</t>
  </si>
  <si>
    <t>Pabllo Vittar E Pocah</t>
  </si>
  <si>
    <t>44836</t>
  </si>
  <si>
    <t>Pabllo Vittar E Rico Dalasam</t>
  </si>
  <si>
    <t>Todo Dia</t>
  </si>
  <si>
    <t>44841</t>
  </si>
  <si>
    <t>Pablo</t>
  </si>
  <si>
    <t>A Casa Ao Lado</t>
  </si>
  <si>
    <t>44846</t>
  </si>
  <si>
    <t>A Cena</t>
  </si>
  <si>
    <t>44851</t>
  </si>
  <si>
    <t>44856</t>
  </si>
  <si>
    <t>44861</t>
  </si>
  <si>
    <t>Ao Sabor Do Vento</t>
  </si>
  <si>
    <t>44866</t>
  </si>
  <si>
    <t>44871</t>
  </si>
  <si>
    <t>Bordel Lilás</t>
  </si>
  <si>
    <t>44876</t>
  </si>
  <si>
    <t>Desapeguei</t>
  </si>
  <si>
    <t>44881</t>
  </si>
  <si>
    <t>Desculpe Aí</t>
  </si>
  <si>
    <t>44886</t>
  </si>
  <si>
    <t>Ela Ligou</t>
  </si>
  <si>
    <t>44891</t>
  </si>
  <si>
    <t>Eu Mudo</t>
  </si>
  <si>
    <t>44896</t>
  </si>
  <si>
    <t>44901</t>
  </si>
  <si>
    <t>Fui Fiel Te Amo Meu Bebê</t>
  </si>
  <si>
    <t>44906</t>
  </si>
  <si>
    <t>Imprevistos</t>
  </si>
  <si>
    <t>44911</t>
  </si>
  <si>
    <t>Jogo Sedução</t>
  </si>
  <si>
    <t>44916</t>
  </si>
  <si>
    <t>44921</t>
  </si>
  <si>
    <t>Não Deu</t>
  </si>
  <si>
    <t>44926</t>
  </si>
  <si>
    <t>Nível De Carência</t>
  </si>
  <si>
    <t>44931</t>
  </si>
  <si>
    <t>44936</t>
  </si>
  <si>
    <t>Ponto De Partida</t>
  </si>
  <si>
    <t>44941</t>
  </si>
  <si>
    <t>44946</t>
  </si>
  <si>
    <t>Quase Me Chamou De Amor</t>
  </si>
  <si>
    <t>44951</t>
  </si>
  <si>
    <t>Ta Fazendo Falta</t>
  </si>
  <si>
    <t>44956</t>
  </si>
  <si>
    <t>Te Amo Meu Bebê</t>
  </si>
  <si>
    <t>44961</t>
  </si>
  <si>
    <t>Tem Dó</t>
  </si>
  <si>
    <t>44966</t>
  </si>
  <si>
    <t>44971</t>
  </si>
  <si>
    <t>44976</t>
  </si>
  <si>
    <t>Um Dia</t>
  </si>
  <si>
    <t>44981</t>
  </si>
  <si>
    <t>Você Sabe</t>
  </si>
  <si>
    <t>44986</t>
  </si>
  <si>
    <t>Pablo E Cláudia Leite</t>
  </si>
  <si>
    <t>Sem Você Tô Mal</t>
  </si>
  <si>
    <t>44991</t>
  </si>
  <si>
    <t>Pablo E Ivete Sangalo</t>
  </si>
  <si>
    <t>44996</t>
  </si>
  <si>
    <t>Pablo E Luciano</t>
  </si>
  <si>
    <t>Nem Favo Nem Mel</t>
  </si>
  <si>
    <t>45001</t>
  </si>
  <si>
    <t>Pablo E Zezé Di Camargo E Luciano</t>
  </si>
  <si>
    <t>Chora Não Bebê</t>
  </si>
  <si>
    <t>64580</t>
  </si>
  <si>
    <t>Pablo Milanes</t>
  </si>
  <si>
    <t>45006</t>
  </si>
  <si>
    <t>Palavra Cantada</t>
  </si>
  <si>
    <t>Rato</t>
  </si>
  <si>
    <t>64581</t>
  </si>
  <si>
    <t>Paloma Faith</t>
  </si>
  <si>
    <t>64582</t>
  </si>
  <si>
    <t>Til Im Done</t>
  </si>
  <si>
    <t>46696</t>
  </si>
  <si>
    <t>Pâmela</t>
  </si>
  <si>
    <t>A Chave</t>
  </si>
  <si>
    <t>46701</t>
  </si>
  <si>
    <t>Caminho Da Perfeição</t>
  </si>
  <si>
    <t>46706</t>
  </si>
  <si>
    <t>Contar As Estrelas</t>
  </si>
  <si>
    <t>46711</t>
  </si>
  <si>
    <t>Desde O Primeiro Momento</t>
  </si>
  <si>
    <t>64583</t>
  </si>
  <si>
    <t>Panic! At The Disco</t>
  </si>
  <si>
    <t>I Write Sins Not Tragedies</t>
  </si>
  <si>
    <t>Oh, well imagine</t>
  </si>
  <si>
    <t>64584</t>
  </si>
  <si>
    <t>La Devotee</t>
  </si>
  <si>
    <t>You got two black eyes from lovin' too hard</t>
  </si>
  <si>
    <t>64585</t>
  </si>
  <si>
    <t>New Perspective</t>
  </si>
  <si>
    <t>I feel the salty waves come in</t>
  </si>
  <si>
    <t>45011</t>
  </si>
  <si>
    <t>Paolo</t>
  </si>
  <si>
    <t>Tanta Coisa</t>
  </si>
  <si>
    <t>Esse olhar de lua crescente</t>
  </si>
  <si>
    <t>45016</t>
  </si>
  <si>
    <t>Papas Da Língua</t>
  </si>
  <si>
    <t>Balada Do Amor Perdido</t>
  </si>
  <si>
    <t>Feche os olhos meu amor</t>
  </si>
  <si>
    <t>45021</t>
  </si>
  <si>
    <t>Disco Rock</t>
  </si>
  <si>
    <t>Ela não pensou, não acreditou</t>
  </si>
  <si>
    <t>45026</t>
  </si>
  <si>
    <t>45031</t>
  </si>
  <si>
    <t>Oba Oba</t>
  </si>
  <si>
    <t>Me disseram que você</t>
  </si>
  <si>
    <t>45036</t>
  </si>
  <si>
    <t>Vem Pra Cá</t>
  </si>
  <si>
    <t>Não ver você, não tem explicação</t>
  </si>
  <si>
    <t>45041</t>
  </si>
  <si>
    <t>Paquitas</t>
  </si>
  <si>
    <t>Fada Madrinha É Tão Bom</t>
  </si>
  <si>
    <t>É tão bom, bom, bom, bom</t>
  </si>
  <si>
    <t>45046</t>
  </si>
  <si>
    <t>Sonho De Verão</t>
  </si>
  <si>
    <t>Lá, lá, lá. Lá, lá, oh, oh, oh. Eu sonhei a vida inteira</t>
  </si>
  <si>
    <t>45051</t>
  </si>
  <si>
    <t>Paralamas Do Sucesso</t>
  </si>
  <si>
    <t>A Lhe Esperar</t>
  </si>
  <si>
    <t>Lá onde o vento vai dar</t>
  </si>
  <si>
    <t>45056</t>
  </si>
  <si>
    <t>A Novidade</t>
  </si>
  <si>
    <t>A novidade veio dar à praia</t>
  </si>
  <si>
    <t>45061</t>
  </si>
  <si>
    <t>Alagados</t>
  </si>
  <si>
    <t>Todo dia o sol da manhã vem e lhes desafia</t>
  </si>
  <si>
    <t>45066</t>
  </si>
  <si>
    <t>Aonde Quer Que Eu Vá</t>
  </si>
  <si>
    <t>Olhos fechados pra te encontrar</t>
  </si>
  <si>
    <t>45071</t>
  </si>
  <si>
    <t>Caleidoscópio</t>
  </si>
  <si>
    <t>Não é preciso apagar a luz</t>
  </si>
  <si>
    <t>45076</t>
  </si>
  <si>
    <t>La Bella Luna</t>
  </si>
  <si>
    <t>Por mais que eu pense, que eu sinta, que eu fale</t>
  </si>
  <si>
    <t>45081</t>
  </si>
  <si>
    <t>Lanterna Dos Afogados</t>
  </si>
  <si>
    <t>Quando 'tá escuro e ninguém te ouve</t>
  </si>
  <si>
    <t>45086</t>
  </si>
  <si>
    <t>Lourinha Bombril</t>
  </si>
  <si>
    <t>Para e repara. Olha como ela samba</t>
  </si>
  <si>
    <t>45091</t>
  </si>
  <si>
    <t>Eu sei, jogos de amor são para se jogar</t>
  </si>
  <si>
    <t>45096</t>
  </si>
  <si>
    <t>Melô Do Marinheiro</t>
  </si>
  <si>
    <t>Sabe de uma coisa rapaz?</t>
  </si>
  <si>
    <t>45101</t>
  </si>
  <si>
    <t>Meu Erro</t>
  </si>
  <si>
    <t>Eu quis dizer você não quis escutar</t>
  </si>
  <si>
    <t>45106</t>
  </si>
  <si>
    <t>Pode ser que meu sonho seja assim</t>
  </si>
  <si>
    <t>45111</t>
  </si>
  <si>
    <t>O Beco</t>
  </si>
  <si>
    <t>No beco escuro explode a violência</t>
  </si>
  <si>
    <t>45116</t>
  </si>
  <si>
    <t>Oculos</t>
  </si>
  <si>
    <t>Se as meninas do Leblon não olham mais pra mim</t>
  </si>
  <si>
    <t>45121</t>
  </si>
  <si>
    <t>45126</t>
  </si>
  <si>
    <t>Romance Ideal</t>
  </si>
  <si>
    <t>Ela é só uma menina e eu pagando pelos erros</t>
  </si>
  <si>
    <t>45131</t>
  </si>
  <si>
    <t>A crueldade de que se é capaz</t>
  </si>
  <si>
    <t>45136</t>
  </si>
  <si>
    <t>Ska</t>
  </si>
  <si>
    <t>A vida não é filme, você não entendeu</t>
  </si>
  <si>
    <t>45141</t>
  </si>
  <si>
    <t>Tendo A Lua</t>
  </si>
  <si>
    <t>Eu hoje joguei tanta coisa fora</t>
  </si>
  <si>
    <t>45146</t>
  </si>
  <si>
    <t>Uma Brasileira</t>
  </si>
  <si>
    <t>Rodas em sol, trovas em dó</t>
  </si>
  <si>
    <t>45151</t>
  </si>
  <si>
    <t>Vital E Sua Moto</t>
  </si>
  <si>
    <t>Vital andava a pé e achava que assim estava mal</t>
  </si>
  <si>
    <t>45156</t>
  </si>
  <si>
    <t>Você, é algo assim é tudo pra mim</t>
  </si>
  <si>
    <t>64586</t>
  </si>
  <si>
    <t>Paramore</t>
  </si>
  <si>
    <t>Misery Business</t>
  </si>
  <si>
    <t>64587</t>
  </si>
  <si>
    <t>Only Exception, The</t>
  </si>
  <si>
    <t>45161</t>
  </si>
  <si>
    <t>Parangolé</t>
  </si>
  <si>
    <t>64588</t>
  </si>
  <si>
    <t>Passenger</t>
  </si>
  <si>
    <t>Let Her Go</t>
  </si>
  <si>
    <t>64589</t>
  </si>
  <si>
    <t>Pat Boone</t>
  </si>
  <si>
    <t>- Love Letters In The Sand</t>
  </si>
  <si>
    <t>64590</t>
  </si>
  <si>
    <t>Moody River</t>
  </si>
  <si>
    <t>64591</t>
  </si>
  <si>
    <t>Pat Green</t>
  </si>
  <si>
    <t>Carry On</t>
  </si>
  <si>
    <t>45166</t>
  </si>
  <si>
    <t>Patati E Patata</t>
  </si>
  <si>
    <t>Se Você Quer Sorrir</t>
  </si>
  <si>
    <t>45171</t>
  </si>
  <si>
    <t>Pato Fu</t>
  </si>
  <si>
    <t>45176</t>
  </si>
  <si>
    <t>45181</t>
  </si>
  <si>
    <t>Eu</t>
  </si>
  <si>
    <t>45186</t>
  </si>
  <si>
    <t>Perdendo Dentes</t>
  </si>
  <si>
    <t>45191</t>
  </si>
  <si>
    <t>Patrícia Mark</t>
  </si>
  <si>
    <t>Quando Chove</t>
  </si>
  <si>
    <t>45196</t>
  </si>
  <si>
    <t>Patrícia Marx</t>
  </si>
  <si>
    <t>Destino</t>
  </si>
  <si>
    <t>45201</t>
  </si>
  <si>
    <t>Espelhos D'Agua</t>
  </si>
  <si>
    <t>45206</t>
  </si>
  <si>
    <t>Ficar Com Você Aonde Você Quiser</t>
  </si>
  <si>
    <t>45211</t>
  </si>
  <si>
    <t>Sonho De Amor</t>
  </si>
  <si>
    <t>64592</t>
  </si>
  <si>
    <t>Patrick Hernandez</t>
  </si>
  <si>
    <t>Born To Be Alive</t>
  </si>
  <si>
    <t>64593</t>
  </si>
  <si>
    <t>Patsy Cline</t>
  </si>
  <si>
    <t>64594</t>
  </si>
  <si>
    <t>Back In Babys Arms</t>
  </si>
  <si>
    <t>64595</t>
  </si>
  <si>
    <t>Blue Moon Of Kentucky</t>
  </si>
  <si>
    <t>64596</t>
  </si>
  <si>
    <t>64597</t>
  </si>
  <si>
    <t>Faded Love</t>
  </si>
  <si>
    <t>64598</t>
  </si>
  <si>
    <t>Heart You Break May Be Your Own, The</t>
  </si>
  <si>
    <t>64599</t>
  </si>
  <si>
    <t>I Fall To Pieces</t>
  </si>
  <si>
    <t>64600</t>
  </si>
  <si>
    <t>Leavin On Your Mind</t>
  </si>
  <si>
    <t>64601</t>
  </si>
  <si>
    <t>Shes Got You</t>
  </si>
  <si>
    <t>64602</t>
  </si>
  <si>
    <t>So Wrong</t>
  </si>
  <si>
    <t>64603</t>
  </si>
  <si>
    <t>64604</t>
  </si>
  <si>
    <t>Tra Le La Le La Triangle</t>
  </si>
  <si>
    <t>64605</t>
  </si>
  <si>
    <t>Walking After Midnight</t>
  </si>
  <si>
    <t>64606</t>
  </si>
  <si>
    <t>Patti Smith</t>
  </si>
  <si>
    <t>64607</t>
  </si>
  <si>
    <t>Paul Anka</t>
  </si>
  <si>
    <t>Dance On Little Girl</t>
  </si>
  <si>
    <t>64608</t>
  </si>
  <si>
    <t>64609</t>
  </si>
  <si>
    <t>64610</t>
  </si>
  <si>
    <t>Its Time To Cry</t>
  </si>
  <si>
    <t>64611</t>
  </si>
  <si>
    <t>Kissin On The Phone</t>
  </si>
  <si>
    <t>64612</t>
  </si>
  <si>
    <t>My Home Town</t>
  </si>
  <si>
    <t>64613</t>
  </si>
  <si>
    <t>64614</t>
  </si>
  <si>
    <t>Tonight My Love Tonight</t>
  </si>
  <si>
    <t>64615</t>
  </si>
  <si>
    <t>You Are My Destiny</t>
  </si>
  <si>
    <t>64616</t>
  </si>
  <si>
    <t>Paul Denver</t>
  </si>
  <si>
    <t>Rain And Memories</t>
  </si>
  <si>
    <t>64627</t>
  </si>
  <si>
    <t>Paul McCartney</t>
  </si>
  <si>
    <t>Again And Again And Again</t>
  </si>
  <si>
    <t>You know I need you, baby</t>
  </si>
  <si>
    <t>64628</t>
  </si>
  <si>
    <t>Another Day</t>
  </si>
  <si>
    <t>Everyday she takes a morning bath</t>
  </si>
  <si>
    <t>64629</t>
  </si>
  <si>
    <t>Band On The Run</t>
  </si>
  <si>
    <t>Stuck inside these four walls</t>
  </si>
  <si>
    <t>64630</t>
  </si>
  <si>
    <t>Bluebird</t>
  </si>
  <si>
    <t>Late at night when the wind is still</t>
  </si>
  <si>
    <t>64631</t>
  </si>
  <si>
    <t>64632</t>
  </si>
  <si>
    <t>Coming Up (Live Version)</t>
  </si>
  <si>
    <t>You want a love to last forever</t>
  </si>
  <si>
    <t>64633</t>
  </si>
  <si>
    <t>This is my right, a right given by God</t>
  </si>
  <si>
    <t>64634</t>
  </si>
  <si>
    <t>From A Lover To A Friend</t>
  </si>
  <si>
    <t>From a lover to a friend</t>
  </si>
  <si>
    <t>64635</t>
  </si>
  <si>
    <t>Goodnight Tonight</t>
  </si>
  <si>
    <t>Goodnight, everybody, everybody everywhere</t>
  </si>
  <si>
    <t>64636</t>
  </si>
  <si>
    <t>Hope Of Deliverance</t>
  </si>
  <si>
    <t>Looking through the backyard of my life</t>
  </si>
  <si>
    <t>64637</t>
  </si>
  <si>
    <t>Jet</t>
  </si>
  <si>
    <t>Jet, jet, jet, I can almost remember their funny faces</t>
  </si>
  <si>
    <t>64638</t>
  </si>
  <si>
    <t>Juniors Farm</t>
  </si>
  <si>
    <t>Well, I bet you I'm gonna be a big star</t>
  </si>
  <si>
    <t>64639</t>
  </si>
  <si>
    <t>Let em In</t>
  </si>
  <si>
    <t>Someone knocking at the door</t>
  </si>
  <si>
    <t>64640</t>
  </si>
  <si>
    <t>Let Me Roll It</t>
  </si>
  <si>
    <t>You gave me something, I understand</t>
  </si>
  <si>
    <t>64641</t>
  </si>
  <si>
    <t>Listen To What The Man Said</t>
  </si>
  <si>
    <t>Any time, any day, you can hear the people say</t>
  </si>
  <si>
    <t>64642</t>
  </si>
  <si>
    <t>When you were young and your heart was an open book</t>
  </si>
  <si>
    <t>64643</t>
  </si>
  <si>
    <t>Maybe Im Amazed</t>
  </si>
  <si>
    <t>Maybe I'm amazed at the way you love me</t>
  </si>
  <si>
    <t>64644</t>
  </si>
  <si>
    <t>And when I go away, I know my heart can stay with my love</t>
  </si>
  <si>
    <t>64645</t>
  </si>
  <si>
    <t>Don't look at me</t>
  </si>
  <si>
    <t>64646</t>
  </si>
  <si>
    <t>No More Lonely Nights</t>
  </si>
  <si>
    <t>I can wait another day until I call you</t>
  </si>
  <si>
    <t>64647</t>
  </si>
  <si>
    <t>Once Upon A Long Ago</t>
  </si>
  <si>
    <t>Back to nature, she is a mother</t>
  </si>
  <si>
    <t>64648</t>
  </si>
  <si>
    <t>Pipes Of Peace</t>
  </si>
  <si>
    <t>Say, say, say what you want</t>
  </si>
  <si>
    <t>64649</t>
  </si>
  <si>
    <t>Silly Love Songs</t>
  </si>
  <si>
    <t>You'd think that people would have had enough of silly love songs</t>
  </si>
  <si>
    <t>64650</t>
  </si>
  <si>
    <t>Uncle Albert &amp; Admiral Halsey</t>
  </si>
  <si>
    <t>We're so sorry, Uncle Albert, but we haven't done a bloody thing all day</t>
  </si>
  <si>
    <t>64651</t>
  </si>
  <si>
    <t>With A Little Luck</t>
  </si>
  <si>
    <t>With a little luck, we can help it out</t>
  </si>
  <si>
    <t>64652</t>
  </si>
  <si>
    <t>Wonderful Christmastime</t>
  </si>
  <si>
    <t>The moon is right</t>
  </si>
  <si>
    <t>64653</t>
  </si>
  <si>
    <t>World Tonight, The</t>
  </si>
  <si>
    <t>I saw you sitting at the center of a circle</t>
  </si>
  <si>
    <t>64617</t>
  </si>
  <si>
    <t>Paul McCartney &amp; Frog Chorus</t>
  </si>
  <si>
    <t>We All Stand Together</t>
  </si>
  <si>
    <t>We all stand together in the green and</t>
  </si>
  <si>
    <t>64618</t>
  </si>
  <si>
    <t>Paul Mccartney &amp; Michael Jackson</t>
  </si>
  <si>
    <t>Girl Is Mine, The</t>
  </si>
  <si>
    <t>Every night she walks right in my dreams</t>
  </si>
  <si>
    <t>64619</t>
  </si>
  <si>
    <t>64620</t>
  </si>
  <si>
    <t>Paul McCartney &amp; Stevie Wonder</t>
  </si>
  <si>
    <t>Ebony &amp; Ivory</t>
  </si>
  <si>
    <t>Ebony and ivory live together in perfect harmony</t>
  </si>
  <si>
    <t>64621</t>
  </si>
  <si>
    <t>Paul McCartney &amp; U2</t>
  </si>
  <si>
    <t>Sgt. Peppers Lonely Hearts Club Band</t>
  </si>
  <si>
    <t>It was twenty years ago today</t>
  </si>
  <si>
    <t>64622</t>
  </si>
  <si>
    <t>Paul McCartney &amp; Wings</t>
  </si>
  <si>
    <t>64623</t>
  </si>
  <si>
    <t>Helen Wheels</t>
  </si>
  <si>
    <t>I said, get outta this place if it's the last thing we ever do</t>
  </si>
  <si>
    <t>64624</t>
  </si>
  <si>
    <t>64625</t>
  </si>
  <si>
    <t>64626</t>
  </si>
  <si>
    <t>Mull Of Kintyre</t>
  </si>
  <si>
    <t>Mull of Kintyre, oh mist rolling in from the sea</t>
  </si>
  <si>
    <t>64654</t>
  </si>
  <si>
    <t>Paul Simon</t>
  </si>
  <si>
    <t>Late In The Evening</t>
  </si>
  <si>
    <t>64655</t>
  </si>
  <si>
    <t>Still Crazy After All These Years</t>
  </si>
  <si>
    <t>64656</t>
  </si>
  <si>
    <t>Paul Young</t>
  </si>
  <si>
    <t>Everytime You Go Away</t>
  </si>
  <si>
    <t>64657</t>
  </si>
  <si>
    <t>Paula Abdul</t>
  </si>
  <si>
    <t>Rush Rush</t>
  </si>
  <si>
    <t>45216</t>
  </si>
  <si>
    <t>Paula Fernandes</t>
  </si>
  <si>
    <t>A Paz Desse Amor</t>
  </si>
  <si>
    <t>45221</t>
  </si>
  <si>
    <t>Amargurado, Sem Você, Ainda Ontem Chorei de Saudade</t>
  </si>
  <si>
    <t>45226</t>
  </si>
  <si>
    <t>45231</t>
  </si>
  <si>
    <t>Apaixonados Pela Lua</t>
  </si>
  <si>
    <t>45236</t>
  </si>
  <si>
    <t>Barco De Papel</t>
  </si>
  <si>
    <t>45241</t>
  </si>
  <si>
    <t>Chuva Chover</t>
  </si>
  <si>
    <t>45246</t>
  </si>
  <si>
    <t>Complicado Demais</t>
  </si>
  <si>
    <t>45251</t>
  </si>
  <si>
    <t>Costumes</t>
  </si>
  <si>
    <t>45256</t>
  </si>
  <si>
    <t>Cuidar Mais de Mim</t>
  </si>
  <si>
    <t>45261</t>
  </si>
  <si>
    <t>Debaixo Do Cacho</t>
  </si>
  <si>
    <t>45266</t>
  </si>
  <si>
    <t>Depende Da Gente</t>
  </si>
  <si>
    <t>45271</t>
  </si>
  <si>
    <t>Eu Sem Você</t>
  </si>
  <si>
    <t>45276</t>
  </si>
  <si>
    <t>Meu Eu Em Você</t>
  </si>
  <si>
    <t>45281</t>
  </si>
  <si>
    <t>Mil Carinhos</t>
  </si>
  <si>
    <t>45286</t>
  </si>
  <si>
    <t>Mineirinha Ferveu</t>
  </si>
  <si>
    <t>45291</t>
  </si>
  <si>
    <t>Na Contramão</t>
  </si>
  <si>
    <t>45296</t>
  </si>
  <si>
    <t>Nao Fui Eu</t>
  </si>
  <si>
    <t>45301</t>
  </si>
  <si>
    <t>Navegar Em Mim</t>
  </si>
  <si>
    <t>45306</t>
  </si>
  <si>
    <t>Piração</t>
  </si>
  <si>
    <t>45311</t>
  </si>
  <si>
    <t>45316</t>
  </si>
  <si>
    <t>Promessinha</t>
  </si>
  <si>
    <t>45321</t>
  </si>
  <si>
    <t>Pássaro De Fogo</t>
  </si>
  <si>
    <t>45326</t>
  </si>
  <si>
    <t>Pássaro De Fogo (piano)</t>
  </si>
  <si>
    <t>45331</t>
  </si>
  <si>
    <t>45336</t>
  </si>
  <si>
    <t>45341</t>
  </si>
  <si>
    <t>45346</t>
  </si>
  <si>
    <t>Se O Coração Viajar</t>
  </si>
  <si>
    <t>45351</t>
  </si>
  <si>
    <t>Seio De Minas</t>
  </si>
  <si>
    <t>45356</t>
  </si>
  <si>
    <t>45361</t>
  </si>
  <si>
    <t>Sensações</t>
  </si>
  <si>
    <t>45366</t>
  </si>
  <si>
    <t>Só Penso Em Nós</t>
  </si>
  <si>
    <t>45371</t>
  </si>
  <si>
    <t>45376</t>
  </si>
  <si>
    <t>Traidor</t>
  </si>
  <si>
    <t>45381</t>
  </si>
  <si>
    <t>Um Ser Amor</t>
  </si>
  <si>
    <t>45386</t>
  </si>
  <si>
    <t>Voa</t>
  </si>
  <si>
    <t>45391</t>
  </si>
  <si>
    <t>Paula Fernandes E Almir Sater</t>
  </si>
  <si>
    <t>45396</t>
  </si>
  <si>
    <t>Paula Fernandes E Chitãozinho E Xororó</t>
  </si>
  <si>
    <t>45401</t>
  </si>
  <si>
    <t>Paula Fernandes E Eduardo Costa</t>
  </si>
  <si>
    <t>45406</t>
  </si>
  <si>
    <t>Paula Fernandes E Leonardo</t>
  </si>
  <si>
    <t>45411</t>
  </si>
  <si>
    <t>Paula Fernandes E Luan Santana</t>
  </si>
  <si>
    <t>Juntos</t>
  </si>
  <si>
    <t>45416</t>
  </si>
  <si>
    <t>Paula Fernandes E Marcus Vianna</t>
  </si>
  <si>
    <t>Ponte</t>
  </si>
  <si>
    <t>45421</t>
  </si>
  <si>
    <t>Paula Fernandes E Michel Teló</t>
  </si>
  <si>
    <t>45426</t>
  </si>
  <si>
    <t>Paula Fernandes E Taylor Swift</t>
  </si>
  <si>
    <t>Long Live</t>
  </si>
  <si>
    <t>45431</t>
  </si>
  <si>
    <t>Paula Fernandes E Victor E Léo</t>
  </si>
  <si>
    <t>45436</t>
  </si>
  <si>
    <t>Não Precisa</t>
  </si>
  <si>
    <t>45441</t>
  </si>
  <si>
    <t>Paula Fernandes E Zezé Di Camargo E Luciano</t>
  </si>
  <si>
    <t>Criação Divina</t>
  </si>
  <si>
    <t>45446</t>
  </si>
  <si>
    <t>Paula Lima</t>
  </si>
  <si>
    <t>Mil Estrelas</t>
  </si>
  <si>
    <t>45451</t>
  </si>
  <si>
    <t>Paula Mattos</t>
  </si>
  <si>
    <t>45456</t>
  </si>
  <si>
    <t>Quem Vê Cara Não Vê Coração</t>
  </si>
  <si>
    <t>45461</t>
  </si>
  <si>
    <t>Rosa Amarela</t>
  </si>
  <si>
    <t>45466</t>
  </si>
  <si>
    <t>Paula Mattos E Marília Mendonça</t>
  </si>
  <si>
    <t>45471</t>
  </si>
  <si>
    <t>Paula Mattos E Wesley Safadão</t>
  </si>
  <si>
    <t>Chute E Bomba</t>
  </si>
  <si>
    <t>45476</t>
  </si>
  <si>
    <t>Paula Toller</t>
  </si>
  <si>
    <t>Derretendo Satélites</t>
  </si>
  <si>
    <t>45481</t>
  </si>
  <si>
    <t>À Noite Sonhei Contigo</t>
  </si>
  <si>
    <t>45486</t>
  </si>
  <si>
    <t>Paulinho Da Viola</t>
  </si>
  <si>
    <t>45491</t>
  </si>
  <si>
    <t>Paulinho Moska</t>
  </si>
  <si>
    <t>A Seta E O Alvo</t>
  </si>
  <si>
    <t>45496</t>
  </si>
  <si>
    <t>Minha Lágrima Salta</t>
  </si>
  <si>
    <t>45501</t>
  </si>
  <si>
    <t>O Último Dia</t>
  </si>
  <si>
    <t>45506</t>
  </si>
  <si>
    <t>45511</t>
  </si>
  <si>
    <t>Quantas Vidas Você Tem</t>
  </si>
  <si>
    <t>45516</t>
  </si>
  <si>
    <t>Somente Nela</t>
  </si>
  <si>
    <t>45521</t>
  </si>
  <si>
    <t>Ímã</t>
  </si>
  <si>
    <t>45526</t>
  </si>
  <si>
    <t>Paulinho Nogueira</t>
  </si>
  <si>
    <t>45531</t>
  </si>
  <si>
    <t>Paulinho Pedra Azul</t>
  </si>
  <si>
    <t>Jardim Da Fantasia</t>
  </si>
  <si>
    <t>45536</t>
  </si>
  <si>
    <t>Paulo César Baruk</t>
  </si>
  <si>
    <t>Autor Da Minha Fé</t>
  </si>
  <si>
    <t>45541</t>
  </si>
  <si>
    <t>Dependo de Ti</t>
  </si>
  <si>
    <t>45546</t>
  </si>
  <si>
    <t>Ele Continua Sendo Bom</t>
  </si>
  <si>
    <t>45551</t>
  </si>
  <si>
    <t>Espera Em Deus</t>
  </si>
  <si>
    <t>45556</t>
  </si>
  <si>
    <t>Eu Corro Pra Ti</t>
  </si>
  <si>
    <t>45561</t>
  </si>
  <si>
    <t>Galhos Secos</t>
  </si>
  <si>
    <t>45566</t>
  </si>
  <si>
    <t>Jardim Da Inocência</t>
  </si>
  <si>
    <t>45571</t>
  </si>
  <si>
    <t>Nele Você Pode Confiar</t>
  </si>
  <si>
    <t>45576</t>
  </si>
  <si>
    <t>Perdão</t>
  </si>
  <si>
    <t>45581</t>
  </si>
  <si>
    <t>Seja Engrandecido</t>
  </si>
  <si>
    <t>45586</t>
  </si>
  <si>
    <t>45591</t>
  </si>
  <si>
    <t>É De Coração</t>
  </si>
  <si>
    <t>45596</t>
  </si>
  <si>
    <t>Paulo De Paula</t>
  </si>
  <si>
    <t>45601</t>
  </si>
  <si>
    <t>Paulo Diniz</t>
  </si>
  <si>
    <t>Como Vou Deixar Você Se Eu Te Amo</t>
  </si>
  <si>
    <t>45606</t>
  </si>
  <si>
    <t>Pingos De Amor</t>
  </si>
  <si>
    <t>45611</t>
  </si>
  <si>
    <t>Um Chopp Pra Distrair</t>
  </si>
  <si>
    <t>45616</t>
  </si>
  <si>
    <t>Paulo E Nathan</t>
  </si>
  <si>
    <t>Se Eu Piscar</t>
  </si>
  <si>
    <t>45621</t>
  </si>
  <si>
    <t>Se Eu Piscar Eu Choro</t>
  </si>
  <si>
    <t>45626</t>
  </si>
  <si>
    <t>Paulo E Nattan E Hugo E Guilherme</t>
  </si>
  <si>
    <t>Acabei De Terminar</t>
  </si>
  <si>
    <t>45631</t>
  </si>
  <si>
    <t>Paulo Márcio</t>
  </si>
  <si>
    <t>Doce Feito Mel</t>
  </si>
  <si>
    <t>45636</t>
  </si>
  <si>
    <t>Eu Te Adoro Meu Amor</t>
  </si>
  <si>
    <t>45641</t>
  </si>
  <si>
    <t>45646</t>
  </si>
  <si>
    <t>45651</t>
  </si>
  <si>
    <t>Num Quarto De Hotel</t>
  </si>
  <si>
    <t>45656</t>
  </si>
  <si>
    <t>Sou Todo Seu</t>
  </si>
  <si>
    <t>45661</t>
  </si>
  <si>
    <t>Paulo Neto</t>
  </si>
  <si>
    <t>Tua Presença</t>
  </si>
  <si>
    <t>45666</t>
  </si>
  <si>
    <t>Paulo Pires, MC Danny, Marcynho Sensação</t>
  </si>
  <si>
    <t>Ameaça</t>
  </si>
  <si>
    <t>45671</t>
  </si>
  <si>
    <t>Paulo Ricardo</t>
  </si>
  <si>
    <t>Dois</t>
  </si>
  <si>
    <t>45676</t>
  </si>
  <si>
    <t>Onde Está Meu Amor</t>
  </si>
  <si>
    <t>45681</t>
  </si>
  <si>
    <t>Tudo Por Nada</t>
  </si>
  <si>
    <t>45686</t>
  </si>
  <si>
    <t>Paulo Sergio</t>
  </si>
  <si>
    <t>Você Pode Me Perder</t>
  </si>
  <si>
    <t>45691</t>
  </si>
  <si>
    <t>Paulo Sérgio</t>
  </si>
  <si>
    <t>A Ultima Canção</t>
  </si>
  <si>
    <t>45696</t>
  </si>
  <si>
    <t>Benzinho</t>
  </si>
  <si>
    <t>45701</t>
  </si>
  <si>
    <t>Eu Te Amo Eu Te Venero</t>
  </si>
  <si>
    <t>45706</t>
  </si>
  <si>
    <t>Fujo De Mim</t>
  </si>
  <si>
    <t>45711</t>
  </si>
  <si>
    <t>Minhas Qualidades, Meus Defeitos</t>
  </si>
  <si>
    <t>45716</t>
  </si>
  <si>
    <t>Nem Vejo A Hora De Voltar Aos Seus Braços</t>
  </si>
  <si>
    <t>45721</t>
  </si>
  <si>
    <t>Não Creio Em Mais Nada</t>
  </si>
  <si>
    <t>45726</t>
  </si>
  <si>
    <t>O Amanhã Espera Por Nós Dois</t>
  </si>
  <si>
    <t>45731</t>
  </si>
  <si>
    <t>O Tempo Dirá</t>
  </si>
  <si>
    <t>45736</t>
  </si>
  <si>
    <t>45741</t>
  </si>
  <si>
    <t>Perdi Quem Mais Amei</t>
  </si>
  <si>
    <t>45746</t>
  </si>
  <si>
    <t>Quero Ver Você Feliz</t>
  </si>
  <si>
    <t>45751</t>
  </si>
  <si>
    <t>45756</t>
  </si>
  <si>
    <t>45761</t>
  </si>
  <si>
    <t>Paulo Sérgio E Juliano</t>
  </si>
  <si>
    <t>45766</t>
  </si>
  <si>
    <t>Naquele Instante</t>
  </si>
  <si>
    <t>45771</t>
  </si>
  <si>
    <t>Paulo Sérgio E Perla</t>
  </si>
  <si>
    <t>45776</t>
  </si>
  <si>
    <t>Paulo Tatit</t>
  </si>
  <si>
    <t>45781</t>
  </si>
  <si>
    <t>Paulynho Paixão</t>
  </si>
  <si>
    <t>Nota 10</t>
  </si>
  <si>
    <t>46156</t>
  </si>
  <si>
    <t>Peão Carreiro E Praense</t>
  </si>
  <si>
    <t>Funcionária</t>
  </si>
  <si>
    <t>46161</t>
  </si>
  <si>
    <t>Quarto Vizinho</t>
  </si>
  <si>
    <t>46166</t>
  </si>
  <si>
    <t>Peão Carreiro E Zé Paulo</t>
  </si>
  <si>
    <t>Amor Vadio</t>
  </si>
  <si>
    <t>46171</t>
  </si>
  <si>
    <t>Crises De Ciúme</t>
  </si>
  <si>
    <t>46176</t>
  </si>
  <si>
    <t>Falando Com Deus</t>
  </si>
  <si>
    <t>46181</t>
  </si>
  <si>
    <t>Porta Do Mundo</t>
  </si>
  <si>
    <t>46186</t>
  </si>
  <si>
    <t>Somente Saudade</t>
  </si>
  <si>
    <t>46191</t>
  </si>
  <si>
    <t>Uma Vez Por Semana</t>
  </si>
  <si>
    <t>64658</t>
  </si>
  <si>
    <t>Pearl Jam</t>
  </si>
  <si>
    <t>Alive</t>
  </si>
  <si>
    <t>Son, she said, have I got a little story for you</t>
  </si>
  <si>
    <t>64659</t>
  </si>
  <si>
    <t>One, two, three, four, five against one,</t>
  </si>
  <si>
    <t>64660</t>
  </si>
  <si>
    <t>Better Man</t>
  </si>
  <si>
    <t>Waitin', watchin' the clock, it's four o'clock, it's got to stop</t>
  </si>
  <si>
    <t>64661</t>
  </si>
  <si>
    <t>Black</t>
  </si>
  <si>
    <t>Hey, oooh... Sheets of empty canvas</t>
  </si>
  <si>
    <t>64662</t>
  </si>
  <si>
    <t>Breath</t>
  </si>
  <si>
    <t>Oh, yeah, I understand</t>
  </si>
  <si>
    <t>64663</t>
  </si>
  <si>
    <t>Daughter</t>
  </si>
  <si>
    <t>Alone, listless, breakfast table in an otherwise empty room</t>
  </si>
  <si>
    <t>64664</t>
  </si>
  <si>
    <t>Dissident</t>
  </si>
  <si>
    <t>She nursed him there, over a night</t>
  </si>
  <si>
    <t>64665</t>
  </si>
  <si>
    <t>Elderly Woman Behind The Counter</t>
  </si>
  <si>
    <t>I seem to recognize your face</t>
  </si>
  <si>
    <t>64666</t>
  </si>
  <si>
    <t>Even Flow</t>
  </si>
  <si>
    <t>Freezin', rests his head on a pillow made of concrete</t>
  </si>
  <si>
    <t>64667</t>
  </si>
  <si>
    <t>Given To Fly</t>
  </si>
  <si>
    <t>He could've tuned in, tuned in, but he tuned out</t>
  </si>
  <si>
    <t>64668</t>
  </si>
  <si>
    <t>Glorified G</t>
  </si>
  <si>
    <t>Got a mind of her own, she's one of a kind</t>
  </si>
  <si>
    <t>64669</t>
  </si>
  <si>
    <t>Go</t>
  </si>
  <si>
    <t>Oh please don't go out on me, don't go out on me now</t>
  </si>
  <si>
    <t>64670</t>
  </si>
  <si>
    <t>Hail Hail</t>
  </si>
  <si>
    <t>Is there room for both of us, both of us apart?</t>
  </si>
  <si>
    <t>64671</t>
  </si>
  <si>
    <t>Hunger Strike</t>
  </si>
  <si>
    <t>I don't mind stealing bread from the mouths of decadence</t>
  </si>
  <si>
    <t>64672</t>
  </si>
  <si>
    <t>I Am Mine</t>
  </si>
  <si>
    <t>The selfish, they're all standing in line</t>
  </si>
  <si>
    <t>64673</t>
  </si>
  <si>
    <t>I Got ID</t>
  </si>
  <si>
    <t>My lips are shakin', my nails are bit off, it's all alone</t>
  </si>
  <si>
    <t>64674</t>
  </si>
  <si>
    <t>Jeremy</t>
  </si>
  <si>
    <t>At home, drawin' pictures of mountain tops</t>
  </si>
  <si>
    <t>64675</t>
  </si>
  <si>
    <t>Just Breathe</t>
  </si>
  <si>
    <t>Yes, I understand that every life must end, uh-huh</t>
  </si>
  <si>
    <t>64676</t>
  </si>
  <si>
    <t>Last Kiss</t>
  </si>
  <si>
    <t>Oh, where oh where can my baby be?</t>
  </si>
  <si>
    <t>64677</t>
  </si>
  <si>
    <t>Life Wasted</t>
  </si>
  <si>
    <t>You're always saying that there's something wrong,</t>
  </si>
  <si>
    <t>64678</t>
  </si>
  <si>
    <t>Light Years</t>
  </si>
  <si>
    <t>Heaven, they're too close</t>
  </si>
  <si>
    <t>64679</t>
  </si>
  <si>
    <t>Not For You</t>
  </si>
  <si>
    <t>Restless soul, enjoy your youth</t>
  </si>
  <si>
    <t>64680</t>
  </si>
  <si>
    <t>Save You</t>
  </si>
  <si>
    <t>Yeah, I'm ahead, I'm a man</t>
  </si>
  <si>
    <t>64681</t>
  </si>
  <si>
    <t>Don't it make you smile?</t>
  </si>
  <si>
    <t>64682</t>
  </si>
  <si>
    <t>Spin The Black Circle</t>
  </si>
  <si>
    <t>See this needle, oh see my hand</t>
  </si>
  <si>
    <t>64683</t>
  </si>
  <si>
    <t>Who You Are</t>
  </si>
  <si>
    <t>Come to send, not condescend</t>
  </si>
  <si>
    <t>64684</t>
  </si>
  <si>
    <t>Wishlist</t>
  </si>
  <si>
    <t>I wish I was a neutron bomb</t>
  </si>
  <si>
    <t>64685</t>
  </si>
  <si>
    <t>Yellow Ledbetter</t>
  </si>
  <si>
    <t>Unsealed, on a porch a letter sat</t>
  </si>
  <si>
    <t>45786</t>
  </si>
  <si>
    <t>Pedrinho Pegação</t>
  </si>
  <si>
    <t>45791</t>
  </si>
  <si>
    <t>Farsante</t>
  </si>
  <si>
    <t>45796</t>
  </si>
  <si>
    <t>Pedro Bento E Zé Da Estrada</t>
  </si>
  <si>
    <t>45801</t>
  </si>
  <si>
    <t>Flor Da Lama</t>
  </si>
  <si>
    <t>45806</t>
  </si>
  <si>
    <t>Flor Do Baile</t>
  </si>
  <si>
    <t>45811</t>
  </si>
  <si>
    <t>Mágoa De Boiadeiro</t>
  </si>
  <si>
    <t>45816</t>
  </si>
  <si>
    <t>Noite Sem Sono</t>
  </si>
  <si>
    <t>45821</t>
  </si>
  <si>
    <t>O Amor E A Rosa</t>
  </si>
  <si>
    <t>45826</t>
  </si>
  <si>
    <t>Os Três Boiadeiros</t>
  </si>
  <si>
    <t>45831</t>
  </si>
  <si>
    <t>Quando Se Ama Em Goiás</t>
  </si>
  <si>
    <t>45836</t>
  </si>
  <si>
    <t>Seresteiro Da Lua</t>
  </si>
  <si>
    <t>45841</t>
  </si>
  <si>
    <t>Sete Palavras</t>
  </si>
  <si>
    <t>45846</t>
  </si>
  <si>
    <t>Tropas E Boiadas</t>
  </si>
  <si>
    <t>45851</t>
  </si>
  <si>
    <t>Pedro E Thiago</t>
  </si>
  <si>
    <t>45856</t>
  </si>
  <si>
    <t>45861</t>
  </si>
  <si>
    <t>Toque De Mágica</t>
  </si>
  <si>
    <t>45866</t>
  </si>
  <si>
    <t>Pedro E Thiago E Leonardo</t>
  </si>
  <si>
    <t>Águas Do Tempo</t>
  </si>
  <si>
    <t>45871</t>
  </si>
  <si>
    <t>Pedro E Thiago E Wanessa Camargo</t>
  </si>
  <si>
    <t>O Amor Será A Nossa Viagem</t>
  </si>
  <si>
    <t>45876</t>
  </si>
  <si>
    <t>O Amor Será Nossa Viagem</t>
  </si>
  <si>
    <t>45881</t>
  </si>
  <si>
    <t>Pedro Henrique E Fernando</t>
  </si>
  <si>
    <t>Afoga O Ganso</t>
  </si>
  <si>
    <t>45886</t>
  </si>
  <si>
    <t>Pedro Henrique E Fernando E Munhoz E Mariano</t>
  </si>
  <si>
    <t>45891</t>
  </si>
  <si>
    <t>Pedro Luis E A Parede</t>
  </si>
  <si>
    <t>45896</t>
  </si>
  <si>
    <t>Pedro Mariano</t>
  </si>
  <si>
    <t>Lua Pra Guardar</t>
  </si>
  <si>
    <t>45901</t>
  </si>
  <si>
    <t>Postal</t>
  </si>
  <si>
    <t>45906</t>
  </si>
  <si>
    <t>Simplesmente</t>
  </si>
  <si>
    <t>45911</t>
  </si>
  <si>
    <t>Voz No Ouvido</t>
  </si>
  <si>
    <t>45916</t>
  </si>
  <si>
    <t>Pedro Mariano E Zélia Duncan</t>
  </si>
  <si>
    <t>45921</t>
  </si>
  <si>
    <t>Pedro Nassif</t>
  </si>
  <si>
    <t>Não Custa Tentar</t>
  </si>
  <si>
    <t>45926</t>
  </si>
  <si>
    <t>Pedro Paulo</t>
  </si>
  <si>
    <t>45931</t>
  </si>
  <si>
    <t>Pedro Paulo E Alex</t>
  </si>
  <si>
    <t>45936</t>
  </si>
  <si>
    <t>Açucar Em Mim</t>
  </si>
  <si>
    <t>45941</t>
  </si>
  <si>
    <t>Esqueceu Do Ex</t>
  </si>
  <si>
    <t>45946</t>
  </si>
  <si>
    <t>Fama De Pegador</t>
  </si>
  <si>
    <t>45951</t>
  </si>
  <si>
    <t>Fazer O Proibido (Escondidinho)</t>
  </si>
  <si>
    <t>45956</t>
  </si>
  <si>
    <t>Loka Loka</t>
  </si>
  <si>
    <t>45961</t>
  </si>
  <si>
    <t>45966</t>
  </si>
  <si>
    <t>Meu Corpo Dá Sinal (Tome O)</t>
  </si>
  <si>
    <t>45971</t>
  </si>
  <si>
    <t>Muda A Batida</t>
  </si>
  <si>
    <t>45976</t>
  </si>
  <si>
    <t>Pressão</t>
  </si>
  <si>
    <t>45981</t>
  </si>
  <si>
    <t>República Pingaiada</t>
  </si>
  <si>
    <t>45986</t>
  </si>
  <si>
    <t>Tá Carlor, Tá Calor</t>
  </si>
  <si>
    <t>45991</t>
  </si>
  <si>
    <t>Vem Vem</t>
  </si>
  <si>
    <t>45996</t>
  </si>
  <si>
    <t>Pedro Paulo E Fabiano</t>
  </si>
  <si>
    <t>E Agora Eu Não Tenho Estrutura</t>
  </si>
  <si>
    <t>46001</t>
  </si>
  <si>
    <t>Pedro Paulo E Matheus</t>
  </si>
  <si>
    <t>46006</t>
  </si>
  <si>
    <t>Minta, Finja</t>
  </si>
  <si>
    <t>46011</t>
  </si>
  <si>
    <t>46016</t>
  </si>
  <si>
    <t>Pedro Sampaio</t>
  </si>
  <si>
    <t>46021</t>
  </si>
  <si>
    <t>Pedro Sampaio E Anitta</t>
  </si>
  <si>
    <t>No Chão Novinha</t>
  </si>
  <si>
    <t>46026</t>
  </si>
  <si>
    <t>Pedro Sampaio E Luisa Sonza</t>
  </si>
  <si>
    <t>Atenção</t>
  </si>
  <si>
    <t>46031</t>
  </si>
  <si>
    <t>Pedro Sampaio E MC Pedrinho E Anitta</t>
  </si>
  <si>
    <t>Dançarina</t>
  </si>
  <si>
    <t>46036</t>
  </si>
  <si>
    <t>Pedro Soberano</t>
  </si>
  <si>
    <t>46041</t>
  </si>
  <si>
    <t>Pedro Valoura E Zé Vaqueiro</t>
  </si>
  <si>
    <t>Falta De Amor Não É</t>
  </si>
  <si>
    <t>46046</t>
  </si>
  <si>
    <t>Pena Branca E Xavantinho</t>
  </si>
  <si>
    <t>46051</t>
  </si>
  <si>
    <t>Peninha</t>
  </si>
  <si>
    <t>46056</t>
  </si>
  <si>
    <t>46061</t>
  </si>
  <si>
    <t>Arrepia</t>
  </si>
  <si>
    <t>46066</t>
  </si>
  <si>
    <t>46071</t>
  </si>
  <si>
    <t>Matemática</t>
  </si>
  <si>
    <t>46076</t>
  </si>
  <si>
    <t>46111</t>
  </si>
  <si>
    <t>Pepê E Neném</t>
  </si>
  <si>
    <t>Esperando Pra Te Amar</t>
  </si>
  <si>
    <t>46116</t>
  </si>
  <si>
    <t>46121</t>
  </si>
  <si>
    <t>Mania De Você</t>
  </si>
  <si>
    <t>46126</t>
  </si>
  <si>
    <t>Na Maior</t>
  </si>
  <si>
    <t>46131</t>
  </si>
  <si>
    <t>Nada Me Faz Esquecer</t>
  </si>
  <si>
    <t>46081</t>
  </si>
  <si>
    <t>Pepeu Gomes</t>
  </si>
  <si>
    <t>E Foi Assim</t>
  </si>
  <si>
    <t>46086</t>
  </si>
  <si>
    <t>46091</t>
  </si>
  <si>
    <t>Impressão Digital</t>
  </si>
  <si>
    <t>46096</t>
  </si>
  <si>
    <t>Mil E Uma Noites De Amor</t>
  </si>
  <si>
    <t>46101</t>
  </si>
  <si>
    <t>Pedra Não É Gente Ainda</t>
  </si>
  <si>
    <t>46106</t>
  </si>
  <si>
    <t>Sexy Yemanjá</t>
  </si>
  <si>
    <t>64686</t>
  </si>
  <si>
    <t>Peppino Di Capri</t>
  </si>
  <si>
    <t>Champagne</t>
  </si>
  <si>
    <t>64687</t>
  </si>
  <si>
    <t>Roberta</t>
  </si>
  <si>
    <t>46136</t>
  </si>
  <si>
    <t>Perera DJ E Mc Livinho E Mc Davi E Mc Brinquedo E Mc Pedrinho</t>
  </si>
  <si>
    <t>46716</t>
  </si>
  <si>
    <t>Péricles</t>
  </si>
  <si>
    <t>A Linguagem Dos Olhos</t>
  </si>
  <si>
    <t>46721</t>
  </si>
  <si>
    <t>Até Que Durou</t>
  </si>
  <si>
    <t>46726</t>
  </si>
  <si>
    <t>Dois Rivais</t>
  </si>
  <si>
    <t>46731</t>
  </si>
  <si>
    <t>Final De Tarde</t>
  </si>
  <si>
    <t>46736</t>
  </si>
  <si>
    <t>Melhor Eu Ir</t>
  </si>
  <si>
    <t>46741</t>
  </si>
  <si>
    <t>Se Eu Largar O Freio</t>
  </si>
  <si>
    <t>46761</t>
  </si>
  <si>
    <t>Inconformado</t>
  </si>
  <si>
    <t>46746</t>
  </si>
  <si>
    <t>Péricles E Jeniffer Nascimento</t>
  </si>
  <si>
    <t>Casal Maluco</t>
  </si>
  <si>
    <t>46751</t>
  </si>
  <si>
    <t>Péricles E Luan Santana</t>
  </si>
  <si>
    <t>46756</t>
  </si>
  <si>
    <t>Péricles E Xande De Pilares</t>
  </si>
  <si>
    <t>Eta Amor</t>
  </si>
  <si>
    <t>46141</t>
  </si>
  <si>
    <t>Perlla</t>
  </si>
  <si>
    <t>Te Agradeço Por Tudo Que Eu Sou</t>
  </si>
  <si>
    <t>46146</t>
  </si>
  <si>
    <t>Perlla E Belo</t>
  </si>
  <si>
    <t>64688</t>
  </si>
  <si>
    <t>Perry Como</t>
  </si>
  <si>
    <t>64689</t>
  </si>
  <si>
    <t>Carnival (Manhã De Carnaval)</t>
  </si>
  <si>
    <t>64690</t>
  </si>
  <si>
    <t>64691</t>
  </si>
  <si>
    <t>46151</t>
  </si>
  <si>
    <t>Pery Ribeiro</t>
  </si>
  <si>
    <t>64693</t>
  </si>
  <si>
    <t>Pet Shop Boys</t>
  </si>
  <si>
    <t>Maybe I didn't treat you quite as good as I should have</t>
  </si>
  <si>
    <t>64694</t>
  </si>
  <si>
    <t>Being Boring</t>
  </si>
  <si>
    <t>I came across a cache of old photos</t>
  </si>
  <si>
    <t>64695</t>
  </si>
  <si>
    <t>Can You Forgive Her</t>
  </si>
  <si>
    <t>I packed my bags, I said goodbye</t>
  </si>
  <si>
    <t>64696</t>
  </si>
  <si>
    <t>Decadence</t>
  </si>
  <si>
    <t>Somebody called me Sebastian</t>
  </si>
  <si>
    <t>64697</t>
  </si>
  <si>
    <t>Dreaming Of The Queen</t>
  </si>
  <si>
    <t>Dreaming of the Queen visiting for tea</t>
  </si>
  <si>
    <t>64698</t>
  </si>
  <si>
    <t>Girls And Boys</t>
  </si>
  <si>
    <t>Streets like a jungle</t>
  </si>
  <si>
    <t>64699</t>
  </si>
  <si>
    <t>Go West</t>
  </si>
  <si>
    <t>Together!</t>
  </si>
  <si>
    <t>64700</t>
  </si>
  <si>
    <t>Every time I see you something happens to me</t>
  </si>
  <si>
    <t>64701</t>
  </si>
  <si>
    <t>Hey Headmaster</t>
  </si>
  <si>
    <t>Hey headmaster, what's the matter with you?</t>
  </si>
  <si>
    <t>64702</t>
  </si>
  <si>
    <t>Hit And Miss</t>
  </si>
  <si>
    <t>I always thought that you knew</t>
  </si>
  <si>
    <t>64703</t>
  </si>
  <si>
    <t>Home And Dry</t>
  </si>
  <si>
    <t>I still believe in paradise</t>
  </si>
  <si>
    <t>64704</t>
  </si>
  <si>
    <t>Im Not Scared</t>
  </si>
  <si>
    <t>Take these dogs away from me</t>
  </si>
  <si>
    <t>64705</t>
  </si>
  <si>
    <t>Its A Sin</t>
  </si>
  <si>
    <t>When I look back upon my life, it's always with a sense of shame</t>
  </si>
  <si>
    <t>64706</t>
  </si>
  <si>
    <t>Jealousy</t>
  </si>
  <si>
    <t>You're probably feeling the same as I do</t>
  </si>
  <si>
    <t>64707</t>
  </si>
  <si>
    <t>Later Tonight</t>
  </si>
  <si>
    <t>You could be looking at me</t>
  </si>
  <si>
    <t>64708</t>
  </si>
  <si>
    <t>Liberation</t>
  </si>
  <si>
    <t>Sometimes I feel like I'm almost blind</t>
  </si>
  <si>
    <t>64709</t>
  </si>
  <si>
    <t>Love Comes Quickly</t>
  </si>
  <si>
    <t>Sooner or later this happens to everyone</t>
  </si>
  <si>
    <t>64710</t>
  </si>
  <si>
    <t>Love Is A Catastrophe</t>
  </si>
  <si>
    <t>Love is a catastrophe</t>
  </si>
  <si>
    <t>64711</t>
  </si>
  <si>
    <t>Miserablism</t>
  </si>
  <si>
    <t>How can you expect to be taken seriously?</t>
  </si>
  <si>
    <t>64712</t>
  </si>
  <si>
    <t>One Of The Crowd</t>
  </si>
  <si>
    <t>Every day I watch the world from my window</t>
  </si>
  <si>
    <t>64713</t>
  </si>
  <si>
    <t>Opportunities (Lets Make Lots Of Money)</t>
  </si>
  <si>
    <t>I've got the brains, you've got the looks</t>
  </si>
  <si>
    <t>64714</t>
  </si>
  <si>
    <t>Se A Vida E (Thats The Way Life Is)</t>
  </si>
  <si>
    <t>Come outside and see</t>
  </si>
  <si>
    <t>64715</t>
  </si>
  <si>
    <t>Sexy Northerner</t>
  </si>
  <si>
    <t>64716</t>
  </si>
  <si>
    <t>Shopping</t>
  </si>
  <si>
    <t>Do you wanna be a poet and write?</t>
  </si>
  <si>
    <t>64717</t>
  </si>
  <si>
    <t>Silver Age</t>
  </si>
  <si>
    <t>The loneliness of the city</t>
  </si>
  <si>
    <t>64718</t>
  </si>
  <si>
    <t>Single</t>
  </si>
  <si>
    <t>This is the way, this is the way</t>
  </si>
  <si>
    <t>64719</t>
  </si>
  <si>
    <t>Suburbia</t>
  </si>
  <si>
    <t>Oh, oh, oh, oh, oh, oh, oh, oh, oh, oh</t>
  </si>
  <si>
    <t>64720</t>
  </si>
  <si>
    <t>The End Of The World</t>
  </si>
  <si>
    <t>Destiny calling, zero hour</t>
  </si>
  <si>
    <t>64721</t>
  </si>
  <si>
    <t>This Must Be The Place</t>
  </si>
  <si>
    <t>(This must be the place I waited years to leave)</t>
  </si>
  <si>
    <t>64722</t>
  </si>
  <si>
    <t>Two Divided By Zero</t>
  </si>
  <si>
    <t>In the night, in the dark</t>
  </si>
  <si>
    <t>64723</t>
  </si>
  <si>
    <t>Vampires</t>
  </si>
  <si>
    <t>Hey!</t>
  </si>
  <si>
    <t>64724</t>
  </si>
  <si>
    <t>View From Your Balcony</t>
  </si>
  <si>
    <t>Take a walk, take a walk</t>
  </si>
  <si>
    <t>64725</t>
  </si>
  <si>
    <t>Violence</t>
  </si>
  <si>
    <t>Now you got what you wanted</t>
  </si>
  <si>
    <t>64726</t>
  </si>
  <si>
    <t>What Have I Done To Deserve This</t>
  </si>
  <si>
    <t>You always wanted a lover</t>
  </si>
  <si>
    <t>64727</t>
  </si>
  <si>
    <t>Where The Streets Have No Name - Cant Take My Eyes Off You</t>
  </si>
  <si>
    <t>I wanna run, I want to hide</t>
  </si>
  <si>
    <t>90251</t>
  </si>
  <si>
    <t>Domino Dancing</t>
  </si>
  <si>
    <t>I don't know why, I don't know how</t>
  </si>
  <si>
    <t>64692</t>
  </si>
  <si>
    <t>Pet Shop Boys &amp; Kylie Minogue</t>
  </si>
  <si>
    <t>In Denial</t>
  </si>
  <si>
    <t>You never listen to a word that I said</t>
  </si>
  <si>
    <t>64728</t>
  </si>
  <si>
    <t>Peter &amp; Gordan</t>
  </si>
  <si>
    <t>World Without Love, A</t>
  </si>
  <si>
    <t>64729</t>
  </si>
  <si>
    <t>Peter Cetera</t>
  </si>
  <si>
    <t>Do You Love Me That Much</t>
  </si>
  <si>
    <t>Sometimes at night I lay awake,</t>
  </si>
  <si>
    <t>64730</t>
  </si>
  <si>
    <t>Glory Of Love</t>
  </si>
  <si>
    <t>Tonight it's very clear. As we're both lying here.</t>
  </si>
  <si>
    <t>90392</t>
  </si>
  <si>
    <t>Peter Frampton</t>
  </si>
  <si>
    <t>Baby, I Love Your Way</t>
  </si>
  <si>
    <t>Shadows grow so long before my eyes</t>
  </si>
  <si>
    <t>64731</t>
  </si>
  <si>
    <t>Show Me The Way</t>
  </si>
  <si>
    <t>64732</t>
  </si>
  <si>
    <t>Peter Gabriel</t>
  </si>
  <si>
    <t>Big Time</t>
  </si>
  <si>
    <t>64733</t>
  </si>
  <si>
    <t>Digging In The Dirt</t>
  </si>
  <si>
    <t>64734</t>
  </si>
  <si>
    <t>In Your Eyes</t>
  </si>
  <si>
    <t>64735</t>
  </si>
  <si>
    <t>Red Rain</t>
  </si>
  <si>
    <t>64736</t>
  </si>
  <si>
    <t>Shock The Monkey</t>
  </si>
  <si>
    <t>64737</t>
  </si>
  <si>
    <t>Sledgehammer</t>
  </si>
  <si>
    <t>64738</t>
  </si>
  <si>
    <t>Solsbury Hill (Live Version)</t>
  </si>
  <si>
    <t>46196</t>
  </si>
  <si>
    <t>PG</t>
  </si>
  <si>
    <t>Como A Brisa</t>
  </si>
  <si>
    <t>46201</t>
  </si>
  <si>
    <t>Eu Quero Estar</t>
  </si>
  <si>
    <t>46206</t>
  </si>
  <si>
    <t>Eu Vou Passar Pela Cruz</t>
  </si>
  <si>
    <t>46211</t>
  </si>
  <si>
    <t>Junto As Águas</t>
  </si>
  <si>
    <t>46216</t>
  </si>
  <si>
    <t>Louvarei Na Tempestade</t>
  </si>
  <si>
    <t>46221</t>
  </si>
  <si>
    <t>Meu Universo</t>
  </si>
  <si>
    <t>46226</t>
  </si>
  <si>
    <t>Quem Sou Eu</t>
  </si>
  <si>
    <t>46231</t>
  </si>
  <si>
    <t>Quero Ser O Teu Amigo</t>
  </si>
  <si>
    <t>46236</t>
  </si>
  <si>
    <t>Toda Lágrima</t>
  </si>
  <si>
    <t>46241</t>
  </si>
  <si>
    <t>66578</t>
  </si>
  <si>
    <t>Phantom Of The Opera</t>
  </si>
  <si>
    <t>66579</t>
  </si>
  <si>
    <t>The Music Of The Nigh</t>
  </si>
  <si>
    <t>66873</t>
  </si>
  <si>
    <t>66874</t>
  </si>
  <si>
    <t>64739</t>
  </si>
  <si>
    <t>Pharrell Williams</t>
  </si>
  <si>
    <t>64743</t>
  </si>
  <si>
    <t>Phil Collins</t>
  </si>
  <si>
    <t>Against All Odds (Take A Look At Me Now)</t>
  </si>
  <si>
    <t>64744</t>
  </si>
  <si>
    <t>Another Day In Paradise</t>
  </si>
  <si>
    <t>She calls out to the man on the street</t>
  </si>
  <si>
    <t>64745</t>
  </si>
  <si>
    <t>Both Sides Of The Story</t>
  </si>
  <si>
    <t>Find yourself in the gutter in a lonely part of town</t>
  </si>
  <si>
    <t>64746</t>
  </si>
  <si>
    <t>Cant Stop Loving You</t>
  </si>
  <si>
    <t>So you're leaving in the morning on the early train</t>
  </si>
  <si>
    <t>64747</t>
  </si>
  <si>
    <t>Cant Turn Back The Years</t>
  </si>
  <si>
    <t>Could've given you everything you need</t>
  </si>
  <si>
    <t>64748</t>
  </si>
  <si>
    <t>Dance Into The Light</t>
  </si>
  <si>
    <t>It was a dark and a lonely road</t>
  </si>
  <si>
    <t>64749</t>
  </si>
  <si>
    <t>Disneys Brother Bear - Great Spirits</t>
  </si>
  <si>
    <t>Tell everybody I'm on my way</t>
  </si>
  <si>
    <t>64750</t>
  </si>
  <si>
    <t>Disneys Brother Bear - Look Through My Eyes</t>
  </si>
  <si>
    <t>There are things in life you learn</t>
  </si>
  <si>
    <t>64751</t>
  </si>
  <si>
    <t>Disneys Brother Bear - No Way Out</t>
  </si>
  <si>
    <t>I'm on my way, I'm on my way</t>
  </si>
  <si>
    <t>64752</t>
  </si>
  <si>
    <t>Disneys Brother Bear - On My Way</t>
  </si>
  <si>
    <t>Everybody has a dream</t>
  </si>
  <si>
    <t>64753</t>
  </si>
  <si>
    <t>Disneys Brother Bear - Transformation</t>
  </si>
  <si>
    <t>Look at me, you may think you see</t>
  </si>
  <si>
    <t>64754</t>
  </si>
  <si>
    <t>Disneys Brother Bear - Welcome</t>
  </si>
  <si>
    <t>Na-na-na, na-na-na, na-na-na-na-na-na-na-na-na-na</t>
  </si>
  <si>
    <t>64755</t>
  </si>
  <si>
    <t>Do You Remember</t>
  </si>
  <si>
    <t>We never talked about it</t>
  </si>
  <si>
    <t>64756</t>
  </si>
  <si>
    <t>Dont Let Him Steal Your Heart Away</t>
  </si>
  <si>
    <t>Oh, no I couldn't take another heartache</t>
  </si>
  <si>
    <t>64757</t>
  </si>
  <si>
    <t>Dont Lose My Number</t>
  </si>
  <si>
    <t>They came at night, leaving fear behind</t>
  </si>
  <si>
    <t>64758</t>
  </si>
  <si>
    <t>I got lost, couldn't find my way</t>
  </si>
  <si>
    <t>64759</t>
  </si>
  <si>
    <t>Groovy Kind Of Love, A</t>
  </si>
  <si>
    <t>When I'm feeling blue</t>
  </si>
  <si>
    <t>64760</t>
  </si>
  <si>
    <t>Hang In Long Enough</t>
  </si>
  <si>
    <t>No matter what you say or do</t>
  </si>
  <si>
    <t>64761</t>
  </si>
  <si>
    <t>I am a hero</t>
  </si>
  <si>
    <t>64762</t>
  </si>
  <si>
    <t>Hot sun beating down</t>
  </si>
  <si>
    <t>64763</t>
  </si>
  <si>
    <t>I Dont Care Anymore</t>
  </si>
  <si>
    <t>Well you can tell everyone I'm a down disgrace</t>
  </si>
  <si>
    <t>64764</t>
  </si>
  <si>
    <t>I Missed Again</t>
  </si>
  <si>
    <t>I....I missed again</t>
  </si>
  <si>
    <t>64765</t>
  </si>
  <si>
    <t>I Wish It Would Rain Down</t>
  </si>
  <si>
    <t>You know I never meant to see you again</t>
  </si>
  <si>
    <t>64766</t>
  </si>
  <si>
    <t>In The Air Tonight</t>
  </si>
  <si>
    <t>I can feel it coming in the air tonight</t>
  </si>
  <si>
    <t>64767</t>
  </si>
  <si>
    <t>Its In Your Eyes</t>
  </si>
  <si>
    <t>It's in your eyes, the love you hide</t>
  </si>
  <si>
    <t>64768</t>
  </si>
  <si>
    <t>One more night, one more night</t>
  </si>
  <si>
    <t>64769</t>
  </si>
  <si>
    <t>Something Happened On The Way To Heaven</t>
  </si>
  <si>
    <t>We had a life, we had a love</t>
  </si>
  <si>
    <t>64770</t>
  </si>
  <si>
    <t>Somewhere (1996)</t>
  </si>
  <si>
    <t>64771</t>
  </si>
  <si>
    <t>Sussudio</t>
  </si>
  <si>
    <t>There's this girl that's been on my mind</t>
  </si>
  <si>
    <t>64772</t>
  </si>
  <si>
    <t>Take Me Home</t>
  </si>
  <si>
    <t>Take that look of worry, I'm an ordinary man</t>
  </si>
  <si>
    <t>64773</t>
  </si>
  <si>
    <t>The Roof Is Leaking</t>
  </si>
  <si>
    <t>I can feel it in my bones, I can feel it in my bones</t>
  </si>
  <si>
    <t>64774</t>
  </si>
  <si>
    <t>The Same Moon</t>
  </si>
  <si>
    <t>We sail on the same ocean, you and I</t>
  </si>
  <si>
    <t>64775</t>
  </si>
  <si>
    <t>You with the sad eyes, don't be discouraged</t>
  </si>
  <si>
    <t>64776</t>
  </si>
  <si>
    <t>Two Hearts</t>
  </si>
  <si>
    <t>Well, there was no reason to believe she'd always be there</t>
  </si>
  <si>
    <t>64777</t>
  </si>
  <si>
    <t>64778</t>
  </si>
  <si>
    <t>Youll Be In My Heart (Tarzan)</t>
  </si>
  <si>
    <t>Come, stop your crying, it will be alright</t>
  </si>
  <si>
    <t>64740</t>
  </si>
  <si>
    <t>Phil Collins &amp; Manhattan Transfer</t>
  </si>
  <si>
    <t>Too Busy Thinking About My Baby</t>
  </si>
  <si>
    <t>Well I know you're a good friend, you don't have to say a thing</t>
  </si>
  <si>
    <t>64741</t>
  </si>
  <si>
    <t>Phil Collins &amp; Marilyn Martin</t>
  </si>
  <si>
    <t>Separate Lives</t>
  </si>
  <si>
    <t>You called me from the room in your hotel</t>
  </si>
  <si>
    <t>64742</t>
  </si>
  <si>
    <t>Phil Collins &amp; Philip Bailey</t>
  </si>
  <si>
    <t>Easy Lover</t>
  </si>
  <si>
    <t>Easy lover, she'll get a hold on you</t>
  </si>
  <si>
    <t>46246</t>
  </si>
  <si>
    <t>Pholhas</t>
  </si>
  <si>
    <t>A White Shade Of Pale</t>
  </si>
  <si>
    <t>46251</t>
  </si>
  <si>
    <t>46256</t>
  </si>
  <si>
    <t>My Mistake</t>
  </si>
  <si>
    <t>46261</t>
  </si>
  <si>
    <t>She Made Me Cry</t>
  </si>
  <si>
    <t>46266</t>
  </si>
  <si>
    <t>Pimpinela</t>
  </si>
  <si>
    <t>Siga Seu Rumo</t>
  </si>
  <si>
    <t>64781</t>
  </si>
  <si>
    <t>Beautiful Trauma</t>
  </si>
  <si>
    <t>We were on fire, I slashed your tires</t>
  </si>
  <si>
    <t>64782</t>
  </si>
  <si>
    <t>Dont Let Me Get Me</t>
  </si>
  <si>
    <t>Never win first place, I don't support the team</t>
  </si>
  <si>
    <t>64783</t>
  </si>
  <si>
    <t>Fuckin Perfect</t>
  </si>
  <si>
    <t>Made a wrong turn, once or twice or maybe three times</t>
  </si>
  <si>
    <t>64784</t>
  </si>
  <si>
    <t>Funhouse</t>
  </si>
  <si>
    <t>I dance around this empty house, tear us down</t>
  </si>
  <si>
    <t>64785</t>
  </si>
  <si>
    <t>Just Like Fire</t>
  </si>
  <si>
    <t>I know that I'm runnin' out of time, I want it all</t>
  </si>
  <si>
    <t>64786</t>
  </si>
  <si>
    <t>Try</t>
  </si>
  <si>
    <t>Ever wonder about what he's doing? How it all turned to lies</t>
  </si>
  <si>
    <t>64787</t>
  </si>
  <si>
    <t>Who Knew</t>
  </si>
  <si>
    <t>You took my hand, you showed me how</t>
  </si>
  <si>
    <t>64788</t>
  </si>
  <si>
    <t>Wild Hearts Cant Be Broken</t>
  </si>
  <si>
    <t>The world makes you hard, the world makes you cold</t>
  </si>
  <si>
    <t>64779</t>
  </si>
  <si>
    <t>Pink &amp; Lily Allen</t>
  </si>
  <si>
    <t>Sometimes I hate every single stupid word you say</t>
  </si>
  <si>
    <t>64780</t>
  </si>
  <si>
    <t>Pink &amp; Nate Ruess</t>
  </si>
  <si>
    <t>Just Give Me A Reason</t>
  </si>
  <si>
    <t>Right from the start, you were a thief, you stole my heart</t>
  </si>
  <si>
    <t>64789</t>
  </si>
  <si>
    <t>Pink Floyd</t>
  </si>
  <si>
    <t>Another Brick In The Wall</t>
  </si>
  <si>
    <t>Daddy's flown across the ocean, leaving just a memory</t>
  </si>
  <si>
    <t>64790</t>
  </si>
  <si>
    <t>Another Brick In The Wall (Part 2)</t>
  </si>
  <si>
    <t>We don't need no education</t>
  </si>
  <si>
    <t>64791</t>
  </si>
  <si>
    <t>Brain Damage</t>
  </si>
  <si>
    <t>The lunatic is on the grass</t>
  </si>
  <si>
    <t>64792</t>
  </si>
  <si>
    <t>Breathe</t>
  </si>
  <si>
    <t>Breathe, breathe in the air</t>
  </si>
  <si>
    <t>64793</t>
  </si>
  <si>
    <t>Comfortably Numb</t>
  </si>
  <si>
    <t>Hello, is there anybody in there?</t>
  </si>
  <si>
    <t>64794</t>
  </si>
  <si>
    <t>Coming Back To Life</t>
  </si>
  <si>
    <t>Where were you when I was burned and broken?</t>
  </si>
  <si>
    <t>64795</t>
  </si>
  <si>
    <t>All that you touch</t>
  </si>
  <si>
    <t>64796</t>
  </si>
  <si>
    <t>Empty Spaces</t>
  </si>
  <si>
    <t>What shall we use to fill the empty spaces?</t>
  </si>
  <si>
    <t>64797</t>
  </si>
  <si>
    <t>Final Cut</t>
  </si>
  <si>
    <t>Through the fish-eyed lens of tear-stained eyes</t>
  </si>
  <si>
    <t>64798</t>
  </si>
  <si>
    <t>Goodbye Blue Sky</t>
  </si>
  <si>
    <t>Did you see the frightened ones?</t>
  </si>
  <si>
    <t>64799</t>
  </si>
  <si>
    <t>Hey you, out there in the cold</t>
  </si>
  <si>
    <t>64800</t>
  </si>
  <si>
    <t>Learning To Fly</t>
  </si>
  <si>
    <t>Into the distance, a ribbon of black</t>
  </si>
  <si>
    <t>64801</t>
  </si>
  <si>
    <t>Mother, do you think they'll drop the bomb?</t>
  </si>
  <si>
    <t>64802</t>
  </si>
  <si>
    <t>Nobody Home</t>
  </si>
  <si>
    <t>I've got a little black book with my poems in</t>
  </si>
  <si>
    <t>64803</t>
  </si>
  <si>
    <t>See Emily Play</t>
  </si>
  <si>
    <t>Emily tries but misunderstands, ah, ooh</t>
  </si>
  <si>
    <t>64804</t>
  </si>
  <si>
    <t>Sheep</t>
  </si>
  <si>
    <t>Harmlessly passing your time in the grassland away</t>
  </si>
  <si>
    <t>64805</t>
  </si>
  <si>
    <t>Take It Back</t>
  </si>
  <si>
    <t>Her love rains down on me easy as the breeze</t>
  </si>
  <si>
    <t>64806</t>
  </si>
  <si>
    <t>The Thin Ice</t>
  </si>
  <si>
    <t>Momma loves her baby and Daddy loves you too</t>
  </si>
  <si>
    <t>64807</t>
  </si>
  <si>
    <t>The Trial</t>
  </si>
  <si>
    <t>Good morning, Worm, your honor</t>
  </si>
  <si>
    <t>64808</t>
  </si>
  <si>
    <t>Ticking away the moments that make up a dull day</t>
  </si>
  <si>
    <t>64809</t>
  </si>
  <si>
    <t>Us And Them</t>
  </si>
  <si>
    <t>Us and them, and after all, we're only ordinary men</t>
  </si>
  <si>
    <t>64810</t>
  </si>
  <si>
    <t>Wish You Were Here</t>
  </si>
  <si>
    <t>So, so you think you can tell, heaven from hell?</t>
  </si>
  <si>
    <t>46271</t>
  </si>
  <si>
    <t>Pique Novo</t>
  </si>
  <si>
    <t>Chega De Sofrer</t>
  </si>
  <si>
    <t>46276</t>
  </si>
  <si>
    <t>Ligando Os Fatos</t>
  </si>
  <si>
    <t>46281</t>
  </si>
  <si>
    <t>Lugares</t>
  </si>
  <si>
    <t>46286</t>
  </si>
  <si>
    <t>Pelúcia</t>
  </si>
  <si>
    <t>46291</t>
  </si>
  <si>
    <t>Supra Sumo Do Amor</t>
  </si>
  <si>
    <t>64811</t>
  </si>
  <si>
    <t>Pitbull &amp; Marc Anthony</t>
  </si>
  <si>
    <t>Rain Over Me</t>
  </si>
  <si>
    <t>64812</t>
  </si>
  <si>
    <t>Pitbull &amp; Ne-Yo, Afrojack, Nayer</t>
  </si>
  <si>
    <t>Give Me Everything</t>
  </si>
  <si>
    <t>64813</t>
  </si>
  <si>
    <t>Pitbull Ft. Ke$ha</t>
  </si>
  <si>
    <t>Timber</t>
  </si>
  <si>
    <t>46296</t>
  </si>
  <si>
    <t>Pitty</t>
  </si>
  <si>
    <t>Admirável Chip Novo</t>
  </si>
  <si>
    <t>46301</t>
  </si>
  <si>
    <t>46306</t>
  </si>
  <si>
    <t>Deja Vu</t>
  </si>
  <si>
    <t>46311</t>
  </si>
  <si>
    <t>Equalize</t>
  </si>
  <si>
    <t>46316</t>
  </si>
  <si>
    <t>Me Adora</t>
  </si>
  <si>
    <t>46321</t>
  </si>
  <si>
    <t>46326</t>
  </si>
  <si>
    <t>Máscara</t>
  </si>
  <si>
    <t>46331</t>
  </si>
  <si>
    <t>Na Sua Estante</t>
  </si>
  <si>
    <t>46336</t>
  </si>
  <si>
    <t>Pulsos</t>
  </si>
  <si>
    <t>46341</t>
  </si>
  <si>
    <t>Semana Que Vem</t>
  </si>
  <si>
    <t>46346</t>
  </si>
  <si>
    <t>Teto De Vidro</t>
  </si>
  <si>
    <t>46351</t>
  </si>
  <si>
    <t>Pitty E Ira</t>
  </si>
  <si>
    <t>90364</t>
  </si>
  <si>
    <t>Pixies</t>
  </si>
  <si>
    <t>Here Comes Your Man</t>
  </si>
  <si>
    <t>46356</t>
  </si>
  <si>
    <t>Pixinguinha</t>
  </si>
  <si>
    <t>Rosa</t>
  </si>
  <si>
    <t>46361</t>
  </si>
  <si>
    <t>Pixote</t>
  </si>
  <si>
    <t>46366</t>
  </si>
  <si>
    <t>Frenesi</t>
  </si>
  <si>
    <t>46371</t>
  </si>
  <si>
    <t>Idem</t>
  </si>
  <si>
    <t>46376</t>
  </si>
  <si>
    <t>Insegurança</t>
  </si>
  <si>
    <t>46381</t>
  </si>
  <si>
    <t>46386</t>
  </si>
  <si>
    <t>Nem De Graça</t>
  </si>
  <si>
    <t>46391</t>
  </si>
  <si>
    <t>Nuance</t>
  </si>
  <si>
    <t>46396</t>
  </si>
  <si>
    <t>O Amor Não Tem Culpa</t>
  </si>
  <si>
    <t>46401</t>
  </si>
  <si>
    <t>Saudade Arregaça</t>
  </si>
  <si>
    <t>46406</t>
  </si>
  <si>
    <t>Soletrar</t>
  </si>
  <si>
    <t>46411</t>
  </si>
  <si>
    <t>Vai Errar De Novo</t>
  </si>
  <si>
    <t>64814</t>
  </si>
  <si>
    <t>PJ Harvey</t>
  </si>
  <si>
    <t>Downby The Water</t>
  </si>
  <si>
    <t>64815</t>
  </si>
  <si>
    <t>Pj Harvey</t>
  </si>
  <si>
    <t>Good Fortune</t>
  </si>
  <si>
    <t>46416</t>
  </si>
  <si>
    <t>Placa Luminosa</t>
  </si>
  <si>
    <t>46421</t>
  </si>
  <si>
    <t>64817</t>
  </si>
  <si>
    <t>Placido Domingo</t>
  </si>
  <si>
    <t>Aquellos Ojos Verdes</t>
  </si>
  <si>
    <t>64816</t>
  </si>
  <si>
    <t>Placido Domingo &amp; Mariachi</t>
  </si>
  <si>
    <t>La Malagueña</t>
  </si>
  <si>
    <t>46426</t>
  </si>
  <si>
    <t>Planet Hemp</t>
  </si>
  <si>
    <t>Mantenha O Respeito</t>
  </si>
  <si>
    <t>46431</t>
  </si>
  <si>
    <t>Planeta Das Gêmeas</t>
  </si>
  <si>
    <t>Miga Invejosa</t>
  </si>
  <si>
    <t>64818</t>
  </si>
  <si>
    <t>Platters, The</t>
  </si>
  <si>
    <t>Harbour Lights</t>
  </si>
  <si>
    <t>64819</t>
  </si>
  <si>
    <t>Im Sorry</t>
  </si>
  <si>
    <t>64820</t>
  </si>
  <si>
    <t>Magic Touch, The</t>
  </si>
  <si>
    <t>64821</t>
  </si>
  <si>
    <t>My Prayer</t>
  </si>
  <si>
    <t>64822</t>
  </si>
  <si>
    <t>64823</t>
  </si>
  <si>
    <t>64824</t>
  </si>
  <si>
    <t>The Great Pretender</t>
  </si>
  <si>
    <t>64825</t>
  </si>
  <si>
    <t>Youll Never Never Know</t>
  </si>
  <si>
    <t>46436</t>
  </si>
  <si>
    <t>Plebe Rude</t>
  </si>
  <si>
    <t>Até Quando Esperar</t>
  </si>
  <si>
    <t>46441</t>
  </si>
  <si>
    <t>Pocah</t>
  </si>
  <si>
    <t>Não Sou Obrigada</t>
  </si>
  <si>
    <t>46446</t>
  </si>
  <si>
    <t>Pocah E MC Mirella E Tainá Costa E Lara Silva</t>
  </si>
  <si>
    <t>Passando O Rodo</t>
  </si>
  <si>
    <t>64826</t>
  </si>
  <si>
    <t>Pod</t>
  </si>
  <si>
    <t>Youth Of The Nation</t>
  </si>
  <si>
    <t>64827</t>
  </si>
  <si>
    <t>Pogues, The</t>
  </si>
  <si>
    <t>Dirty Old Town</t>
  </si>
  <si>
    <t>64828</t>
  </si>
  <si>
    <t>Pointer Sisters, The</t>
  </si>
  <si>
    <t>Im So Excited</t>
  </si>
  <si>
    <t>46451</t>
  </si>
  <si>
    <t>Polegar</t>
  </si>
  <si>
    <t>Dá Pra Mim</t>
  </si>
  <si>
    <t>46456</t>
  </si>
  <si>
    <t>Sou Como Sou</t>
  </si>
  <si>
    <t>64829</t>
  </si>
  <si>
    <t>Police, The</t>
  </si>
  <si>
    <t>Dont Stand So Close To Me</t>
  </si>
  <si>
    <t>64830</t>
  </si>
  <si>
    <t>Every Breath You Take</t>
  </si>
  <si>
    <t>64831</t>
  </si>
  <si>
    <t>If I Ever Lose My Faith In You</t>
  </si>
  <si>
    <t>64832</t>
  </si>
  <si>
    <t>Invisible Sun</t>
  </si>
  <si>
    <t>64833</t>
  </si>
  <si>
    <t>Spirits In The Material World</t>
  </si>
  <si>
    <t>64834</t>
  </si>
  <si>
    <t>Walking On The Moon</t>
  </si>
  <si>
    <t>46461</t>
  </si>
  <si>
    <t>Pollo</t>
  </si>
  <si>
    <t>Trama</t>
  </si>
  <si>
    <t>46466</t>
  </si>
  <si>
    <t>Pollo E Ivo Mozart</t>
  </si>
  <si>
    <t>Vagalumes</t>
  </si>
  <si>
    <t>46471</t>
  </si>
  <si>
    <t>Pollo E Sorriso Maroto</t>
  </si>
  <si>
    <t>Solta Na Noite</t>
  </si>
  <si>
    <t>46476</t>
  </si>
  <si>
    <t>Porca Véia</t>
  </si>
  <si>
    <t>64835</t>
  </si>
  <si>
    <t>Portugal The Man</t>
  </si>
  <si>
    <t>Feel It Still</t>
  </si>
  <si>
    <t>46481</t>
  </si>
  <si>
    <t>Pr. Lucas</t>
  </si>
  <si>
    <t>Deus De Detalhes</t>
  </si>
  <si>
    <t>46486</t>
  </si>
  <si>
    <t>Pintor Do Mundo</t>
  </si>
  <si>
    <t>46491</t>
  </si>
  <si>
    <t>Preferido E Predileto</t>
  </si>
  <si>
    <t>Jogo Perigoso</t>
  </si>
  <si>
    <t>46496</t>
  </si>
  <si>
    <t>Premeditando O Breque</t>
  </si>
  <si>
    <t>São Paulo, São Paulo</t>
  </si>
  <si>
    <t>64836</t>
  </si>
  <si>
    <t>Presuntos Implicados Y Randy Crawford</t>
  </si>
  <si>
    <t>Fallen</t>
  </si>
  <si>
    <t>46501</t>
  </si>
  <si>
    <t>Preta Gil</t>
  </si>
  <si>
    <t>Sinais De Fogo</t>
  </si>
  <si>
    <t>46506</t>
  </si>
  <si>
    <t>Preta Gil E Ana Carolina</t>
  </si>
  <si>
    <t>46511</t>
  </si>
  <si>
    <t>Preta Gil E Pabllo Vittar</t>
  </si>
  <si>
    <t>Decote</t>
  </si>
  <si>
    <t>64837</t>
  </si>
  <si>
    <t>Pretenders, The</t>
  </si>
  <si>
    <t>Ill Stand By You</t>
  </si>
  <si>
    <t>46516</t>
  </si>
  <si>
    <t>Preto No Branco</t>
  </si>
  <si>
    <t>Maravilhosa</t>
  </si>
  <si>
    <t>46521</t>
  </si>
  <si>
    <t>Ninguém Explica Deus</t>
  </si>
  <si>
    <t>46526</t>
  </si>
  <si>
    <t>Não Quero Ser Mais Eu</t>
  </si>
  <si>
    <t>46531</t>
  </si>
  <si>
    <t>64840</t>
  </si>
  <si>
    <t>Prince</t>
  </si>
  <si>
    <t>Baby Im A Star</t>
  </si>
  <si>
    <t>64841</t>
  </si>
  <si>
    <t>Beautiful Ones, The</t>
  </si>
  <si>
    <t>64842</t>
  </si>
  <si>
    <t>Betcha By Golly Wow</t>
  </si>
  <si>
    <t>64843</t>
  </si>
  <si>
    <t>Controversy</t>
  </si>
  <si>
    <t>64844</t>
  </si>
  <si>
    <t>Cream</t>
  </si>
  <si>
    <t>64845</t>
  </si>
  <si>
    <t>Darling Nikki</t>
  </si>
  <si>
    <t>64846</t>
  </si>
  <si>
    <t>Delirious</t>
  </si>
  <si>
    <t>64847</t>
  </si>
  <si>
    <t>Diamonds &amp; Pearls</t>
  </si>
  <si>
    <t>64848</t>
  </si>
  <si>
    <t>Do Me Baby</t>
  </si>
  <si>
    <t>64849</t>
  </si>
  <si>
    <t>Erotic City</t>
  </si>
  <si>
    <t>64850</t>
  </si>
  <si>
    <t>Get Off</t>
  </si>
  <si>
    <t>64851</t>
  </si>
  <si>
    <t>I Hate U</t>
  </si>
  <si>
    <t>64852</t>
  </si>
  <si>
    <t>I Wanna Be Your Lover</t>
  </si>
  <si>
    <t>64853</t>
  </si>
  <si>
    <t>I Would Die For You</t>
  </si>
  <si>
    <t>64854</t>
  </si>
  <si>
    <t>64855</t>
  </si>
  <si>
    <t>Lets Go Crazy</t>
  </si>
  <si>
    <t>64856</t>
  </si>
  <si>
    <t>Little Red Corvette</t>
  </si>
  <si>
    <t>64857</t>
  </si>
  <si>
    <t>Most Beautiful Girl In The World, The</t>
  </si>
  <si>
    <t>64858</t>
  </si>
  <si>
    <t>Pop Life</t>
  </si>
  <si>
    <t>64859</t>
  </si>
  <si>
    <t>Purple Rain</t>
  </si>
  <si>
    <t>64860</t>
  </si>
  <si>
    <t>Pussy Control</t>
  </si>
  <si>
    <t>64861</t>
  </si>
  <si>
    <t>Raspberry Beret</t>
  </si>
  <si>
    <t>64862</t>
  </si>
  <si>
    <t>Sexy Mf</t>
  </si>
  <si>
    <t>64863</t>
  </si>
  <si>
    <t>64864</t>
  </si>
  <si>
    <t>Somebodys Somebody</t>
  </si>
  <si>
    <t>64865</t>
  </si>
  <si>
    <t>Take Me With You</t>
  </si>
  <si>
    <t>64866</t>
  </si>
  <si>
    <t>When Doves Cry</t>
  </si>
  <si>
    <t>64838</t>
  </si>
  <si>
    <t>Prince &amp; Apollonia</t>
  </si>
  <si>
    <t>64839</t>
  </si>
  <si>
    <t>Prince &amp; Sheena Easton</t>
  </si>
  <si>
    <t>U Got The Look</t>
  </si>
  <si>
    <t>46536</t>
  </si>
  <si>
    <t>Princesa E Peter</t>
  </si>
  <si>
    <t>Uma Pessoa Melhor</t>
  </si>
  <si>
    <t>46541</t>
  </si>
  <si>
    <t>Priscila Meireles</t>
  </si>
  <si>
    <t>Bebe E Chora</t>
  </si>
  <si>
    <t>46546</t>
  </si>
  <si>
    <t>Flores</t>
  </si>
  <si>
    <t>46551</t>
  </si>
  <si>
    <t>Piscou Virou Saudade</t>
  </si>
  <si>
    <t>46556</t>
  </si>
  <si>
    <t>Priscila Sas E Zezé Di Camargo</t>
  </si>
  <si>
    <t>You'Re My Number One</t>
  </si>
  <si>
    <t>46561</t>
  </si>
  <si>
    <t>Priscila Senna</t>
  </si>
  <si>
    <t>Cachorro Combina Com Cadela</t>
  </si>
  <si>
    <t>46566</t>
  </si>
  <si>
    <t>46571</t>
  </si>
  <si>
    <t>Nojo</t>
  </si>
  <si>
    <t>46576</t>
  </si>
  <si>
    <t>Perdoa Ela</t>
  </si>
  <si>
    <t>46581</t>
  </si>
  <si>
    <t>Rei Das Mentiras</t>
  </si>
  <si>
    <t>46586</t>
  </si>
  <si>
    <t>46591</t>
  </si>
  <si>
    <t>Vai Descendo</t>
  </si>
  <si>
    <t>46596</t>
  </si>
  <si>
    <t>Priscila Senna E Ze Vaqueiro</t>
  </si>
  <si>
    <t>Alvejante</t>
  </si>
  <si>
    <t>46601</t>
  </si>
  <si>
    <t>Priscilla Alcântara</t>
  </si>
  <si>
    <t>46606</t>
  </si>
  <si>
    <t>Além do Véu</t>
  </si>
  <si>
    <t>46611</t>
  </si>
  <si>
    <t>Até Sermos Um</t>
  </si>
  <si>
    <t>46616</t>
  </si>
  <si>
    <t>Espírito Santo</t>
  </si>
  <si>
    <t>46621</t>
  </si>
  <si>
    <t>46626</t>
  </si>
  <si>
    <t>46631</t>
  </si>
  <si>
    <t>Quando O Sol Se Vai</t>
  </si>
  <si>
    <t>46636</t>
  </si>
  <si>
    <t>Ressurgiu O Leão</t>
  </si>
  <si>
    <t>46641</t>
  </si>
  <si>
    <t>Sou Escolhido</t>
  </si>
  <si>
    <t>46646</t>
  </si>
  <si>
    <t>Tudo É Teu</t>
  </si>
  <si>
    <t>66580</t>
  </si>
  <si>
    <t>Procol Harum</t>
  </si>
  <si>
    <t>A Whiter Shade of Pale</t>
  </si>
  <si>
    <t>66875</t>
  </si>
  <si>
    <t>46651</t>
  </si>
  <si>
    <t>Projota</t>
  </si>
  <si>
    <t>Ela Só Quer Paz</t>
  </si>
  <si>
    <t>46656</t>
  </si>
  <si>
    <t>46661</t>
  </si>
  <si>
    <t>Oh! Meu Deus</t>
  </si>
  <si>
    <t>46666</t>
  </si>
  <si>
    <t>Projota E Negra Li</t>
  </si>
  <si>
    <t>O Homem Que Não Tinha Nada</t>
  </si>
  <si>
    <t>46671</t>
  </si>
  <si>
    <t>Projota E Vitão</t>
  </si>
  <si>
    <t>Sei Lá</t>
  </si>
  <si>
    <t>46676</t>
  </si>
  <si>
    <t>Psirico</t>
  </si>
  <si>
    <t>46681</t>
  </si>
  <si>
    <t>Rei Leão</t>
  </si>
  <si>
    <t>46686</t>
  </si>
  <si>
    <t>Toda Boa</t>
  </si>
  <si>
    <t>46691</t>
  </si>
  <si>
    <t>Xenhenhem</t>
  </si>
  <si>
    <t>64867</t>
  </si>
  <si>
    <t>PSY</t>
  </si>
  <si>
    <t>Gangnam Style</t>
  </si>
  <si>
    <t>64868</t>
  </si>
  <si>
    <t>Psychedelic Furs, The</t>
  </si>
  <si>
    <t>Ghost In You, The</t>
  </si>
  <si>
    <t>64872</t>
  </si>
  <si>
    <t>Pussycat Dolls</t>
  </si>
  <si>
    <t>When I Grow Up</t>
  </si>
  <si>
    <t>64873</t>
  </si>
  <si>
    <t>Pussycat Dolls, The</t>
  </si>
  <si>
    <t>Beep</t>
  </si>
  <si>
    <t>64874</t>
  </si>
  <si>
    <t>Dontcha</t>
  </si>
  <si>
    <t>64875</t>
  </si>
  <si>
    <t>Mississippi</t>
  </si>
  <si>
    <t>64876</t>
  </si>
  <si>
    <t>Stickwitu</t>
  </si>
  <si>
    <t>64877</t>
  </si>
  <si>
    <t>64878</t>
  </si>
  <si>
    <t>46766</t>
  </si>
  <si>
    <t>Quarteto Alfa</t>
  </si>
  <si>
    <t>A História Não Acabou</t>
  </si>
  <si>
    <t>46771</t>
  </si>
  <si>
    <t>Quatro Por Um</t>
  </si>
  <si>
    <t>Casa Cheia</t>
  </si>
  <si>
    <t>46776</t>
  </si>
  <si>
    <t>Diante De Ti</t>
  </si>
  <si>
    <t>46781</t>
  </si>
  <si>
    <t>Um Deus Tão Grande</t>
  </si>
  <si>
    <t>46786</t>
  </si>
  <si>
    <t>Um Milagre</t>
  </si>
  <si>
    <t>64880</t>
  </si>
  <si>
    <t>Another One Bites The Dust</t>
  </si>
  <si>
    <t>Oh, let's go! Steve walks warily down the street</t>
  </si>
  <si>
    <t>64881</t>
  </si>
  <si>
    <t>Bicycle Race</t>
  </si>
  <si>
    <t>Bicycle bicycle bicycle</t>
  </si>
  <si>
    <t>64882</t>
  </si>
  <si>
    <t>Body Language</t>
  </si>
  <si>
    <t>Give me, body, give me, body</t>
  </si>
  <si>
    <t>64883</t>
  </si>
  <si>
    <t>Bohemian Rhapsody</t>
  </si>
  <si>
    <t>Is this the real life? Is this just fantasy?</t>
  </si>
  <si>
    <t>64884</t>
  </si>
  <si>
    <t>Breakthru</t>
  </si>
  <si>
    <t>When love breaks up</t>
  </si>
  <si>
    <t>64885</t>
  </si>
  <si>
    <t>Catatonia</t>
  </si>
  <si>
    <t>Instrumental</t>
  </si>
  <si>
    <t>64886</t>
  </si>
  <si>
    <t>This thing called love</t>
  </si>
  <si>
    <t>64887</t>
  </si>
  <si>
    <t>Dont Stop Me Now</t>
  </si>
  <si>
    <t>Tonight I'm gonna have myself a real good time</t>
  </si>
  <si>
    <t>64888</t>
  </si>
  <si>
    <t>Fat Bottomed Girls</t>
  </si>
  <si>
    <t>Are you gonna take me home tonight?</t>
  </si>
  <si>
    <t>64889</t>
  </si>
  <si>
    <t>Friends Will Be Friends</t>
  </si>
  <si>
    <t>Another red letter day</t>
  </si>
  <si>
    <t>64890</t>
  </si>
  <si>
    <t>Good Old Fashioned Lover Boy</t>
  </si>
  <si>
    <t>I can dim the lights and sing you songs full of sad things</t>
  </si>
  <si>
    <t>64891</t>
  </si>
  <si>
    <t>Great Pretender, The</t>
  </si>
  <si>
    <t>Oh yes, I'm the great pretender</t>
  </si>
  <si>
    <t>64892</t>
  </si>
  <si>
    <t>Hammer To Fall</t>
  </si>
  <si>
    <t>Here we stand or here we fall</t>
  </si>
  <si>
    <t>64893</t>
  </si>
  <si>
    <t>Headlong</t>
  </si>
  <si>
    <t>And you're rushing headlong you've got a new goal now</t>
  </si>
  <si>
    <t>64894</t>
  </si>
  <si>
    <t>Adventure seeker on an empty street</t>
  </si>
  <si>
    <t>64895</t>
  </si>
  <si>
    <t>I Want To Break Free</t>
  </si>
  <si>
    <t>I want to break free</t>
  </si>
  <si>
    <t>64896</t>
  </si>
  <si>
    <t>I was born to love you</t>
  </si>
  <si>
    <t>64897</t>
  </si>
  <si>
    <t>Innuendo</t>
  </si>
  <si>
    <t>One two three four</t>
  </si>
  <si>
    <t>64898</t>
  </si>
  <si>
    <t>Killer Queen</t>
  </si>
  <si>
    <t>She keeps Moët et Chandon in her pretty cabinet</t>
  </si>
  <si>
    <t>64899</t>
  </si>
  <si>
    <t>Kind Of Magic</t>
  </si>
  <si>
    <t>It's a kind of magic</t>
  </si>
  <si>
    <t>64900</t>
  </si>
  <si>
    <t>Let Me Live</t>
  </si>
  <si>
    <t>Why don't you take another little piece of my heart</t>
  </si>
  <si>
    <t>64901</t>
  </si>
  <si>
    <t>Sometimes I feel I'm gonna break down and cry</t>
  </si>
  <si>
    <t>64902</t>
  </si>
  <si>
    <t>Love Of My Life</t>
  </si>
  <si>
    <t>Love of my life, you've hurt me</t>
  </si>
  <si>
    <t>64903</t>
  </si>
  <si>
    <t>MD - Fat Bottomed Girls/We will Rock You/Another One Bites the Dust</t>
  </si>
  <si>
    <t>64904</t>
  </si>
  <si>
    <t>No-one But You</t>
  </si>
  <si>
    <t>A hand above the water</t>
  </si>
  <si>
    <t>64905</t>
  </si>
  <si>
    <t>Now Im Here</t>
  </si>
  <si>
    <t>Here I stand</t>
  </si>
  <si>
    <t>64906</t>
  </si>
  <si>
    <t>One Vision</t>
  </si>
  <si>
    <t>One man, one goal</t>
  </si>
  <si>
    <t>64907</t>
  </si>
  <si>
    <t>Play The Game</t>
  </si>
  <si>
    <t>Open up your mind and let me step inside</t>
  </si>
  <si>
    <t>64908</t>
  </si>
  <si>
    <t>Queen Medley</t>
  </si>
  <si>
    <t>64909</t>
  </si>
  <si>
    <t>Radio Ga Ga</t>
  </si>
  <si>
    <t>I'd sit alone and watch your light</t>
  </si>
  <si>
    <t>64910</t>
  </si>
  <si>
    <t>Save Me</t>
  </si>
  <si>
    <t>It started off so well</t>
  </si>
  <si>
    <t>64911</t>
  </si>
  <si>
    <t>Seven Seas Of Rhye</t>
  </si>
  <si>
    <t>Fear me you lords and lady preachers</t>
  </si>
  <si>
    <t>64912</t>
  </si>
  <si>
    <t>Can anybody find me somebody to love?</t>
  </si>
  <si>
    <t>64913</t>
  </si>
  <si>
    <t>Thank God Its Christmas</t>
  </si>
  <si>
    <t>Oh my love we've had our share of tears</t>
  </si>
  <si>
    <t>64914</t>
  </si>
  <si>
    <t>The Show Must Go On</t>
  </si>
  <si>
    <t>Empty spaces, what are we living for?</t>
  </si>
  <si>
    <t>64915</t>
  </si>
  <si>
    <t>These Are The Days Of Our Lives</t>
  </si>
  <si>
    <t>Sometimes I get to feelin' I was back in the old days</t>
  </si>
  <si>
    <t>64916</t>
  </si>
  <si>
    <t>Tie Your Mother Down</t>
  </si>
  <si>
    <t>Get your party gown</t>
  </si>
  <si>
    <t>64917</t>
  </si>
  <si>
    <t>Under Pressure</t>
  </si>
  <si>
    <t>Pressure, pushing down on me</t>
  </si>
  <si>
    <t>64918</t>
  </si>
  <si>
    <t>We Are The Champions</t>
  </si>
  <si>
    <t>I've paid my dues</t>
  </si>
  <si>
    <t>64919</t>
  </si>
  <si>
    <t>We Will Rock You</t>
  </si>
  <si>
    <t>Buddy, you're a boy, make a big noise</t>
  </si>
  <si>
    <t>64920</t>
  </si>
  <si>
    <t>Who Wants To Live Forever</t>
  </si>
  <si>
    <t>There's no time for us</t>
  </si>
  <si>
    <t>64921</t>
  </si>
  <si>
    <t>Youre My Best Friend</t>
  </si>
  <si>
    <t>Ooh, you make me live</t>
  </si>
  <si>
    <t>90358</t>
  </si>
  <si>
    <t>MD - Killer Queen/Bohemian Rapsody/Somebody To Love</t>
  </si>
  <si>
    <t>64879</t>
  </si>
  <si>
    <t>Queen &amp; David Bowie</t>
  </si>
  <si>
    <t>64922</t>
  </si>
  <si>
    <t>R City f Adam Levine</t>
  </si>
  <si>
    <t>Locked Away</t>
  </si>
  <si>
    <t>If I got locked away</t>
  </si>
  <si>
    <t>64923</t>
  </si>
  <si>
    <t>R.E.M.</t>
  </si>
  <si>
    <t>Daysleeper</t>
  </si>
  <si>
    <t>Receiving department, three A.M</t>
  </si>
  <si>
    <t>64924</t>
  </si>
  <si>
    <t>Smack, crack, bushwhacked</t>
  </si>
  <si>
    <t>64925</t>
  </si>
  <si>
    <t>Everybody Hurts</t>
  </si>
  <si>
    <t>When your day is long and the night</t>
  </si>
  <si>
    <t>64926</t>
  </si>
  <si>
    <t>Great Beyond, The</t>
  </si>
  <si>
    <t>I've watched the stars fall silent</t>
  </si>
  <si>
    <t>64927</t>
  </si>
  <si>
    <t>Imitation Of Life</t>
  </si>
  <si>
    <t>Charades, pop skill, water hyacinth</t>
  </si>
  <si>
    <t>64928</t>
  </si>
  <si>
    <t>Its The End Of The World As We Know It</t>
  </si>
  <si>
    <t>That's great, it starts with an earthquake</t>
  </si>
  <si>
    <t>64929</t>
  </si>
  <si>
    <t>Losing My Religion</t>
  </si>
  <si>
    <t>Oh, life is bigger</t>
  </si>
  <si>
    <t>64930</t>
  </si>
  <si>
    <t>Man On The Moon</t>
  </si>
  <si>
    <t>Mott the Hoople and the game of Life, yeah</t>
  </si>
  <si>
    <t>64931</t>
  </si>
  <si>
    <t>Near Wild Heaven</t>
  </si>
  <si>
    <t>Whenever we hold each other</t>
  </si>
  <si>
    <t>64932</t>
  </si>
  <si>
    <t>One I Love, The</t>
  </si>
  <si>
    <t>This one goes out to the one I love</t>
  </si>
  <si>
    <t>64933</t>
  </si>
  <si>
    <t>Radio Song</t>
  </si>
  <si>
    <t>Hey, I can't find nothing on the radio</t>
  </si>
  <si>
    <t>64934</t>
  </si>
  <si>
    <t>Shiny Happy People</t>
  </si>
  <si>
    <t>Shiny happy people laughing</t>
  </si>
  <si>
    <t>64935</t>
  </si>
  <si>
    <t>Sidewinder Sleeps Tonight, The</t>
  </si>
  <si>
    <t>This here is the place where I will be staying</t>
  </si>
  <si>
    <t>64936</t>
  </si>
  <si>
    <t>Stand</t>
  </si>
  <si>
    <t>Stand in the place where you live</t>
  </si>
  <si>
    <t>47361</t>
  </si>
  <si>
    <t>Raça Negra</t>
  </si>
  <si>
    <t>A Vida Inteira</t>
  </si>
  <si>
    <t>Quero te namorar</t>
  </si>
  <si>
    <t>47366</t>
  </si>
  <si>
    <t>Algo Em Comum</t>
  </si>
  <si>
    <t>É possível que nós dois</t>
  </si>
  <si>
    <t>47371</t>
  </si>
  <si>
    <t>Me cansei de tudo que você me fez</t>
  </si>
  <si>
    <t>47376</t>
  </si>
  <si>
    <t>Caroline E Cigana</t>
  </si>
  <si>
    <t>Me enche de alegria</t>
  </si>
  <si>
    <t>47381</t>
  </si>
  <si>
    <t>Cheia De Manias</t>
  </si>
  <si>
    <t>Cheia de manias Toda dengosa</t>
  </si>
  <si>
    <t>47386</t>
  </si>
  <si>
    <t>Chuva Cai</t>
  </si>
  <si>
    <t>Chuva cai lá fora e eu aqui pensando em você</t>
  </si>
  <si>
    <t>47391</t>
  </si>
  <si>
    <t>Não deixe o tempo acabar</t>
  </si>
  <si>
    <t>47396</t>
  </si>
  <si>
    <t>Ciúme De Você</t>
  </si>
  <si>
    <t>Se você demorar mais um pouco</t>
  </si>
  <si>
    <t>47401</t>
  </si>
  <si>
    <t>Como Não Olhar</t>
  </si>
  <si>
    <t>Olha o presente</t>
  </si>
  <si>
    <t>47406</t>
  </si>
  <si>
    <t>Correnteza De Emoção</t>
  </si>
  <si>
    <t>Da janela, vejo o sol da nuvem se esconder</t>
  </si>
  <si>
    <t>47411</t>
  </si>
  <si>
    <t>Deixa De Banca</t>
  </si>
  <si>
    <t>Parabadá (paraparadá)</t>
  </si>
  <si>
    <t>47416</t>
  </si>
  <si>
    <t>Te amo, mas não quero</t>
  </si>
  <si>
    <t>47421</t>
  </si>
  <si>
    <t>Escute o que eu tenho para lhe dizer, meu bem</t>
  </si>
  <si>
    <t>47426</t>
  </si>
  <si>
    <t>E Agora Eu</t>
  </si>
  <si>
    <t>Sei o quanto é difícil encontrar alguém</t>
  </si>
  <si>
    <t>47431</t>
  </si>
  <si>
    <t>Ela</t>
  </si>
  <si>
    <t>Ela, foi chegando feito vento</t>
  </si>
  <si>
    <t>47436</t>
  </si>
  <si>
    <t>Olho no espelho e vejo minha vida passar</t>
  </si>
  <si>
    <t>47441</t>
  </si>
  <si>
    <t>Esquece Coração</t>
  </si>
  <si>
    <t>Já briguei comigo mesmo</t>
  </si>
  <si>
    <t>47446</t>
  </si>
  <si>
    <t>Estou Mal</t>
  </si>
  <si>
    <t>Eu pensei que fosse fácil te esquecer</t>
  </si>
  <si>
    <t>47451</t>
  </si>
  <si>
    <t>Eu menti quando disse que não te queria</t>
  </si>
  <si>
    <t>47456</t>
  </si>
  <si>
    <t>Faça Alguma Coisa Por Mim</t>
  </si>
  <si>
    <t>Tira do meu peito esta saudade</t>
  </si>
  <si>
    <t>47461</t>
  </si>
  <si>
    <t>Eu preciso falar sério com você</t>
  </si>
  <si>
    <t>47466</t>
  </si>
  <si>
    <t>Jeito De Ser</t>
  </si>
  <si>
    <t>Você não liga pra ninguém</t>
  </si>
  <si>
    <t>47471</t>
  </si>
  <si>
    <t>Jeito Felino</t>
  </si>
  <si>
    <t>Só de pensar que sua boca</t>
  </si>
  <si>
    <t>47476</t>
  </si>
  <si>
    <t>Já Paguei O Preço</t>
  </si>
  <si>
    <t>Ei Preciso te falar tudo que sinto</t>
  </si>
  <si>
    <t>47481</t>
  </si>
  <si>
    <t>Maravilha</t>
  </si>
  <si>
    <t>Foi bom te encontrar</t>
  </si>
  <si>
    <t>47486</t>
  </si>
  <si>
    <t>Me Diga</t>
  </si>
  <si>
    <t>Eu acreditava no seu amor</t>
  </si>
  <si>
    <t>47491</t>
  </si>
  <si>
    <t>Me Leva Junto Com Você</t>
  </si>
  <si>
    <t>O mel do seu beijo tem um gosto do amor</t>
  </si>
  <si>
    <t>47496</t>
  </si>
  <si>
    <t>Medida Exata</t>
  </si>
  <si>
    <t>Por que veio me procurar?</t>
  </si>
  <si>
    <t>47501</t>
  </si>
  <si>
    <t>Mudar pra que? Pra que mudar?</t>
  </si>
  <si>
    <t>47506</t>
  </si>
  <si>
    <t>No Vazio Dessa Casa</t>
  </si>
  <si>
    <t>No vazio dessa casa ainda mora um coração</t>
  </si>
  <si>
    <t>47511</t>
  </si>
  <si>
    <t>Não Posso Acreditar</t>
  </si>
  <si>
    <t>O tempo passou. E em mim só restou a dor</t>
  </si>
  <si>
    <t>47516</t>
  </si>
  <si>
    <t>Não Quero Mais Sofrer</t>
  </si>
  <si>
    <t>Olha só você, Veja como está</t>
  </si>
  <si>
    <t>47521</t>
  </si>
  <si>
    <t>Não Vou Aceitar</t>
  </si>
  <si>
    <t>Tudo aquilo que você me disse</t>
  </si>
  <si>
    <t>47526</t>
  </si>
  <si>
    <t>O Que Eu Faço Sem Você</t>
  </si>
  <si>
    <t>O quer que eu faço. O quer que eu digo por onde eu fico</t>
  </si>
  <si>
    <t>47531</t>
  </si>
  <si>
    <t>O Sonho Terminou</t>
  </si>
  <si>
    <t>Chega de sofrer. Chega de chorar</t>
  </si>
  <si>
    <t>47536</t>
  </si>
  <si>
    <t>Oi Estou Te Amando</t>
  </si>
  <si>
    <t>É legal demais ter você pra mim</t>
  </si>
  <si>
    <t>47541</t>
  </si>
  <si>
    <t>Sempre que estou sozinho, fico pensado em você</t>
  </si>
  <si>
    <t>47546</t>
  </si>
  <si>
    <t>Perdeu A Validade</t>
  </si>
  <si>
    <t>Você pode até dizer que sou culpado</t>
  </si>
  <si>
    <t>47551</t>
  </si>
  <si>
    <t>E hoje quem chora sou eu sem ter o seu amor</t>
  </si>
  <si>
    <t>47556</t>
  </si>
  <si>
    <t>Pode ser Que eu consiga esquecer</t>
  </si>
  <si>
    <t>47561</t>
  </si>
  <si>
    <t>Pra Que Brigar</t>
  </si>
  <si>
    <t>Sim. Tem que haver felicidade</t>
  </si>
  <si>
    <t>47566</t>
  </si>
  <si>
    <t>Preciso Dar Um Tempo</t>
  </si>
  <si>
    <t>Estou precisando de um tempo pra pensar</t>
  </si>
  <si>
    <t>47571</t>
  </si>
  <si>
    <t>Preciso Desse Amor</t>
  </si>
  <si>
    <t>A noite no meu quarto, solidão</t>
  </si>
  <si>
    <t>47576</t>
  </si>
  <si>
    <t>Preciso Ter Alguém</t>
  </si>
  <si>
    <t>De novo a solidão bateu, eu vou chorar</t>
  </si>
  <si>
    <t>47581</t>
  </si>
  <si>
    <t>Quando Te Encontrei</t>
  </si>
  <si>
    <t>Quando te encontrei te juro não pensei</t>
  </si>
  <si>
    <t>47586</t>
  </si>
  <si>
    <t>Raiva De Você</t>
  </si>
  <si>
    <t>Você sabe que eu te amo e abusa de mim</t>
  </si>
  <si>
    <t>47591</t>
  </si>
  <si>
    <t>Reincidente</t>
  </si>
  <si>
    <t>Acabou a noite é mais um dia,</t>
  </si>
  <si>
    <t>47596</t>
  </si>
  <si>
    <t>Sempre Há Saída</t>
  </si>
  <si>
    <t>Não estou sozinho encontrei alguém, pra mim</t>
  </si>
  <si>
    <t>47601</t>
  </si>
  <si>
    <t>Somente Você</t>
  </si>
  <si>
    <t>Somente você pode me fazer feliz</t>
  </si>
  <si>
    <t>47606</t>
  </si>
  <si>
    <t>Todo aquele sonho que sonhei</t>
  </si>
  <si>
    <t>47611</t>
  </si>
  <si>
    <t>Só Com Você</t>
  </si>
  <si>
    <t>Eu não quero mais fazer amor à toa</t>
  </si>
  <si>
    <t>47616</t>
  </si>
  <si>
    <t>Só Sei Que Vou</t>
  </si>
  <si>
    <t>No meio desta estrada não encontro nada</t>
  </si>
  <si>
    <t>47621</t>
  </si>
  <si>
    <t>Sabe, quanto tempo eu não te vejo</t>
  </si>
  <si>
    <t>47626</t>
  </si>
  <si>
    <t>Te Quero Comigo</t>
  </si>
  <si>
    <t>Não dá pra ficar sem você</t>
  </si>
  <si>
    <t>47631</t>
  </si>
  <si>
    <t>Tudo Vira</t>
  </si>
  <si>
    <t>Quando você chega no pedaço, tudo vira</t>
  </si>
  <si>
    <t>47636</t>
  </si>
  <si>
    <t>Vida Cigana</t>
  </si>
  <si>
    <t>Ó meu amor, não fique triste</t>
  </si>
  <si>
    <t>47641</t>
  </si>
  <si>
    <t>Você Deve Se Lembrar</t>
  </si>
  <si>
    <t>Você deve se lembrar mais de mil vezes</t>
  </si>
  <si>
    <t>47646</t>
  </si>
  <si>
    <t>Você Não Sabe De Mim</t>
  </si>
  <si>
    <t>Quem é você pra dizer o que diz por aí?</t>
  </si>
  <si>
    <t>47651</t>
  </si>
  <si>
    <t>Volte Amanhã</t>
  </si>
  <si>
    <t>Ah! Meu amor. Quando você vai embora</t>
  </si>
  <si>
    <t>47656</t>
  </si>
  <si>
    <t>É Tarde Demais</t>
  </si>
  <si>
    <t>Olha só você. Depois de me perder</t>
  </si>
  <si>
    <t>47661</t>
  </si>
  <si>
    <t>Raça Negra E Wesley Safadão</t>
  </si>
  <si>
    <t>Vai Curtir, Vai Dançar</t>
  </si>
  <si>
    <t>Tenho medo de encontrar Você andando por aí</t>
  </si>
  <si>
    <t>47666</t>
  </si>
  <si>
    <t>Raça Negra E Xand Avião</t>
  </si>
  <si>
    <t>No começo era paixão</t>
  </si>
  <si>
    <t>47671</t>
  </si>
  <si>
    <t>Raça Pura</t>
  </si>
  <si>
    <t>O Pinto</t>
  </si>
  <si>
    <t>E foi um pega pra capar</t>
  </si>
  <si>
    <t>46791</t>
  </si>
  <si>
    <t>Racionais Mcs</t>
  </si>
  <si>
    <t>A Vida É Desafio</t>
  </si>
  <si>
    <t>Sempre fui sonhador, é isso que me mantém vivo</t>
  </si>
  <si>
    <t>46796</t>
  </si>
  <si>
    <t>Capitulo 4 Versiculo 3</t>
  </si>
  <si>
    <t>… 60% dos jovens de periferia</t>
  </si>
  <si>
    <t>46801</t>
  </si>
  <si>
    <t>Da Ponte Pra Cá</t>
  </si>
  <si>
    <t>Hey, hey, hey Nego</t>
  </si>
  <si>
    <t>46806</t>
  </si>
  <si>
    <t>Diario De Um Detento</t>
  </si>
  <si>
    <t>São Paulo, dia primeiro de outubro de 1992, oito horas da manhã</t>
  </si>
  <si>
    <t>46811</t>
  </si>
  <si>
    <t>Racionais MCs</t>
  </si>
  <si>
    <t>Fim De Semana No Parque</t>
  </si>
  <si>
    <t>A toda comunidade pobre da zona sul</t>
  </si>
  <si>
    <t>46816</t>
  </si>
  <si>
    <t>Jesus Chorou</t>
  </si>
  <si>
    <t>O que é, o que é?</t>
  </si>
  <si>
    <t>46821</t>
  </si>
  <si>
    <t>Mágico De Oz</t>
  </si>
  <si>
    <t>Eu tenho fé...</t>
  </si>
  <si>
    <t>46826</t>
  </si>
  <si>
    <t>O Homem Na Estrada</t>
  </si>
  <si>
    <t>Um homem na estrada recomeça sua vida</t>
  </si>
  <si>
    <t>46831</t>
  </si>
  <si>
    <t>Vida Loka Parte</t>
  </si>
  <si>
    <t>Firmeza total, mais um ano se passando</t>
  </si>
  <si>
    <t>46836</t>
  </si>
  <si>
    <t>Racyne E Rafael</t>
  </si>
  <si>
    <t>Começar Tudo Outra Vez</t>
  </si>
  <si>
    <t>46841</t>
  </si>
  <si>
    <t>Me Dá Seu Coração</t>
  </si>
  <si>
    <t>46846</t>
  </si>
  <si>
    <t>Radicais Kids</t>
  </si>
  <si>
    <t>64937</t>
  </si>
  <si>
    <t>Radio Futura</t>
  </si>
  <si>
    <t>Veneno En La Piel</t>
  </si>
  <si>
    <t>51541</t>
  </si>
  <si>
    <t>Rádio Taxi</t>
  </si>
  <si>
    <t>Coisas De Casal</t>
  </si>
  <si>
    <t>51546</t>
  </si>
  <si>
    <t>51551</t>
  </si>
  <si>
    <t>Garota Dourada</t>
  </si>
  <si>
    <t>51556</t>
  </si>
  <si>
    <t>Um Amor De Verão</t>
  </si>
  <si>
    <t>64938</t>
  </si>
  <si>
    <t>Radiohead</t>
  </si>
  <si>
    <t>Fake Plastic Trees</t>
  </si>
  <si>
    <t>90363</t>
  </si>
  <si>
    <t>High and Dry</t>
  </si>
  <si>
    <t>46851</t>
  </si>
  <si>
    <t>Rael</t>
  </si>
  <si>
    <t>Envolvidão</t>
  </si>
  <si>
    <t>46856</t>
  </si>
  <si>
    <t>Rafa E Pipo Marques E Jorge E Mateus</t>
  </si>
  <si>
    <t>Se O Passarinho Voou</t>
  </si>
  <si>
    <t>46861</t>
  </si>
  <si>
    <t>Raffa Torres</t>
  </si>
  <si>
    <t>A Vida É Um Rio</t>
  </si>
  <si>
    <t>46866</t>
  </si>
  <si>
    <t>46871</t>
  </si>
  <si>
    <t>46876</t>
  </si>
  <si>
    <t>Mesa Pra Um</t>
  </si>
  <si>
    <t>46881</t>
  </si>
  <si>
    <t>Moça Do Caixa</t>
  </si>
  <si>
    <t>46886</t>
  </si>
  <si>
    <t>Raffael Machado</t>
  </si>
  <si>
    <t>Não Deixe Ele Te Amar</t>
  </si>
  <si>
    <t>46891</t>
  </si>
  <si>
    <t>Rafinha Big Love E João Gomes</t>
  </si>
  <si>
    <t>Meu Amor É Seu</t>
  </si>
  <si>
    <t>46896</t>
  </si>
  <si>
    <t>Rai Saia Rodada</t>
  </si>
  <si>
    <t>Amor De Rapariga</t>
  </si>
  <si>
    <t>46901</t>
  </si>
  <si>
    <t>Tapão Na Raba</t>
  </si>
  <si>
    <t>47676</t>
  </si>
  <si>
    <t>Raí Saia Rodada</t>
  </si>
  <si>
    <t>Eu Meu Cavalo E Ela</t>
  </si>
  <si>
    <t>47681</t>
  </si>
  <si>
    <t>Gatinha</t>
  </si>
  <si>
    <t>47686</t>
  </si>
  <si>
    <t>No Dente</t>
  </si>
  <si>
    <t>47691</t>
  </si>
  <si>
    <t>Raí Saia Rodada E Marcynho Sensação</t>
  </si>
  <si>
    <t>Eu Só Vou Voltar</t>
  </si>
  <si>
    <t>46906</t>
  </si>
  <si>
    <t>Raimundos</t>
  </si>
  <si>
    <t>20 E Poucos Anos</t>
  </si>
  <si>
    <t>46911</t>
  </si>
  <si>
    <t>A Mais Pedida</t>
  </si>
  <si>
    <t>46916</t>
  </si>
  <si>
    <t>Bestinha</t>
  </si>
  <si>
    <t>46921</t>
  </si>
  <si>
    <t>Bonita</t>
  </si>
  <si>
    <t>46926</t>
  </si>
  <si>
    <t>Eu Quero Ver O Oco</t>
  </si>
  <si>
    <t>46931</t>
  </si>
  <si>
    <t>I Saw You Saying</t>
  </si>
  <si>
    <t>46936</t>
  </si>
  <si>
    <t>Mulher De Fases</t>
  </si>
  <si>
    <t>46941</t>
  </si>
  <si>
    <t>Palhas Do Coqueiro</t>
  </si>
  <si>
    <t>46946</t>
  </si>
  <si>
    <t>Selim</t>
  </si>
  <si>
    <t>46951</t>
  </si>
  <si>
    <t>Rainha Musical</t>
  </si>
  <si>
    <t>Guardanapo</t>
  </si>
  <si>
    <t>46956</t>
  </si>
  <si>
    <t>Raiz Coral</t>
  </si>
  <si>
    <t>Jesus Meu Guia</t>
  </si>
  <si>
    <t>64939</t>
  </si>
  <si>
    <t>Ramones, The</t>
  </si>
  <si>
    <t>I Wanna Be Sedated</t>
  </si>
  <si>
    <t>64940</t>
  </si>
  <si>
    <t>Pet Sematary</t>
  </si>
  <si>
    <t>64941</t>
  </si>
  <si>
    <t>Ramz</t>
  </si>
  <si>
    <t>Barking</t>
  </si>
  <si>
    <t>64942</t>
  </si>
  <si>
    <t>Randy Travis</t>
  </si>
  <si>
    <t>An Old Pair Of Shoes</t>
  </si>
  <si>
    <t>64943</t>
  </si>
  <si>
    <t>64944</t>
  </si>
  <si>
    <t>Are We In Trouble Now</t>
  </si>
  <si>
    <t>64945</t>
  </si>
  <si>
    <t>Baptism</t>
  </si>
  <si>
    <t>64946</t>
  </si>
  <si>
    <t>Before You Kill Us All</t>
  </si>
  <si>
    <t>64947</t>
  </si>
  <si>
    <t>Better Class Of Losers</t>
  </si>
  <si>
    <t>64948</t>
  </si>
  <si>
    <t>Box, The</t>
  </si>
  <si>
    <t>64949</t>
  </si>
  <si>
    <t>Christmas Song, The</t>
  </si>
  <si>
    <t>64950</t>
  </si>
  <si>
    <t>Cowboy Boogie</t>
  </si>
  <si>
    <t>64951</t>
  </si>
  <si>
    <t>Deeper Than The Holler</t>
  </si>
  <si>
    <t>64952</t>
  </si>
  <si>
    <t>Diggin Up Bones</t>
  </si>
  <si>
    <t>64953</t>
  </si>
  <si>
    <t>Forever &amp; Ever, Amen</t>
  </si>
  <si>
    <t>64954</t>
  </si>
  <si>
    <t>Forever Tonight</t>
  </si>
  <si>
    <t>64955</t>
  </si>
  <si>
    <t>Hard Rock Bottom Of Your Heart</t>
  </si>
  <si>
    <t>64956</t>
  </si>
  <si>
    <t>He Walked On Water</t>
  </si>
  <si>
    <t>64957</t>
  </si>
  <si>
    <t>Heroes &amp; Friends</t>
  </si>
  <si>
    <t>64958</t>
  </si>
  <si>
    <t>Hole, The</t>
  </si>
  <si>
    <t>64959</t>
  </si>
  <si>
    <t>Honky Tonk Moon</t>
  </si>
  <si>
    <t>64960</t>
  </si>
  <si>
    <t>I Told You So</t>
  </si>
  <si>
    <t>64961</t>
  </si>
  <si>
    <t>I Wont Need You Anymore (Always And Forever)</t>
  </si>
  <si>
    <t>64962</t>
  </si>
  <si>
    <t>Id Surrender All</t>
  </si>
  <si>
    <t>64963</t>
  </si>
  <si>
    <t>Ill Be Right Here Loving You</t>
  </si>
  <si>
    <t>64964</t>
  </si>
  <si>
    <t>If I Didnt Have You</t>
  </si>
  <si>
    <t>64965</t>
  </si>
  <si>
    <t>Is It Still Over</t>
  </si>
  <si>
    <t>64966</t>
  </si>
  <si>
    <t>Its Just A Matter Of Time</t>
  </si>
  <si>
    <t>64967</t>
  </si>
  <si>
    <t>King Of The Road</t>
  </si>
  <si>
    <t>64968</t>
  </si>
  <si>
    <t>Little Left Of Center, A</t>
  </si>
  <si>
    <t>64969</t>
  </si>
  <si>
    <t>Look Heart, No Hands</t>
  </si>
  <si>
    <t>64970</t>
  </si>
  <si>
    <t>Man Aint Made Of Stone, A</t>
  </si>
  <si>
    <t>64971</t>
  </si>
  <si>
    <t>No Place Like Home</t>
  </si>
  <si>
    <t>64972</t>
  </si>
  <si>
    <t>Oscar The Angel</t>
  </si>
  <si>
    <t>64973</t>
  </si>
  <si>
    <t>Out Of My Bones</t>
  </si>
  <si>
    <t>64974</t>
  </si>
  <si>
    <t>Pray For The Fish</t>
  </si>
  <si>
    <t>64975</t>
  </si>
  <si>
    <t>Price To Pay</t>
  </si>
  <si>
    <t>64976</t>
  </si>
  <si>
    <t>64977</t>
  </si>
  <si>
    <t>Spirit Of A Boy, Wisdom Of A Man</t>
  </si>
  <si>
    <t>64978</t>
  </si>
  <si>
    <t>Stranger In The Mirror</t>
  </si>
  <si>
    <t>64979</t>
  </si>
  <si>
    <t>64980</t>
  </si>
  <si>
    <t>Three Wooden Crosses</t>
  </si>
  <si>
    <t>64981</t>
  </si>
  <si>
    <t>Too Gone Too Long</t>
  </si>
  <si>
    <t>64982</t>
  </si>
  <si>
    <t>Where Can I Surrender</t>
  </si>
  <si>
    <t>64983</t>
  </si>
  <si>
    <t>Whisper My Name</t>
  </si>
  <si>
    <t>64984</t>
  </si>
  <si>
    <t>Wind In The Wire</t>
  </si>
  <si>
    <t>64985</t>
  </si>
  <si>
    <t>Would I</t>
  </si>
  <si>
    <t>46961</t>
  </si>
  <si>
    <t>Rapazolla</t>
  </si>
  <si>
    <t>46966</t>
  </si>
  <si>
    <t>Raphaela Santos</t>
  </si>
  <si>
    <t>Atende Aí Bebê</t>
  </si>
  <si>
    <t>46971</t>
  </si>
  <si>
    <t>Cheguei No Meu Limite</t>
  </si>
  <si>
    <t>46976</t>
  </si>
  <si>
    <t>Saudade De Mim</t>
  </si>
  <si>
    <t>46981</t>
  </si>
  <si>
    <t>Raphaela Santos A Favorita</t>
  </si>
  <si>
    <t>Cuidado Que Eu Te Supero</t>
  </si>
  <si>
    <t>46986</t>
  </si>
  <si>
    <t>Só Queria Desabafar</t>
  </si>
  <si>
    <t>46991</t>
  </si>
  <si>
    <t>Raquel Mello</t>
  </si>
  <si>
    <t>Escuta Me</t>
  </si>
  <si>
    <t>46996</t>
  </si>
  <si>
    <t>Minha Gratidão</t>
  </si>
  <si>
    <t>47001</t>
  </si>
  <si>
    <t>Nada Me Afastará De Deus</t>
  </si>
  <si>
    <t>47006</t>
  </si>
  <si>
    <t>Nasce Em Mim</t>
  </si>
  <si>
    <t>47011</t>
  </si>
  <si>
    <t>Oração Da Família</t>
  </si>
  <si>
    <t>47016</t>
  </si>
  <si>
    <t>Sinais De Deus</t>
  </si>
  <si>
    <t>47021</t>
  </si>
  <si>
    <t>Sopro De Deus</t>
  </si>
  <si>
    <t>47026</t>
  </si>
  <si>
    <t>Unção</t>
  </si>
  <si>
    <t>47031</t>
  </si>
  <si>
    <t>Vou Me Levantar</t>
  </si>
  <si>
    <t>47036</t>
  </si>
  <si>
    <t>Raquel Silva</t>
  </si>
  <si>
    <t>Eu Não Mudo</t>
  </si>
  <si>
    <t>64986</t>
  </si>
  <si>
    <t>Rascal Flatts</t>
  </si>
  <si>
    <t>I Wont Let Go</t>
  </si>
  <si>
    <t>47041</t>
  </si>
  <si>
    <t>Rasta Chinela</t>
  </si>
  <si>
    <t>47046</t>
  </si>
  <si>
    <t>Arapuca</t>
  </si>
  <si>
    <t>47051</t>
  </si>
  <si>
    <t>Coração De Aço</t>
  </si>
  <si>
    <t>47056</t>
  </si>
  <si>
    <t>47061</t>
  </si>
  <si>
    <t>Maldita Hora</t>
  </si>
  <si>
    <t>47066</t>
  </si>
  <si>
    <t>Mel Da Sua Boca</t>
  </si>
  <si>
    <t>47071</t>
  </si>
  <si>
    <t>47076</t>
  </si>
  <si>
    <t>Olho Viu Boca Piu</t>
  </si>
  <si>
    <t>47081</t>
  </si>
  <si>
    <t>Quebra Topete</t>
  </si>
  <si>
    <t>47086</t>
  </si>
  <si>
    <t>47091</t>
  </si>
  <si>
    <t>47096</t>
  </si>
  <si>
    <t>Todo Tempo É Pouco Pra Te Amar</t>
  </si>
  <si>
    <t>47101</t>
  </si>
  <si>
    <t>47106</t>
  </si>
  <si>
    <t>Álcool E Gasolina</t>
  </si>
  <si>
    <t>47111</t>
  </si>
  <si>
    <t>Rastapé</t>
  </si>
  <si>
    <t>Beijo Roubado</t>
  </si>
  <si>
    <t>47116</t>
  </si>
  <si>
    <t>Colo De Menina</t>
  </si>
  <si>
    <t>47121</t>
  </si>
  <si>
    <t>Raul Gil</t>
  </si>
  <si>
    <t>Lonas Azuis</t>
  </si>
  <si>
    <t>47126</t>
  </si>
  <si>
    <t>Raul Seixas</t>
  </si>
  <si>
    <t>A Geração Da Luz</t>
  </si>
  <si>
    <t>47131</t>
  </si>
  <si>
    <t>A Ilha Da Fantasia</t>
  </si>
  <si>
    <t>47136</t>
  </si>
  <si>
    <t>47141</t>
  </si>
  <si>
    <t>Abre Te Sésamo</t>
  </si>
  <si>
    <t>47146</t>
  </si>
  <si>
    <t>Al Capone</t>
  </si>
  <si>
    <t>47151</t>
  </si>
  <si>
    <t>Aluga-se</t>
  </si>
  <si>
    <t>47156</t>
  </si>
  <si>
    <t>Anos 80</t>
  </si>
  <si>
    <t>47161</t>
  </si>
  <si>
    <t>As Minas Do Rei Salomão</t>
  </si>
  <si>
    <t>47166</t>
  </si>
  <si>
    <t>Canceriano Sem Lar</t>
  </si>
  <si>
    <t>47171</t>
  </si>
  <si>
    <t>Capim Guiné</t>
  </si>
  <si>
    <t>47176</t>
  </si>
  <si>
    <t>Check Up</t>
  </si>
  <si>
    <t>47181</t>
  </si>
  <si>
    <t>Como Vovó Já Dizia</t>
  </si>
  <si>
    <t>47186</t>
  </si>
  <si>
    <t>Cowboy Fora Da Lei</t>
  </si>
  <si>
    <t>47191</t>
  </si>
  <si>
    <t>Eu Nasci Há Dez Mil Anos Atrás</t>
  </si>
  <si>
    <t>47196</t>
  </si>
  <si>
    <t>Eu Sou Egoista</t>
  </si>
  <si>
    <t>47201</t>
  </si>
  <si>
    <t>Eu Também Vou Reclamar</t>
  </si>
  <si>
    <t>47206</t>
  </si>
  <si>
    <t>Fazendo O Que O Diabo Gosta</t>
  </si>
  <si>
    <t>47211</t>
  </si>
  <si>
    <t>Fim Do Mês</t>
  </si>
  <si>
    <t>47216</t>
  </si>
  <si>
    <t>47221</t>
  </si>
  <si>
    <t>Gita</t>
  </si>
  <si>
    <t>47226</t>
  </si>
  <si>
    <t>Let Me Sing Let Me Sing</t>
  </si>
  <si>
    <t>47231</t>
  </si>
  <si>
    <t>Maluco Beleza</t>
  </si>
  <si>
    <t>47236</t>
  </si>
  <si>
    <t>Medo Da Chuva</t>
  </si>
  <si>
    <t>47241</t>
  </si>
  <si>
    <t>Metamorfose Ambulante</t>
  </si>
  <si>
    <t>47246</t>
  </si>
  <si>
    <t>Metro Linha 743</t>
  </si>
  <si>
    <t>47251</t>
  </si>
  <si>
    <t>Meu Amigo Pedro</t>
  </si>
  <si>
    <t>47256</t>
  </si>
  <si>
    <t>Mosca Na Sopa</t>
  </si>
  <si>
    <t>47261</t>
  </si>
  <si>
    <t>No Fundo Do Quintal Da Escola</t>
  </si>
  <si>
    <t>47266</t>
  </si>
  <si>
    <t>O Dia Em Que A Terra Parou</t>
  </si>
  <si>
    <t>47271</t>
  </si>
  <si>
    <t>O MDC Da Minha Vida</t>
  </si>
  <si>
    <t>47276</t>
  </si>
  <si>
    <t>Ouro De Tolo</t>
  </si>
  <si>
    <t>47281</t>
  </si>
  <si>
    <t>Pagando Brabo</t>
  </si>
  <si>
    <t>47286</t>
  </si>
  <si>
    <t>Paranóira</t>
  </si>
  <si>
    <t>47291</t>
  </si>
  <si>
    <t>Pastor João E A Igreja Invisivel</t>
  </si>
  <si>
    <t>47296</t>
  </si>
  <si>
    <t>Plunct Plact zum</t>
  </si>
  <si>
    <t>47301</t>
  </si>
  <si>
    <t>Por Quem Os Sinos Dobram</t>
  </si>
  <si>
    <t>47306</t>
  </si>
  <si>
    <t>Rockixe</t>
  </si>
  <si>
    <t>47311</t>
  </si>
  <si>
    <t>S.O.S</t>
  </si>
  <si>
    <t>47316</t>
  </si>
  <si>
    <t>Sapato 36</t>
  </si>
  <si>
    <t>47321</t>
  </si>
  <si>
    <t>Sociedade Alternativa</t>
  </si>
  <si>
    <t>47326</t>
  </si>
  <si>
    <t>Tente Outra Vez</t>
  </si>
  <si>
    <t>47331</t>
  </si>
  <si>
    <t>Trem Das 7</t>
  </si>
  <si>
    <t>47336</t>
  </si>
  <si>
    <t>Ravenna</t>
  </si>
  <si>
    <t>Flores Pra Você</t>
  </si>
  <si>
    <t>64990</t>
  </si>
  <si>
    <t>Ray Charles</t>
  </si>
  <si>
    <t>America The Beautiful</t>
  </si>
  <si>
    <t>64991</t>
  </si>
  <si>
    <t>Born To Lose</t>
  </si>
  <si>
    <t>64992</t>
  </si>
  <si>
    <t>Busted</t>
  </si>
  <si>
    <t>64993</t>
  </si>
  <si>
    <t>Crying Time</t>
  </si>
  <si>
    <t>64994</t>
  </si>
  <si>
    <t>Dont Set Me Free</t>
  </si>
  <si>
    <t>64995</t>
  </si>
  <si>
    <t>Drown In My Own Tears</t>
  </si>
  <si>
    <t>64996</t>
  </si>
  <si>
    <t>64997</t>
  </si>
  <si>
    <t>Hallelujah I Love Her So</t>
  </si>
  <si>
    <t>64998</t>
  </si>
  <si>
    <t>64999</t>
  </si>
  <si>
    <t>Hit The Road Jack</t>
  </si>
  <si>
    <t>65000</t>
  </si>
  <si>
    <t>I Believe To My Soul</t>
  </si>
  <si>
    <t>65001</t>
  </si>
  <si>
    <t>65002</t>
  </si>
  <si>
    <t>I Got A Woman</t>
  </si>
  <si>
    <t>65003</t>
  </si>
  <si>
    <t>65004</t>
  </si>
  <si>
    <t>Lets Go Get Stoned</t>
  </si>
  <si>
    <t>65005</t>
  </si>
  <si>
    <t>Mess Around</t>
  </si>
  <si>
    <t>65006</t>
  </si>
  <si>
    <t>Nightime Is The Right Time</t>
  </si>
  <si>
    <t>65007</t>
  </si>
  <si>
    <t>Ruby</t>
  </si>
  <si>
    <t>65008</t>
  </si>
  <si>
    <t>Shake A Tailfeather</t>
  </si>
  <si>
    <t>65009</t>
  </si>
  <si>
    <t>Song For You, A</t>
  </si>
  <si>
    <t>65010</t>
  </si>
  <si>
    <t>That Lucky Old Sun</t>
  </si>
  <si>
    <t>65011</t>
  </si>
  <si>
    <t>65012</t>
  </si>
  <si>
    <t>Whatd I Say</t>
  </si>
  <si>
    <t>65013</t>
  </si>
  <si>
    <t>65014</t>
  </si>
  <si>
    <t>65015</t>
  </si>
  <si>
    <t>65016</t>
  </si>
  <si>
    <t>64988</t>
  </si>
  <si>
    <t>Ray Charles &amp; Diana Krall</t>
  </si>
  <si>
    <t>64989</t>
  </si>
  <si>
    <t>Ray Charles &amp; Elton John</t>
  </si>
  <si>
    <t>Sorry Seems To Be The Hardest Words</t>
  </si>
  <si>
    <t>47341</t>
  </si>
  <si>
    <t>Ray Douglas</t>
  </si>
  <si>
    <t>L'amour</t>
  </si>
  <si>
    <t>64987</t>
  </si>
  <si>
    <t>Ray Parker Jr.</t>
  </si>
  <si>
    <t>Ghostbusters</t>
  </si>
  <si>
    <t>47346</t>
  </si>
  <si>
    <t>Rayssa E Ravel</t>
  </si>
  <si>
    <t>Além Do Nosso Olhar</t>
  </si>
  <si>
    <t>47351</t>
  </si>
  <si>
    <t>Apenas Um Olhar</t>
  </si>
  <si>
    <t>47356</t>
  </si>
  <si>
    <t>O Grande</t>
  </si>
  <si>
    <t>66582</t>
  </si>
  <si>
    <t>RBD</t>
  </si>
  <si>
    <t>Aun Hay Algo</t>
  </si>
  <si>
    <t>66583</t>
  </si>
  <si>
    <t>Cuando El Amor Se Acaba</t>
  </si>
  <si>
    <t>66584</t>
  </si>
  <si>
    <t>66585</t>
  </si>
  <si>
    <t>Enseñame</t>
  </si>
  <si>
    <t>66586</t>
  </si>
  <si>
    <t>Fuego</t>
  </si>
  <si>
    <t>66587</t>
  </si>
  <si>
    <t>Nuestro Amor</t>
  </si>
  <si>
    <t>66588</t>
  </si>
  <si>
    <t>Otro Dia Que Va</t>
  </si>
  <si>
    <t>66589</t>
  </si>
  <si>
    <t>Rebelde</t>
  </si>
  <si>
    <t>66590</t>
  </si>
  <si>
    <t>Rbd</t>
  </si>
  <si>
    <t>Rebelde [Spanish Karaoke]</t>
  </si>
  <si>
    <t>66591</t>
  </si>
  <si>
    <t>Salvame</t>
  </si>
  <si>
    <t>66592</t>
  </si>
  <si>
    <t>Santa No Soy</t>
  </si>
  <si>
    <t>66593</t>
  </si>
  <si>
    <t>Solo Quedate En Silencio</t>
  </si>
  <si>
    <t>66594</t>
  </si>
  <si>
    <t>Tenerte Y Quererte</t>
  </si>
  <si>
    <t>66595</t>
  </si>
  <si>
    <t>Un Poco De Tu Amor</t>
  </si>
  <si>
    <t>66876</t>
  </si>
  <si>
    <t>66581</t>
  </si>
  <si>
    <t>RBD &amp; Luny Tunes</t>
  </si>
  <si>
    <t>Lento</t>
  </si>
  <si>
    <t>65023</t>
  </si>
  <si>
    <t>Reba McEntire</t>
  </si>
  <si>
    <t>And Still</t>
  </si>
  <si>
    <t>65024</t>
  </si>
  <si>
    <t>Babys Gone Blues</t>
  </si>
  <si>
    <t>65025</t>
  </si>
  <si>
    <t>Cant Even Get The Blues No More</t>
  </si>
  <si>
    <t>65026</t>
  </si>
  <si>
    <t>Climb That Mountain High</t>
  </si>
  <si>
    <t>65027</t>
  </si>
  <si>
    <t>Falling Out Of Love</t>
  </si>
  <si>
    <t>65028</t>
  </si>
  <si>
    <t>Fancy</t>
  </si>
  <si>
    <t>65029</t>
  </si>
  <si>
    <t>Fear Of Being Alone, The</t>
  </si>
  <si>
    <t>65030</t>
  </si>
  <si>
    <t>For Herself</t>
  </si>
  <si>
    <t>65031</t>
  </si>
  <si>
    <t>For My Broken Heart</t>
  </si>
  <si>
    <t>65032</t>
  </si>
  <si>
    <t>Forever Love</t>
  </si>
  <si>
    <t>65033</t>
  </si>
  <si>
    <t>Greatest Man I Never Knew, The</t>
  </si>
  <si>
    <t>65034</t>
  </si>
  <si>
    <t>Have I Got A Deal For You</t>
  </si>
  <si>
    <t>65035</t>
  </si>
  <si>
    <t>He Gets That From Me</t>
  </si>
  <si>
    <t>65036</t>
  </si>
  <si>
    <t>He Wants To Get Married</t>
  </si>
  <si>
    <t>65037</t>
  </si>
  <si>
    <t>Heart Is A Lonely Hunter, The</t>
  </si>
  <si>
    <t>65038</t>
  </si>
  <si>
    <t>Holdin</t>
  </si>
  <si>
    <t>65039</t>
  </si>
  <si>
    <t>How Blue</t>
  </si>
  <si>
    <t>65040</t>
  </si>
  <si>
    <t>How Was I To Know</t>
  </si>
  <si>
    <t>65041</t>
  </si>
  <si>
    <t>I Dont Think Love Ought To Be That Way</t>
  </si>
  <si>
    <t>65042</t>
  </si>
  <si>
    <t>I Know How He Feels</t>
  </si>
  <si>
    <t>65043</t>
  </si>
  <si>
    <t>I Wont Stand In Line</t>
  </si>
  <si>
    <t>65044</t>
  </si>
  <si>
    <t>Id Rather Ride Around With You</t>
  </si>
  <si>
    <t>65045</t>
  </si>
  <si>
    <t>Ill Be</t>
  </si>
  <si>
    <t>65046</t>
  </si>
  <si>
    <t>Im A Survivor</t>
  </si>
  <si>
    <t>65047</t>
  </si>
  <si>
    <t>Im Gonna Take That Mountain</t>
  </si>
  <si>
    <t>65048</t>
  </si>
  <si>
    <t>Im Not That Lonely Yet</t>
  </si>
  <si>
    <t>65049</t>
  </si>
  <si>
    <t>If I Had Only Known</t>
  </si>
  <si>
    <t>65050</t>
  </si>
  <si>
    <t>Is There Life Out There</t>
  </si>
  <si>
    <t>65051</t>
  </si>
  <si>
    <t>Its Your Call</t>
  </si>
  <si>
    <t>65052</t>
  </si>
  <si>
    <t>Just A Little Love</t>
  </si>
  <si>
    <t>65053</t>
  </si>
  <si>
    <t>Last One To Know, The</t>
  </si>
  <si>
    <t>65054</t>
  </si>
  <si>
    <t>Let The Music Lift You Up</t>
  </si>
  <si>
    <t>65055</t>
  </si>
  <si>
    <t>Lighter Shade Of Blue</t>
  </si>
  <si>
    <t>65056</t>
  </si>
  <si>
    <t>Little Girl</t>
  </si>
  <si>
    <t>65057</t>
  </si>
  <si>
    <t>Little Rock</t>
  </si>
  <si>
    <t>65058</t>
  </si>
  <si>
    <t>Love Will Find Its Way To You</t>
  </si>
  <si>
    <t>65059</t>
  </si>
  <si>
    <t>My Sister</t>
  </si>
  <si>
    <t>65060</t>
  </si>
  <si>
    <t>New Fool At An Old Game</t>
  </si>
  <si>
    <t>65061</t>
  </si>
  <si>
    <t>65062</t>
  </si>
  <si>
    <t>One Honest Heart</t>
  </si>
  <si>
    <t>65063</t>
  </si>
  <si>
    <t>One Last Good Hand</t>
  </si>
  <si>
    <t>65064</t>
  </si>
  <si>
    <t>One Promise Too Late</t>
  </si>
  <si>
    <t>65065</t>
  </si>
  <si>
    <t>Only In My Mind</t>
  </si>
  <si>
    <t>65066</t>
  </si>
  <si>
    <t>Please Come To Boston</t>
  </si>
  <si>
    <t>65067</t>
  </si>
  <si>
    <t>Ring On Her Finger</t>
  </si>
  <si>
    <t>65068</t>
  </si>
  <si>
    <t>Rumor Has It</t>
  </si>
  <si>
    <t>65069</t>
  </si>
  <si>
    <t>She Thinks His Name Was John</t>
  </si>
  <si>
    <t>65070</t>
  </si>
  <si>
    <t>Shes Callin It Love</t>
  </si>
  <si>
    <t>65071</t>
  </si>
  <si>
    <t>Silly Me</t>
  </si>
  <si>
    <t>65072</t>
  </si>
  <si>
    <t>Somebody</t>
  </si>
  <si>
    <t>65073</t>
  </si>
  <si>
    <t>Somebody Should Leave</t>
  </si>
  <si>
    <t>65074</t>
  </si>
  <si>
    <t>Starting Over Again</t>
  </si>
  <si>
    <t>65075</t>
  </si>
  <si>
    <t>Sunday Kind Of Love, A</t>
  </si>
  <si>
    <t>65076</t>
  </si>
  <si>
    <t>65077</t>
  </si>
  <si>
    <t>65078</t>
  </si>
  <si>
    <t>There Aint No Future In This</t>
  </si>
  <si>
    <t>65079</t>
  </si>
  <si>
    <t>They Asked About You</t>
  </si>
  <si>
    <t>65080</t>
  </si>
  <si>
    <t>Til Love Comes Again</t>
  </si>
  <si>
    <t>65081</t>
  </si>
  <si>
    <t>Til You Love Me</t>
  </si>
  <si>
    <t>65082</t>
  </si>
  <si>
    <t>Today All Over Again</t>
  </si>
  <si>
    <t>65083</t>
  </si>
  <si>
    <t>65084</t>
  </si>
  <si>
    <t>Were So Good Together</t>
  </si>
  <si>
    <t>65085</t>
  </si>
  <si>
    <t>What Do You Say</t>
  </si>
  <si>
    <t>65086</t>
  </si>
  <si>
    <t>What If</t>
  </si>
  <si>
    <t>65087</t>
  </si>
  <si>
    <t>What If Its You</t>
  </si>
  <si>
    <t>65088</t>
  </si>
  <si>
    <t>Whoevers In New England</t>
  </si>
  <si>
    <t>65089</t>
  </si>
  <si>
    <t>Why Havent I Heard From You</t>
  </si>
  <si>
    <t>65090</t>
  </si>
  <si>
    <t>Will He Ever Go Away</t>
  </si>
  <si>
    <t>65091</t>
  </si>
  <si>
    <t>Wrong Night</t>
  </si>
  <si>
    <t>65092</t>
  </si>
  <si>
    <t>You Lie</t>
  </si>
  <si>
    <t>65093</t>
  </si>
  <si>
    <t>You Lift Me Up To Heaven</t>
  </si>
  <si>
    <t>65094</t>
  </si>
  <si>
    <t>Youre Gonna Be</t>
  </si>
  <si>
    <t>65095</t>
  </si>
  <si>
    <t>Youre The First Time I Thought About Leaving</t>
  </si>
  <si>
    <t>65096</t>
  </si>
  <si>
    <t>Youre The First Time Ive Thought About Leaving</t>
  </si>
  <si>
    <t>65017</t>
  </si>
  <si>
    <t>Reba McEntire &amp; Brooks &amp; Dunn</t>
  </si>
  <si>
    <t>If You See Him If You See Her</t>
  </si>
  <si>
    <t>65018</t>
  </si>
  <si>
    <t>Reba McEntire &amp; Kelly Clarkson</t>
  </si>
  <si>
    <t>65019</t>
  </si>
  <si>
    <t>Reba McEntire &amp; Linda Davis</t>
  </si>
  <si>
    <t>Does He Love You</t>
  </si>
  <si>
    <t>65020</t>
  </si>
  <si>
    <t>Reba McEntire &amp; Vince Gill</t>
  </si>
  <si>
    <t>Heart Wont Lie, The</t>
  </si>
  <si>
    <t>65021</t>
  </si>
  <si>
    <t>Oklahoma Swing</t>
  </si>
  <si>
    <t>65022</t>
  </si>
  <si>
    <t>Reba Mcentire &amp; Vince Gill</t>
  </si>
  <si>
    <t>The Heart Wont Lie</t>
  </si>
  <si>
    <t>47696</t>
  </si>
  <si>
    <t>Rebeca Lindsay</t>
  </si>
  <si>
    <t>Tempestade De Amor</t>
  </si>
  <si>
    <t>65097</t>
  </si>
  <si>
    <t>Red Hot Chili Peppers</t>
  </si>
  <si>
    <t>Aeroplane</t>
  </si>
  <si>
    <t>65098</t>
  </si>
  <si>
    <t>65099</t>
  </si>
  <si>
    <t>Blood Sugar Sex Magik</t>
  </si>
  <si>
    <t>65100</t>
  </si>
  <si>
    <t>By The Way</t>
  </si>
  <si>
    <t>65101</t>
  </si>
  <si>
    <t>Californication</t>
  </si>
  <si>
    <t>65102</t>
  </si>
  <si>
    <t>Cant Stop</t>
  </si>
  <si>
    <t>65103</t>
  </si>
  <si>
    <t>Dani California</t>
  </si>
  <si>
    <t>65104</t>
  </si>
  <si>
    <t>Fortune Faded</t>
  </si>
  <si>
    <t>65105</t>
  </si>
  <si>
    <t>Give It Away</t>
  </si>
  <si>
    <t>65106</t>
  </si>
  <si>
    <t>Go Robot</t>
  </si>
  <si>
    <t>65107</t>
  </si>
  <si>
    <t>Higher Ground</t>
  </si>
  <si>
    <t>65108</t>
  </si>
  <si>
    <t>Hump De Bump</t>
  </si>
  <si>
    <t>65109</t>
  </si>
  <si>
    <t>If You Have To Ask</t>
  </si>
  <si>
    <t>65110</t>
  </si>
  <si>
    <t>Knock Me Down</t>
  </si>
  <si>
    <t>65111</t>
  </si>
  <si>
    <t>My Friends</t>
  </si>
  <si>
    <t>65112</t>
  </si>
  <si>
    <t>Naked In The Rain</t>
  </si>
  <si>
    <t>65113</t>
  </si>
  <si>
    <t>Otherside</t>
  </si>
  <si>
    <t>65114</t>
  </si>
  <si>
    <t>Road Trippin</t>
  </si>
  <si>
    <t>65115</t>
  </si>
  <si>
    <t>Scar Tissue</t>
  </si>
  <si>
    <t>65116</t>
  </si>
  <si>
    <t>Sir Psycho Sexy</t>
  </si>
  <si>
    <t>65117</t>
  </si>
  <si>
    <t>Snow (Hey Oh)</t>
  </si>
  <si>
    <t>65118</t>
  </si>
  <si>
    <t>Soul To Squeeze</t>
  </si>
  <si>
    <t>65119</t>
  </si>
  <si>
    <t>Suck My Kiss</t>
  </si>
  <si>
    <t>65120</t>
  </si>
  <si>
    <t>Tell Me Baby</t>
  </si>
  <si>
    <t>65121</t>
  </si>
  <si>
    <t>65122</t>
  </si>
  <si>
    <t>Universally Speaking</t>
  </si>
  <si>
    <t>65123</t>
  </si>
  <si>
    <t>Zephyr Song, The</t>
  </si>
  <si>
    <t>47701</t>
  </si>
  <si>
    <t>Reddy Allor</t>
  </si>
  <si>
    <t>Alcool Estima</t>
  </si>
  <si>
    <t>47706</t>
  </si>
  <si>
    <t>De Novo</t>
  </si>
  <si>
    <t>47711</t>
  </si>
  <si>
    <t>Deixa Ela Voar</t>
  </si>
  <si>
    <t>47716</t>
  </si>
  <si>
    <t>Indecisao</t>
  </si>
  <si>
    <t>47721</t>
  </si>
  <si>
    <t>Louco E Abusivo</t>
  </si>
  <si>
    <t>65124</t>
  </si>
  <si>
    <t>Reggie N Bollie</t>
  </si>
  <si>
    <t>New Girl</t>
  </si>
  <si>
    <t>47726</t>
  </si>
  <si>
    <t>Reginaldo Rossi</t>
  </si>
  <si>
    <t>A Raposa E As Uvas</t>
  </si>
  <si>
    <t>47731</t>
  </si>
  <si>
    <t>47736</t>
  </si>
  <si>
    <t>Amor Amor Amor</t>
  </si>
  <si>
    <t>47741</t>
  </si>
  <si>
    <t>As Quatro Estações</t>
  </si>
  <si>
    <t>47746</t>
  </si>
  <si>
    <t>Cheio De Amor</t>
  </si>
  <si>
    <t>47751</t>
  </si>
  <si>
    <t>Como Eu Te Quero</t>
  </si>
  <si>
    <t>47756</t>
  </si>
  <si>
    <t>Desterro</t>
  </si>
  <si>
    <t>47761</t>
  </si>
  <si>
    <t>Eu Devia Te Odiar</t>
  </si>
  <si>
    <t>47766</t>
  </si>
  <si>
    <t>Eu Não Presto Mas Eu Te Amo</t>
  </si>
  <si>
    <t>47771</t>
  </si>
  <si>
    <t>Feito De Amor</t>
  </si>
  <si>
    <t>47776</t>
  </si>
  <si>
    <t>Garçon</t>
  </si>
  <si>
    <t>47781</t>
  </si>
  <si>
    <t>Leviana</t>
  </si>
  <si>
    <t>47786</t>
  </si>
  <si>
    <t>47791</t>
  </si>
  <si>
    <t>Mon Amuor Meu Bem Ma Femme</t>
  </si>
  <si>
    <t>47796</t>
  </si>
  <si>
    <t>47801</t>
  </si>
  <si>
    <t>No Dia Em Que Parti</t>
  </si>
  <si>
    <t>47806</t>
  </si>
  <si>
    <t>O Dia Do Corno</t>
  </si>
  <si>
    <t>47811</t>
  </si>
  <si>
    <t>O Gênio Cabeludo</t>
  </si>
  <si>
    <t>47816</t>
  </si>
  <si>
    <t>Ombro Amigo</t>
  </si>
  <si>
    <t>47821</t>
  </si>
  <si>
    <t>Pedaço De Mau Caminho</t>
  </si>
  <si>
    <t>47826</t>
  </si>
  <si>
    <t>Quando Você Foi Embora</t>
  </si>
  <si>
    <t>47831</t>
  </si>
  <si>
    <t>Se Meu Amor Não Chegar</t>
  </si>
  <si>
    <t>47836</t>
  </si>
  <si>
    <t>Será Que Foi Saudade</t>
  </si>
  <si>
    <t>47841</t>
  </si>
  <si>
    <t>Seu Sentimento Já Morreu</t>
  </si>
  <si>
    <t>47846</t>
  </si>
  <si>
    <t>Sua Ausência</t>
  </si>
  <si>
    <t>47851</t>
  </si>
  <si>
    <t>Tenta Esquecer</t>
  </si>
  <si>
    <t>47856</t>
  </si>
  <si>
    <t>Um Romance Que Ninguém Leu</t>
  </si>
  <si>
    <t>47861</t>
  </si>
  <si>
    <t>Vou Começar Tudo De Novo</t>
  </si>
  <si>
    <t>51561</t>
  </si>
  <si>
    <t>Régis Danese</t>
  </si>
  <si>
    <t>51566</t>
  </si>
  <si>
    <t>Faz Um Milagre Em Mim</t>
  </si>
  <si>
    <t>51571</t>
  </si>
  <si>
    <t>Não Abro Mão Dos Meus Sonhos</t>
  </si>
  <si>
    <t>51576</t>
  </si>
  <si>
    <t>O Melhor Que Eu Tenho</t>
  </si>
  <si>
    <t>51581</t>
  </si>
  <si>
    <t>Ressuscita O Meu Sonho</t>
  </si>
  <si>
    <t>51586</t>
  </si>
  <si>
    <t>Sinta Deus Cuidando De Ti</t>
  </si>
  <si>
    <t>51591</t>
  </si>
  <si>
    <t>Tu Podes</t>
  </si>
  <si>
    <t>47866</t>
  </si>
  <si>
    <t>Rei Da Cacimbinha</t>
  </si>
  <si>
    <t>Furdunço</t>
  </si>
  <si>
    <t>47871</t>
  </si>
  <si>
    <t>Meu Pai É Foda</t>
  </si>
  <si>
    <t>47876</t>
  </si>
  <si>
    <t>Muriçoca</t>
  </si>
  <si>
    <t>47881</t>
  </si>
  <si>
    <t>Pop 100</t>
  </si>
  <si>
    <t>47886</t>
  </si>
  <si>
    <t>Rei Leao</t>
  </si>
  <si>
    <t>O Ciclo Da Vida</t>
  </si>
  <si>
    <t>47891</t>
  </si>
  <si>
    <t>Relber E Allan</t>
  </si>
  <si>
    <t>Sai Dessa Vida</t>
  </si>
  <si>
    <t>66695</t>
  </si>
  <si>
    <t>Rembrandts, The</t>
  </si>
  <si>
    <t>I'll Be There For You</t>
  </si>
  <si>
    <t>47896</t>
  </si>
  <si>
    <t>Remelexo Bom Demais</t>
  </si>
  <si>
    <t>Hoje Eu Vou Pro Buteco</t>
  </si>
  <si>
    <t>47901</t>
  </si>
  <si>
    <t>Nosso Amor Tá Bagunçado</t>
  </si>
  <si>
    <t>47906</t>
  </si>
  <si>
    <t>Renan E Ray</t>
  </si>
  <si>
    <t>Coração Ferido</t>
  </si>
  <si>
    <t>47911</t>
  </si>
  <si>
    <t>Grudada Em Mim</t>
  </si>
  <si>
    <t>47916</t>
  </si>
  <si>
    <t>Liguei Pra Te Ouvir</t>
  </si>
  <si>
    <t>47921</t>
  </si>
  <si>
    <t>47926</t>
  </si>
  <si>
    <t>47931</t>
  </si>
  <si>
    <t>Renan E Ray E Fátima Leão</t>
  </si>
  <si>
    <t>47936</t>
  </si>
  <si>
    <t>Renan E Ray E Gusttavo Lima</t>
  </si>
  <si>
    <t>47941</t>
  </si>
  <si>
    <t>Renanzin Pressão</t>
  </si>
  <si>
    <t>Tchau Bebê</t>
  </si>
  <si>
    <t>47946</t>
  </si>
  <si>
    <t>Renascer Praise</t>
  </si>
  <si>
    <t>1000 Graus</t>
  </si>
  <si>
    <t>47951</t>
  </si>
  <si>
    <t>Renata Brasil</t>
  </si>
  <si>
    <t>Hora Da Virada</t>
  </si>
  <si>
    <t>47956</t>
  </si>
  <si>
    <t>Renato E Seus Blue Caps</t>
  </si>
  <si>
    <t>A Irmã Do Meu Melhor Amigo</t>
  </si>
  <si>
    <t>47961</t>
  </si>
  <si>
    <t>A Primeira Lagrima</t>
  </si>
  <si>
    <t>47966</t>
  </si>
  <si>
    <t>Amar Você</t>
  </si>
  <si>
    <t>47971</t>
  </si>
  <si>
    <t>47976</t>
  </si>
  <si>
    <t>47981</t>
  </si>
  <si>
    <t>47986</t>
  </si>
  <si>
    <t>Feche Os Olhos</t>
  </si>
  <si>
    <t>47991</t>
  </si>
  <si>
    <t>47996</t>
  </si>
  <si>
    <t>Meu Bem Não Me Quer</t>
  </si>
  <si>
    <t>48001</t>
  </si>
  <si>
    <t>Playboy</t>
  </si>
  <si>
    <t>48006</t>
  </si>
  <si>
    <t>Só Nessa Canção</t>
  </si>
  <si>
    <t>48011</t>
  </si>
  <si>
    <t>Renato Russo</t>
  </si>
  <si>
    <t>La Solitudine</t>
  </si>
  <si>
    <t>48016</t>
  </si>
  <si>
    <t>48021</t>
  </si>
  <si>
    <t>Renato Teixeira</t>
  </si>
  <si>
    <t>Moreninha Se Eu Te Pedisse</t>
  </si>
  <si>
    <t>48026</t>
  </si>
  <si>
    <t>Renato Terra</t>
  </si>
  <si>
    <t>Bem-Te-Vi</t>
  </si>
  <si>
    <t>48031</t>
  </si>
  <si>
    <t>Coisa De Momento</t>
  </si>
  <si>
    <t>48046</t>
  </si>
  <si>
    <t>Renê</t>
  </si>
  <si>
    <t>Dei Amor Pra Quem Não Sabe Amar</t>
  </si>
  <si>
    <t>48051</t>
  </si>
  <si>
    <t>Renê E Ronaldo</t>
  </si>
  <si>
    <t>Até Quando</t>
  </si>
  <si>
    <t>48056</t>
  </si>
  <si>
    <t>Bala De Mel</t>
  </si>
  <si>
    <t>48061</t>
  </si>
  <si>
    <t>48066</t>
  </si>
  <si>
    <t>Do Jeito Que Você Quiser</t>
  </si>
  <si>
    <t>48071</t>
  </si>
  <si>
    <t>Estou Apaixonado Por Nosso Amor</t>
  </si>
  <si>
    <t>48076</t>
  </si>
  <si>
    <t>Fera Fêmea</t>
  </si>
  <si>
    <t>48081</t>
  </si>
  <si>
    <t>48086</t>
  </si>
  <si>
    <t>Ligado Nela</t>
  </si>
  <si>
    <t>48091</t>
  </si>
  <si>
    <t>Loucura E Prazer</t>
  </si>
  <si>
    <t>48096</t>
  </si>
  <si>
    <t>48101</t>
  </si>
  <si>
    <t>Nunca Mais Te Dou Meu Amor</t>
  </si>
  <si>
    <t>48106</t>
  </si>
  <si>
    <t>48111</t>
  </si>
  <si>
    <t>48116</t>
  </si>
  <si>
    <t>Passei Da Medida</t>
  </si>
  <si>
    <t>48121</t>
  </si>
  <si>
    <t>Por Nós Dois</t>
  </si>
  <si>
    <t>48126</t>
  </si>
  <si>
    <t>48131</t>
  </si>
  <si>
    <t>Um Viajante</t>
  </si>
  <si>
    <t>48136</t>
  </si>
  <si>
    <t>48036</t>
  </si>
  <si>
    <t>Renno E Mano Walter E Matheus Fernandes</t>
  </si>
  <si>
    <t>48041</t>
  </si>
  <si>
    <t>Renno E Tarcísio Do Acordeon</t>
  </si>
  <si>
    <t>A Pior Parte</t>
  </si>
  <si>
    <t>48141</t>
  </si>
  <si>
    <t>Restart</t>
  </si>
  <si>
    <t>Amanhecer No Teu Olhar</t>
  </si>
  <si>
    <t>48146</t>
  </si>
  <si>
    <t>48151</t>
  </si>
  <si>
    <t>48156</t>
  </si>
  <si>
    <t>Levo Comigo</t>
  </si>
  <si>
    <t>48161</t>
  </si>
  <si>
    <t>Pra Voce Lembrar</t>
  </si>
  <si>
    <t>48166</t>
  </si>
  <si>
    <t>48171</t>
  </si>
  <si>
    <t>Vou Cantar</t>
  </si>
  <si>
    <t>48176</t>
  </si>
  <si>
    <t>Ricardo Braga</t>
  </si>
  <si>
    <t>Eu Sei Que Você Tem Saudade</t>
  </si>
  <si>
    <t>48181</t>
  </si>
  <si>
    <t>Uma Estrela Vai Brilhar</t>
  </si>
  <si>
    <t>48186</t>
  </si>
  <si>
    <t>Ricardo Chaves</t>
  </si>
  <si>
    <t>Mil Cidades</t>
  </si>
  <si>
    <t>48191</t>
  </si>
  <si>
    <t>É O Bicho</t>
  </si>
  <si>
    <t>48196</t>
  </si>
  <si>
    <t>Ricardo E Eduardo</t>
  </si>
  <si>
    <t>Beijo Me Liga</t>
  </si>
  <si>
    <t>48201</t>
  </si>
  <si>
    <t>Ricardo E João Fernando E César Menotti E Fabiano</t>
  </si>
  <si>
    <t>Amor Em Dobro</t>
  </si>
  <si>
    <t>48206</t>
  </si>
  <si>
    <t>Ricardo E João Fernando E Israel Novaes</t>
  </si>
  <si>
    <t>Duplo Sentido</t>
  </si>
  <si>
    <t>48211</t>
  </si>
  <si>
    <t>Ricardo E Juliano</t>
  </si>
  <si>
    <t>65125</t>
  </si>
  <si>
    <t>Ricardo Montaner</t>
  </si>
  <si>
    <t>65126</t>
  </si>
  <si>
    <t>Ojos Negros</t>
  </si>
  <si>
    <t>48216</t>
  </si>
  <si>
    <t>Ricardo Ozcar E Tarcísio Do Acordeon</t>
  </si>
  <si>
    <t>Tem Que Ser Agora</t>
  </si>
  <si>
    <t>65127</t>
  </si>
  <si>
    <t>Richard Marx</t>
  </si>
  <si>
    <t>Children Of The Night</t>
  </si>
  <si>
    <t>65128</t>
  </si>
  <si>
    <t>Hazard</t>
  </si>
  <si>
    <t>65129</t>
  </si>
  <si>
    <t>65130</t>
  </si>
  <si>
    <t>Right Here Waiting</t>
  </si>
  <si>
    <t>65131</t>
  </si>
  <si>
    <t>Rick Astley</t>
  </si>
  <si>
    <t>Angels on My Side</t>
  </si>
  <si>
    <t>65132</t>
  </si>
  <si>
    <t>Cry For Help</t>
  </si>
  <si>
    <t>65133</t>
  </si>
  <si>
    <t>God Says</t>
  </si>
  <si>
    <t>65134</t>
  </si>
  <si>
    <t>Hopelessly</t>
  </si>
  <si>
    <t>65135</t>
  </si>
  <si>
    <t>It Would Take A Strong Strong Man</t>
  </si>
  <si>
    <t>65136</t>
  </si>
  <si>
    <t>Keep Singing</t>
  </si>
  <si>
    <t>65137</t>
  </si>
  <si>
    <t>Take Me To Your Heart</t>
  </si>
  <si>
    <t>65138</t>
  </si>
  <si>
    <t>66127</t>
  </si>
  <si>
    <t>Never Gonna Give You Up</t>
  </si>
  <si>
    <t>48536</t>
  </si>
  <si>
    <t>Rick E Érika</t>
  </si>
  <si>
    <t>48221</t>
  </si>
  <si>
    <t>Rick E Giovani</t>
  </si>
  <si>
    <t>Tudo Que Eu Tenho</t>
  </si>
  <si>
    <t>48226</t>
  </si>
  <si>
    <t>Rick E Rangel</t>
  </si>
  <si>
    <t>Volta Pra Minha Vida</t>
  </si>
  <si>
    <t>48231</t>
  </si>
  <si>
    <t>Rick E Rangel E Gusttavo Lima</t>
  </si>
  <si>
    <t>48236</t>
  </si>
  <si>
    <t>Rick E Rangel E Maiara E Maraisa</t>
  </si>
  <si>
    <t>48241</t>
  </si>
  <si>
    <t>Rick E Renner</t>
  </si>
  <si>
    <t>Amor Aventureiro</t>
  </si>
  <si>
    <t>48246</t>
  </si>
  <si>
    <t>Amor Com Você</t>
  </si>
  <si>
    <t>48251</t>
  </si>
  <si>
    <t>Assim É O Nosso Amor</t>
  </si>
  <si>
    <t>48256</t>
  </si>
  <si>
    <t>48261</t>
  </si>
  <si>
    <t>Bebedeira</t>
  </si>
  <si>
    <t>48266</t>
  </si>
  <si>
    <t>Berrando Que Nem Boi</t>
  </si>
  <si>
    <t>48271</t>
  </si>
  <si>
    <t>48276</t>
  </si>
  <si>
    <t>Cara Metade</t>
  </si>
  <si>
    <t>48281</t>
  </si>
  <si>
    <t>Casa De Caboclo</t>
  </si>
  <si>
    <t>48286</t>
  </si>
  <si>
    <t>Coisa De Deus</t>
  </si>
  <si>
    <t>48291</t>
  </si>
  <si>
    <t>Cortina Do Espaço</t>
  </si>
  <si>
    <t>48296</t>
  </si>
  <si>
    <t>Doidinho Por Você</t>
  </si>
  <si>
    <t>48301</t>
  </si>
  <si>
    <t>48306</t>
  </si>
  <si>
    <t>48311</t>
  </si>
  <si>
    <t>Essa Tal Liberdadade</t>
  </si>
  <si>
    <t>48316</t>
  </si>
  <si>
    <t>48321</t>
  </si>
  <si>
    <t>Eu Mereço</t>
  </si>
  <si>
    <t>48326</t>
  </si>
  <si>
    <t>48331</t>
  </si>
  <si>
    <t>Faz Amor Que Passa</t>
  </si>
  <si>
    <t>48336</t>
  </si>
  <si>
    <t>Fica Amor Tá Cedo</t>
  </si>
  <si>
    <t>48341</t>
  </si>
  <si>
    <t>48346</t>
  </si>
  <si>
    <t>Fujona</t>
  </si>
  <si>
    <t>48351</t>
  </si>
  <si>
    <t>Gostando Só</t>
  </si>
  <si>
    <t>48356</t>
  </si>
  <si>
    <t>Homem Carente</t>
  </si>
  <si>
    <t>48361</t>
  </si>
  <si>
    <t>Manda Outra Que Eu Mereço</t>
  </si>
  <si>
    <t>48366</t>
  </si>
  <si>
    <t>Marcas De Batom</t>
  </si>
  <si>
    <t>48371</t>
  </si>
  <si>
    <t>48376</t>
  </si>
  <si>
    <t>Minha Luz</t>
  </si>
  <si>
    <t>48381</t>
  </si>
  <si>
    <t>Muleca</t>
  </si>
  <si>
    <t>48386</t>
  </si>
  <si>
    <t>Mulherada</t>
  </si>
  <si>
    <t>48391</t>
  </si>
  <si>
    <t>48396</t>
  </si>
  <si>
    <t>No Remelexo</t>
  </si>
  <si>
    <t>48401</t>
  </si>
  <si>
    <t>48406</t>
  </si>
  <si>
    <t>Não Perca A Tua Fé</t>
  </si>
  <si>
    <t>48411</t>
  </si>
  <si>
    <t>Não Quero Mas Eu Te Amo</t>
  </si>
  <si>
    <t>48416</t>
  </si>
  <si>
    <t>O Boteco Envenenou</t>
  </si>
  <si>
    <t>48421</t>
  </si>
  <si>
    <t>Paixão De Peão</t>
  </si>
  <si>
    <t>48426</t>
  </si>
  <si>
    <t>Passe O Tempo Que Passar</t>
  </si>
  <si>
    <t>48431</t>
  </si>
  <si>
    <t>Pneuzinho</t>
  </si>
  <si>
    <t>48436</t>
  </si>
  <si>
    <t>Pra Sempre Te Adorar</t>
  </si>
  <si>
    <t>48441</t>
  </si>
  <si>
    <t>Preciso Te Encontrar</t>
  </si>
  <si>
    <t>48446</t>
  </si>
  <si>
    <t>Que Nem Chiclete</t>
  </si>
  <si>
    <t>48451</t>
  </si>
  <si>
    <t>Quem Chorou Fui Eu</t>
  </si>
  <si>
    <t>48456</t>
  </si>
  <si>
    <t>Quero Falar Com Ela</t>
  </si>
  <si>
    <t>48461</t>
  </si>
  <si>
    <t>Riacho Sereno</t>
  </si>
  <si>
    <t>48466</t>
  </si>
  <si>
    <t>Sai De Mim</t>
  </si>
  <si>
    <t>48471</t>
  </si>
  <si>
    <t>Saudade Pesada</t>
  </si>
  <si>
    <t>48476</t>
  </si>
  <si>
    <t>Simplesmente A Mais Amada</t>
  </si>
  <si>
    <t>48481</t>
  </si>
  <si>
    <t>Só Pensando Em Você</t>
  </si>
  <si>
    <t>48486</t>
  </si>
  <si>
    <t>48491</t>
  </si>
  <si>
    <t>Tchau Saudade</t>
  </si>
  <si>
    <t>48496</t>
  </si>
  <si>
    <t>Te Amo Pai</t>
  </si>
  <si>
    <t>48501</t>
  </si>
  <si>
    <t>Vai Vai Muuuu</t>
  </si>
  <si>
    <t>48506</t>
  </si>
  <si>
    <t>48511</t>
  </si>
  <si>
    <t>Você Decide</t>
  </si>
  <si>
    <t>48516</t>
  </si>
  <si>
    <t>Vou Ganhar Você</t>
  </si>
  <si>
    <t>48521</t>
  </si>
  <si>
    <t>Rick E Renner E Molejo</t>
  </si>
  <si>
    <t>Na Pontinha Do Pé</t>
  </si>
  <si>
    <t>48526</t>
  </si>
  <si>
    <t>Rick E Victor</t>
  </si>
  <si>
    <t>Por Amor</t>
  </si>
  <si>
    <t>48531</t>
  </si>
  <si>
    <t>Quando Paro Pra Te Olhar</t>
  </si>
  <si>
    <t>66696</t>
  </si>
  <si>
    <t>Rick James</t>
  </si>
  <si>
    <t>65139</t>
  </si>
  <si>
    <t>Rick James And Teena Marie</t>
  </si>
  <si>
    <t>Fire And Desire</t>
  </si>
  <si>
    <t>48541</t>
  </si>
  <si>
    <t>Rick Sollo</t>
  </si>
  <si>
    <t>De Volta Pro Meu Coração</t>
  </si>
  <si>
    <t>48546</t>
  </si>
  <si>
    <t>Vem Camila</t>
  </si>
  <si>
    <t>65141</t>
  </si>
  <si>
    <t>Ricky Martin</t>
  </si>
  <si>
    <t>65142</t>
  </si>
  <si>
    <t>The Cup Of Life</t>
  </si>
  <si>
    <t>65140</t>
  </si>
  <si>
    <t>Ricky Martin &amp; Christina Aguilera</t>
  </si>
  <si>
    <t>Nobody Wants To Be Lonely</t>
  </si>
  <si>
    <t>48551</t>
  </si>
  <si>
    <t>Ricky Vallen</t>
  </si>
  <si>
    <t>Pra Ser Amor</t>
  </si>
  <si>
    <t>65143</t>
  </si>
  <si>
    <t>Righteous Brothers, The</t>
  </si>
  <si>
    <t>65144</t>
  </si>
  <si>
    <t>Youve Lost That Loving Feeling</t>
  </si>
  <si>
    <t>65150</t>
  </si>
  <si>
    <t>Rihanna</t>
  </si>
  <si>
    <t>Diamonds</t>
  </si>
  <si>
    <t>65151</t>
  </si>
  <si>
    <t>Disturbia</t>
  </si>
  <si>
    <t>65152</t>
  </si>
  <si>
    <t>Dont Stop The Music</t>
  </si>
  <si>
    <t>65153</t>
  </si>
  <si>
    <t>If Its Lovin That You Want</t>
  </si>
  <si>
    <t>65154</t>
  </si>
  <si>
    <t>Love On The Brain</t>
  </si>
  <si>
    <t>65155</t>
  </si>
  <si>
    <t>Only Girl (In The World)</t>
  </si>
  <si>
    <t>65156</t>
  </si>
  <si>
    <t>Pon De Replay</t>
  </si>
  <si>
    <t>65157</t>
  </si>
  <si>
    <t>Rude Boy</t>
  </si>
  <si>
    <t>65158</t>
  </si>
  <si>
    <t>Russian Roulette</t>
  </si>
  <si>
    <t>65159</t>
  </si>
  <si>
    <t>S &amp; M</t>
  </si>
  <si>
    <t>65160</t>
  </si>
  <si>
    <t>65161</t>
  </si>
  <si>
    <t>Take a Bow</t>
  </si>
  <si>
    <t>65162</t>
  </si>
  <si>
    <t>Unfaithful</t>
  </si>
  <si>
    <t>65163</t>
  </si>
  <si>
    <t>We Found Love</t>
  </si>
  <si>
    <t>65164</t>
  </si>
  <si>
    <t>What Now</t>
  </si>
  <si>
    <t>65165</t>
  </si>
  <si>
    <t>Where Have You Been</t>
  </si>
  <si>
    <t>65145</t>
  </si>
  <si>
    <t>Rihanna &amp; Drake</t>
  </si>
  <si>
    <t>Whats My Name</t>
  </si>
  <si>
    <t>65146</t>
  </si>
  <si>
    <t>Work</t>
  </si>
  <si>
    <t>65147</t>
  </si>
  <si>
    <t>Rihanna &amp; Jay-Z</t>
  </si>
  <si>
    <t>Umbrella</t>
  </si>
  <si>
    <t>65148</t>
  </si>
  <si>
    <t>Rihanna &amp; Mikky Ekko</t>
  </si>
  <si>
    <t>Stay (Duet Version)</t>
  </si>
  <si>
    <t>65149</t>
  </si>
  <si>
    <t>Rihanna &amp; Ne-Yo</t>
  </si>
  <si>
    <t>Hate That I Love You</t>
  </si>
  <si>
    <t>65166</t>
  </si>
  <si>
    <t>Rihanna ft Kanye West And...</t>
  </si>
  <si>
    <t>FourFiveSeconds</t>
  </si>
  <si>
    <t>48556</t>
  </si>
  <si>
    <t>Rio Negro E Solimoes</t>
  </si>
  <si>
    <t>Amor Desencontrado</t>
  </si>
  <si>
    <t>48561</t>
  </si>
  <si>
    <t>48566</t>
  </si>
  <si>
    <t>O Cowboy Vai Te Pegar</t>
  </si>
  <si>
    <t>48571</t>
  </si>
  <si>
    <t>Oh! De Casa O De Fora</t>
  </si>
  <si>
    <t>48576</t>
  </si>
  <si>
    <t>Rio Negro E Solimões</t>
  </si>
  <si>
    <t>A Gente Se Entrega</t>
  </si>
  <si>
    <t>48581</t>
  </si>
  <si>
    <t>Agito Do Meu Povo</t>
  </si>
  <si>
    <t>48586</t>
  </si>
  <si>
    <t>Ajeite O Trem Ai</t>
  </si>
  <si>
    <t>48591</t>
  </si>
  <si>
    <t>Arruma Essa Casa</t>
  </si>
  <si>
    <t>48596</t>
  </si>
  <si>
    <t>Bate O Pé</t>
  </si>
  <si>
    <t>48601</t>
  </si>
  <si>
    <t>Caí Na Realidade</t>
  </si>
  <si>
    <t>48606</t>
  </si>
  <si>
    <t>Clube Do Batidão</t>
  </si>
  <si>
    <t>48611</t>
  </si>
  <si>
    <t>48616</t>
  </si>
  <si>
    <t>De São Paulo A Belém</t>
  </si>
  <si>
    <t>48621</t>
  </si>
  <si>
    <t>Depois De Você</t>
  </si>
  <si>
    <t>48626</t>
  </si>
  <si>
    <t>Depois Que Perde</t>
  </si>
  <si>
    <t>48631</t>
  </si>
  <si>
    <t>Deus Me livre</t>
  </si>
  <si>
    <t>48636</t>
  </si>
  <si>
    <t>Espera Na Janela</t>
  </si>
  <si>
    <t>48641</t>
  </si>
  <si>
    <t>Estrela Guia</t>
  </si>
  <si>
    <t>48646</t>
  </si>
  <si>
    <t>Eu To Doidão</t>
  </si>
  <si>
    <t>48651</t>
  </si>
  <si>
    <t>Falta Você</t>
  </si>
  <si>
    <t>48656</t>
  </si>
  <si>
    <t>Frio Da Madrugada</t>
  </si>
  <si>
    <t>48661</t>
  </si>
  <si>
    <t>Laço Da Paixão</t>
  </si>
  <si>
    <t>48666</t>
  </si>
  <si>
    <t>Lenha</t>
  </si>
  <si>
    <t>48671</t>
  </si>
  <si>
    <t>Melhor Beber Do Que Chorar</t>
  </si>
  <si>
    <t>48676</t>
  </si>
  <si>
    <t>Moido De Paixão</t>
  </si>
  <si>
    <t>48681</t>
  </si>
  <si>
    <t>Na Sola Da Bota</t>
  </si>
  <si>
    <t>48686</t>
  </si>
  <si>
    <t>Nao Tô Nem Ai</t>
  </si>
  <si>
    <t>48691</t>
  </si>
  <si>
    <t>No Fim Desta Estrada</t>
  </si>
  <si>
    <t>48696</t>
  </si>
  <si>
    <t>O Grito Da Galera</t>
  </si>
  <si>
    <t>48701</t>
  </si>
  <si>
    <t>O Que Você Não Faz</t>
  </si>
  <si>
    <t>48706</t>
  </si>
  <si>
    <t>Pororoca</t>
  </si>
  <si>
    <t>48711</t>
  </si>
  <si>
    <t>Procure Por Mim</t>
  </si>
  <si>
    <t>48716</t>
  </si>
  <si>
    <t>Refém Da Madrugada</t>
  </si>
  <si>
    <t>48721</t>
  </si>
  <si>
    <t>Romântica</t>
  </si>
  <si>
    <t>48726</t>
  </si>
  <si>
    <t>Saudade Pulou No Peito</t>
  </si>
  <si>
    <t>48731</t>
  </si>
  <si>
    <t>Solidão E Saudade</t>
  </si>
  <si>
    <t>48736</t>
  </si>
  <si>
    <t>Só Alegria</t>
  </si>
  <si>
    <t>48741</t>
  </si>
  <si>
    <t>Só Eu Sei</t>
  </si>
  <si>
    <t>48746</t>
  </si>
  <si>
    <t>Só Lembranças</t>
  </si>
  <si>
    <t>48751</t>
  </si>
  <si>
    <t>To Por Ai</t>
  </si>
  <si>
    <t>48756</t>
  </si>
  <si>
    <t>48761</t>
  </si>
  <si>
    <t>Vida De Cão</t>
  </si>
  <si>
    <t>48766</t>
  </si>
  <si>
    <t>Rionegro E Solimões</t>
  </si>
  <si>
    <t>Chove</t>
  </si>
  <si>
    <t>48771</t>
  </si>
  <si>
    <t>48776</t>
  </si>
  <si>
    <t>48781</t>
  </si>
  <si>
    <t>Rionegro E Solimões E Henrique E Juliano</t>
  </si>
  <si>
    <t>Saudade Atemporal</t>
  </si>
  <si>
    <t>65167</t>
  </si>
  <si>
    <t>Rise Against</t>
  </si>
  <si>
    <t>Savior</t>
  </si>
  <si>
    <t>65168</t>
  </si>
  <si>
    <t>Rita Coolidge</t>
  </si>
  <si>
    <t>Were All Alone</t>
  </si>
  <si>
    <t>48786</t>
  </si>
  <si>
    <t>Rita De Cássia</t>
  </si>
  <si>
    <t>Cama Vazia</t>
  </si>
  <si>
    <t>48791</t>
  </si>
  <si>
    <t>Rita Lee</t>
  </si>
  <si>
    <t>Agora Só Falta Você</t>
  </si>
  <si>
    <t>48796</t>
  </si>
  <si>
    <t>Amor E Sexo</t>
  </si>
  <si>
    <t>48801</t>
  </si>
  <si>
    <t>48806</t>
  </si>
  <si>
    <t>48811</t>
  </si>
  <si>
    <t>Banho De Espuma</t>
  </si>
  <si>
    <t>48816</t>
  </si>
  <si>
    <t>Bwana</t>
  </si>
  <si>
    <t>48821</t>
  </si>
  <si>
    <t>Caso Sério</t>
  </si>
  <si>
    <t>48826</t>
  </si>
  <si>
    <t>Cecy Bom</t>
  </si>
  <si>
    <t>48831</t>
  </si>
  <si>
    <t>Desculpe O Auê</t>
  </si>
  <si>
    <t>48836</t>
  </si>
  <si>
    <t>Doce Vampiro</t>
  </si>
  <si>
    <t>48841</t>
  </si>
  <si>
    <t>Flagra</t>
  </si>
  <si>
    <t>48846</t>
  </si>
  <si>
    <t>Jardins Da Babilônia</t>
  </si>
  <si>
    <t>48851</t>
  </si>
  <si>
    <t>Lança Perfume</t>
  </si>
  <si>
    <t>48856</t>
  </si>
  <si>
    <t>48861</t>
  </si>
  <si>
    <t>Miss Brasil 2000</t>
  </si>
  <si>
    <t>48866</t>
  </si>
  <si>
    <t>48871</t>
  </si>
  <si>
    <t>Nem Luxo, Nem Lixo</t>
  </si>
  <si>
    <t>48876</t>
  </si>
  <si>
    <t>On The Rocks</t>
  </si>
  <si>
    <t>48881</t>
  </si>
  <si>
    <t>Ovelha Negra</t>
  </si>
  <si>
    <t>48886</t>
  </si>
  <si>
    <t>Reza</t>
  </si>
  <si>
    <t>48891</t>
  </si>
  <si>
    <t>Só De Voce</t>
  </si>
  <si>
    <t>65169</t>
  </si>
  <si>
    <t>Rita Ora</t>
  </si>
  <si>
    <t>65170</t>
  </si>
  <si>
    <t>65171</t>
  </si>
  <si>
    <t>Rita Pavone</t>
  </si>
  <si>
    <t>Fortissimo</t>
  </si>
  <si>
    <t>48896</t>
  </si>
  <si>
    <t>Ritchie</t>
  </si>
  <si>
    <t>A Vida Tem Dessas Coisas</t>
  </si>
  <si>
    <t>48901</t>
  </si>
  <si>
    <t>Casanova</t>
  </si>
  <si>
    <t>48906</t>
  </si>
  <si>
    <t>Lágrimas Demais</t>
  </si>
  <si>
    <t>48911</t>
  </si>
  <si>
    <t>Menina Veneno</t>
  </si>
  <si>
    <t>48916</t>
  </si>
  <si>
    <t>Pelo Interfone (Versão Cowtry)</t>
  </si>
  <si>
    <t>48921</t>
  </si>
  <si>
    <t>Só Pra O Vento</t>
  </si>
  <si>
    <t>48926</t>
  </si>
  <si>
    <t>Transas</t>
  </si>
  <si>
    <t>48931</t>
  </si>
  <si>
    <t>Rob Nunes E Jerry Smith</t>
  </si>
  <si>
    <t>Como É Que Faz</t>
  </si>
  <si>
    <t>65172</t>
  </si>
  <si>
    <t>Robbie Williams</t>
  </si>
  <si>
    <t>Advertising Space</t>
  </si>
  <si>
    <t>65173</t>
  </si>
  <si>
    <t>65174</t>
  </si>
  <si>
    <t>65175</t>
  </si>
  <si>
    <t>Eternity</t>
  </si>
  <si>
    <t>65176</t>
  </si>
  <si>
    <t>65177</t>
  </si>
  <si>
    <t>Heavy Entertainment Show</t>
  </si>
  <si>
    <t>65178</t>
  </si>
  <si>
    <t>Let Me Entertain You</t>
  </si>
  <si>
    <t>65179</t>
  </si>
  <si>
    <t>Millennium</t>
  </si>
  <si>
    <t>65180</t>
  </si>
  <si>
    <t>Old Before I Die</t>
  </si>
  <si>
    <t>65181</t>
  </si>
  <si>
    <t>Party Like a Russian</t>
  </si>
  <si>
    <t>65182</t>
  </si>
  <si>
    <t>Road To Mandalay</t>
  </si>
  <si>
    <t>65183</t>
  </si>
  <si>
    <t>Rock DJ</t>
  </si>
  <si>
    <t>65184</t>
  </si>
  <si>
    <t>Shes The One</t>
  </si>
  <si>
    <t>65185</t>
  </si>
  <si>
    <t>Strong</t>
  </si>
  <si>
    <t>90355</t>
  </si>
  <si>
    <t>Sexed Up</t>
  </si>
  <si>
    <t>48936</t>
  </si>
  <si>
    <t>Robby Rosa</t>
  </si>
  <si>
    <t>Chuva Fina</t>
  </si>
  <si>
    <t>50421</t>
  </si>
  <si>
    <t>Robério E Seus Teclados</t>
  </si>
  <si>
    <t>Linda</t>
  </si>
  <si>
    <t>50426</t>
  </si>
  <si>
    <t>Volta Amor</t>
  </si>
  <si>
    <t>65186</t>
  </si>
  <si>
    <t>Robert Downey Jr</t>
  </si>
  <si>
    <t>48941</t>
  </si>
  <si>
    <t>Robert E Ronald</t>
  </si>
  <si>
    <t>Se Eu Pudesse Voltar Ao Passado</t>
  </si>
  <si>
    <t>48946</t>
  </si>
  <si>
    <t>Roberta Campos</t>
  </si>
  <si>
    <t>Minha Felicidade</t>
  </si>
  <si>
    <t>48951</t>
  </si>
  <si>
    <t>Roberta Campos E Nando Reis</t>
  </si>
  <si>
    <t>48956</t>
  </si>
  <si>
    <t>Roberta Campos E Vitor Kley</t>
  </si>
  <si>
    <t>Fique Na Minha Vida</t>
  </si>
  <si>
    <t>65187</t>
  </si>
  <si>
    <t>Roberta Flack And Donny Hathaway</t>
  </si>
  <si>
    <t>Back Together Again</t>
  </si>
  <si>
    <t>65188</t>
  </si>
  <si>
    <t>65189</t>
  </si>
  <si>
    <t>48961</t>
  </si>
  <si>
    <t>Roberta Miranda</t>
  </si>
  <si>
    <t>A Mulher Em Mim</t>
  </si>
  <si>
    <t>48966</t>
  </si>
  <si>
    <t>48971</t>
  </si>
  <si>
    <t>Atração Fatal</t>
  </si>
  <si>
    <t>48976</t>
  </si>
  <si>
    <t>48981</t>
  </si>
  <si>
    <t>48986</t>
  </si>
  <si>
    <t>48991</t>
  </si>
  <si>
    <t>Desespero De Uma Noite</t>
  </si>
  <si>
    <t>48996</t>
  </si>
  <si>
    <t>Dia D</t>
  </si>
  <si>
    <t>49001</t>
  </si>
  <si>
    <t>Duas Taças</t>
  </si>
  <si>
    <t>49006</t>
  </si>
  <si>
    <t>49011</t>
  </si>
  <si>
    <t>Lição De Vida</t>
  </si>
  <si>
    <t>49016</t>
  </si>
  <si>
    <t>49021</t>
  </si>
  <si>
    <t>Meu Dengo</t>
  </si>
  <si>
    <t>49026</t>
  </si>
  <si>
    <t>Meus Momentos</t>
  </si>
  <si>
    <t>49031</t>
  </si>
  <si>
    <t>49036</t>
  </si>
  <si>
    <t>Sao Tantas As Coisas</t>
  </si>
  <si>
    <t>49041</t>
  </si>
  <si>
    <t>49046</t>
  </si>
  <si>
    <t>Só Nós Dois</t>
  </si>
  <si>
    <t>49051</t>
  </si>
  <si>
    <t>49056</t>
  </si>
  <si>
    <t>Roberta Miranda E Henrique E Juliano</t>
  </si>
  <si>
    <t>Acho Que Esqueci De Mim</t>
  </si>
  <si>
    <t>49061</t>
  </si>
  <si>
    <t>Roberta Miranda E Marília Mendonça</t>
  </si>
  <si>
    <t>Os Tempos Mudaram</t>
  </si>
  <si>
    <t>49066</t>
  </si>
  <si>
    <t>Roberta Miranda E Reginaldo Rossi</t>
  </si>
  <si>
    <t>49071</t>
  </si>
  <si>
    <t>Roberta Sá</t>
  </si>
  <si>
    <t>Pavilhão De Espelhos</t>
  </si>
  <si>
    <t>49076</t>
  </si>
  <si>
    <t>Roberta Sá E Lenine</t>
  </si>
  <si>
    <t>Fogo E Gasolina</t>
  </si>
  <si>
    <t>49081</t>
  </si>
  <si>
    <t>Roberto Carlos</t>
  </si>
  <si>
    <t>120 150 200 Km Por Hora</t>
  </si>
  <si>
    <t>As coisas estão passando mais depressa</t>
  </si>
  <si>
    <t>49086</t>
  </si>
  <si>
    <t>A Atriz</t>
  </si>
  <si>
    <t>Chego em casa encontro apenas seu perfume</t>
  </si>
  <si>
    <t>49091</t>
  </si>
  <si>
    <t>A Distância</t>
  </si>
  <si>
    <t>Nunca mais você ouviu falar de mim</t>
  </si>
  <si>
    <t>49096</t>
  </si>
  <si>
    <t>A Estação</t>
  </si>
  <si>
    <t>Senti que alguma coisa ia me dizer</t>
  </si>
  <si>
    <t>49101</t>
  </si>
  <si>
    <t>Quem não acreditar, venha ver a multidão</t>
  </si>
  <si>
    <t>49106</t>
  </si>
  <si>
    <t>A Guerra Dos Meninos</t>
  </si>
  <si>
    <t>"Quem fizer mal a um destes pequeninos que me acompanham</t>
  </si>
  <si>
    <t>49111</t>
  </si>
  <si>
    <t>A Janela</t>
  </si>
  <si>
    <t>Da janela o horizonte</t>
  </si>
  <si>
    <t>49116</t>
  </si>
  <si>
    <t>A Menina E O Poeta</t>
  </si>
  <si>
    <t>Virgem, menina morena nos cabelos uma trança</t>
  </si>
  <si>
    <t>49121</t>
  </si>
  <si>
    <t>A Montanha</t>
  </si>
  <si>
    <t>Eu vou seguir uma luz lá no alto</t>
  </si>
  <si>
    <t>49126</t>
  </si>
  <si>
    <t>A mulher que eu amo tem a pele morena</t>
  </si>
  <si>
    <t>49131</t>
  </si>
  <si>
    <t>Você, que vem de dentro da saudade que eu sentia</t>
  </si>
  <si>
    <t>49136</t>
  </si>
  <si>
    <t>A Palavra Adeus</t>
  </si>
  <si>
    <t>Eu não posso compreender</t>
  </si>
  <si>
    <t>49141</t>
  </si>
  <si>
    <t>49146</t>
  </si>
  <si>
    <t>Se voltar não faça espanto, cuide apenas de você</t>
  </si>
  <si>
    <t>49151</t>
  </si>
  <si>
    <t>Aceito Seu Coração</t>
  </si>
  <si>
    <t>Eu não pensava que você viesse pra ficar</t>
  </si>
  <si>
    <t>49156</t>
  </si>
  <si>
    <t>Quanto tempo de sonho perdido</t>
  </si>
  <si>
    <t>49161</t>
  </si>
  <si>
    <t>Quando o sol aquece de manhã</t>
  </si>
  <si>
    <t>49166</t>
  </si>
  <si>
    <t>Além do horizonte deve ter</t>
  </si>
  <si>
    <t>49171</t>
  </si>
  <si>
    <t>Diga logo de uma vez</t>
  </si>
  <si>
    <t>49176</t>
  </si>
  <si>
    <t>Amada Amante</t>
  </si>
  <si>
    <t>Este amor que tú me has dado</t>
  </si>
  <si>
    <t>49181</t>
  </si>
  <si>
    <t>Amante A Moda Antiga</t>
  </si>
  <si>
    <t>Eu sou aquele amante à moda antiga</t>
  </si>
  <si>
    <t>49186</t>
  </si>
  <si>
    <t>Amazônia</t>
  </si>
  <si>
    <t>Tanto amor perdido no mundo</t>
  </si>
  <si>
    <t>49191</t>
  </si>
  <si>
    <t>Amiga, perdoa se eu me meto em sua vida</t>
  </si>
  <si>
    <t>49196</t>
  </si>
  <si>
    <t>Você meu amigo de fé, meu irmão camarada</t>
  </si>
  <si>
    <t>49201</t>
  </si>
  <si>
    <t>49206</t>
  </si>
  <si>
    <t>Vivo por ela. Ninguém duvida. Porque ela é tudo na minha vida.</t>
  </si>
  <si>
    <t>49211</t>
  </si>
  <si>
    <t>Todo tempo que eu vivi</t>
  </si>
  <si>
    <t>49216</t>
  </si>
  <si>
    <t>Ah meu amor não vás embora</t>
  </si>
  <si>
    <t>49221</t>
  </si>
  <si>
    <t>Aquela Casa Simples</t>
  </si>
  <si>
    <t>Naquela casa simples você falou pra mim</t>
  </si>
  <si>
    <t>49226</t>
  </si>
  <si>
    <t>Aquele Beijo Que Te Dei</t>
  </si>
  <si>
    <t>Aquele beijo que te dei</t>
  </si>
  <si>
    <t>49231</t>
  </si>
  <si>
    <t>As Baleias</t>
  </si>
  <si>
    <t>Não é possível que você suporte a barra</t>
  </si>
  <si>
    <t>49236</t>
  </si>
  <si>
    <t>As Canções Que Você Fez Pra Mim</t>
  </si>
  <si>
    <t>Hoje, eu ouço as canções que você fez pra mim</t>
  </si>
  <si>
    <t>49241</t>
  </si>
  <si>
    <t>Se você pretende saber quem eu sou</t>
  </si>
  <si>
    <t>49246</t>
  </si>
  <si>
    <t>As Flores Do Jardim Da Nossa Casa</t>
  </si>
  <si>
    <t>As flores do jardim da nossa casa</t>
  </si>
  <si>
    <t>49251</t>
  </si>
  <si>
    <t>As Mesmas Coisas</t>
  </si>
  <si>
    <t>Você agora já não fala mais em mim</t>
  </si>
  <si>
    <t>49256</t>
  </si>
  <si>
    <t>Amanhã de manhã vou pedir o café pra nós dois</t>
  </si>
  <si>
    <t>49261</t>
  </si>
  <si>
    <t>49266</t>
  </si>
  <si>
    <t>Cama Y Mesa</t>
  </si>
  <si>
    <t>Quiero ser tu canción desde el principio al fin</t>
  </si>
  <si>
    <t>49271</t>
  </si>
  <si>
    <t>Caminhoneiro</t>
  </si>
  <si>
    <t>Todo dia quando eu pego a estrada</t>
  </si>
  <si>
    <t>49276</t>
  </si>
  <si>
    <t>Carnavalito</t>
  </si>
  <si>
    <t>Llegando está el carnaval</t>
  </si>
  <si>
    <t>49281</t>
  </si>
  <si>
    <t>Cartas De Amor</t>
  </si>
  <si>
    <t>Ontem, amor, eu reli</t>
  </si>
  <si>
    <t>49286</t>
  </si>
  <si>
    <t>49291</t>
  </si>
  <si>
    <t>Chore Por Mim</t>
  </si>
  <si>
    <t>Sei que você chora porque chegou o fim</t>
  </si>
  <si>
    <t>49296</t>
  </si>
  <si>
    <t>Coimbra</t>
  </si>
  <si>
    <t>Coimbra do choupal</t>
  </si>
  <si>
    <t>49301</t>
  </si>
  <si>
    <t>Coisa Bonita</t>
  </si>
  <si>
    <t>Amo você assim e não sei</t>
  </si>
  <si>
    <t>49306</t>
  </si>
  <si>
    <t>Comandante Do Seu Coração</t>
  </si>
  <si>
    <t>Sei que vc sabe bem o que faz o que quer</t>
  </si>
  <si>
    <t>49311</t>
  </si>
  <si>
    <t>Como Dois E Dois</t>
  </si>
  <si>
    <t>Quando você me ouvir cantar</t>
  </si>
  <si>
    <t>49316</t>
  </si>
  <si>
    <t>Tenho andado sem destino</t>
  </si>
  <si>
    <t>49321</t>
  </si>
  <si>
    <t>Como É Bom Saber</t>
  </si>
  <si>
    <t>Ao contrário do que eu esperava</t>
  </si>
  <si>
    <t>49326</t>
  </si>
  <si>
    <t>Como É Grande O Meu Amor Por Você</t>
  </si>
  <si>
    <t>Eu tenho tanto pra lhe falar</t>
  </si>
  <si>
    <t>49331</t>
  </si>
  <si>
    <t>Concavo Y Convexo</t>
  </si>
  <si>
    <t>Nuestro amor es así</t>
  </si>
  <si>
    <t>49336</t>
  </si>
  <si>
    <t>Eu pensei que pudesse esquecer</t>
  </si>
  <si>
    <t>49341</t>
  </si>
  <si>
    <t>Custe O Que Custar</t>
  </si>
  <si>
    <t>Já não sei dizer se sou feliz ou não</t>
  </si>
  <si>
    <t>49346</t>
  </si>
  <si>
    <t>Da Boca Pra Fora</t>
  </si>
  <si>
    <t>Só sei que a gente não se cansa de brigar</t>
  </si>
  <si>
    <t>49351</t>
  </si>
  <si>
    <t>De Coração Pra Coração</t>
  </si>
  <si>
    <t>Vem mais pra cá, chega pra mim</t>
  </si>
  <si>
    <t>49356</t>
  </si>
  <si>
    <t>De Que Vale Tudo Isso</t>
  </si>
  <si>
    <t>De que vale tudo isso Se você não está aqui?</t>
  </si>
  <si>
    <t>49361</t>
  </si>
  <si>
    <t>De Tanto Amor</t>
  </si>
  <si>
    <t>Ah, eu vim aqui amor só pra me despedir</t>
  </si>
  <si>
    <t>49366</t>
  </si>
  <si>
    <t>Debaixo Dos Caracóis</t>
  </si>
  <si>
    <t>Um dia a areia branca Seus pés irão tocar</t>
  </si>
  <si>
    <t>49371</t>
  </si>
  <si>
    <t>Desabafo</t>
  </si>
  <si>
    <t>Porque me arrasto aos seus pés</t>
  </si>
  <si>
    <t>49376</t>
  </si>
  <si>
    <t>Desamarre O Meu Coração</t>
  </si>
  <si>
    <t>Meu coração quer se libertar</t>
  </si>
  <si>
    <t>49381</t>
  </si>
  <si>
    <t>Já está chegando a hora de ir</t>
  </si>
  <si>
    <t>49386</t>
  </si>
  <si>
    <t>Não adianta nem tentar me esquecer</t>
  </si>
  <si>
    <t>49391</t>
  </si>
  <si>
    <t>Detalles</t>
  </si>
  <si>
    <t>No ganas al intentar El olvidarme</t>
  </si>
  <si>
    <t>49396</t>
  </si>
  <si>
    <t>49401</t>
  </si>
  <si>
    <t>A cidade agora do outro lado tem</t>
  </si>
  <si>
    <t>49406</t>
  </si>
  <si>
    <t>Se A vida inteira Você esperou Um grande amor</t>
  </si>
  <si>
    <t>49411</t>
  </si>
  <si>
    <t>E Por Isso Estou Aqui</t>
  </si>
  <si>
    <t>E quando acontecia eram azuis</t>
  </si>
  <si>
    <t>49416</t>
  </si>
  <si>
    <t>E Que Tudo Vá Pro Inferno</t>
  </si>
  <si>
    <t>De que vale o céu azul</t>
  </si>
  <si>
    <t>49421</t>
  </si>
  <si>
    <t>El Gato Que Esta Triste Y Azul</t>
  </si>
  <si>
    <t>Cuando era un chiquillo, qué alegría</t>
  </si>
  <si>
    <t>49426</t>
  </si>
  <si>
    <t>Elas Por Elas</t>
  </si>
  <si>
    <t>Hoje senti que é bem melhor</t>
  </si>
  <si>
    <t>49431</t>
  </si>
  <si>
    <t>Ele Está Pra Chegar</t>
  </si>
  <si>
    <t>Se ilumine na luz das estrelas</t>
  </si>
  <si>
    <t>49436</t>
  </si>
  <si>
    <t>Emoções</t>
  </si>
  <si>
    <t>Quando eu estou aqui</t>
  </si>
  <si>
    <t>49441</t>
  </si>
  <si>
    <t>Escreva Uma Carta Meu Amor</t>
  </si>
  <si>
    <t>Meu amor está tao longe de mim</t>
  </si>
  <si>
    <t>49446</t>
  </si>
  <si>
    <t>Esperando Un Bebe</t>
  </si>
  <si>
    <t>Tu viniste sonriendo No se bien de donde</t>
  </si>
  <si>
    <t>49451</t>
  </si>
  <si>
    <t>Não sei porque acreditei quando você me prometeu</t>
  </si>
  <si>
    <t>49456</t>
  </si>
  <si>
    <t>Esqueça se ele não te ama</t>
  </si>
  <si>
    <t>49461</t>
  </si>
  <si>
    <t>Esse Cara Sou Eu</t>
  </si>
  <si>
    <t>O cara que pensa em você toda hora</t>
  </si>
  <si>
    <t>49466</t>
  </si>
  <si>
    <t>Estou aqui Outra vez em busca desse abrigo</t>
  </si>
  <si>
    <t>49471</t>
  </si>
  <si>
    <t>Forever é para sempre</t>
  </si>
  <si>
    <t>49476</t>
  </si>
  <si>
    <t>Eu Amo Demais</t>
  </si>
  <si>
    <t>Agora eu não vou mais viver</t>
  </si>
  <si>
    <t>49481</t>
  </si>
  <si>
    <t>Eu Daria A Minha Vida</t>
  </si>
  <si>
    <t>Eu daria a minha vida para te esquecer</t>
  </si>
  <si>
    <t>49486</t>
  </si>
  <si>
    <t>Eu Disse Adeus</t>
  </si>
  <si>
    <t>Eu disse adeus. Nem mesmo eu acreditei, mas disse adeus</t>
  </si>
  <si>
    <t>49491</t>
  </si>
  <si>
    <t>Um grande amor começa agora</t>
  </si>
  <si>
    <t>49496</t>
  </si>
  <si>
    <t>Eu Me Vi Tão Só</t>
  </si>
  <si>
    <t>Eu me vi tão só Enfrentando momentos difíceis de solidão</t>
  </si>
  <si>
    <t>49501</t>
  </si>
  <si>
    <t>Eu Não Vou Mais Deixar Você Tão Só</t>
  </si>
  <si>
    <t>49506</t>
  </si>
  <si>
    <t>Eu Preciso Desse Amor</t>
  </si>
  <si>
    <t>Eu queria que você me amasse</t>
  </si>
  <si>
    <t>49511</t>
  </si>
  <si>
    <t>Eu Quero Apenas</t>
  </si>
  <si>
    <t>Eu quero apenas olhar os campos</t>
  </si>
  <si>
    <t>49516</t>
  </si>
  <si>
    <t>Eu Quero Ter Um Milhão De Amigos</t>
  </si>
  <si>
    <t>… Eu quero apenas olhar os campos</t>
  </si>
  <si>
    <t>49521</t>
  </si>
  <si>
    <t>Eu Sou Terrível</t>
  </si>
  <si>
    <t>Eu sou terrível e é bom parar</t>
  </si>
  <si>
    <t>49526</t>
  </si>
  <si>
    <t>Eu Só Tenho Um Caminho</t>
  </si>
  <si>
    <t>Se o rio em silêncio vai correr</t>
  </si>
  <si>
    <t>49531</t>
  </si>
  <si>
    <t>Tanto tempo longe de você</t>
  </si>
  <si>
    <t>49536</t>
  </si>
  <si>
    <t>Eu Te Amo, Te Amo</t>
  </si>
  <si>
    <t>49541</t>
  </si>
  <si>
    <t>Eu Te Darei O Céu</t>
  </si>
  <si>
    <t>Eu te darei o céu meu bem!</t>
  </si>
  <si>
    <t>49546</t>
  </si>
  <si>
    <t>Falando sério. É bem melhor você parar com essas coisas</t>
  </si>
  <si>
    <t>49551</t>
  </si>
  <si>
    <t>Acabei com tudo. Escapei com vida.</t>
  </si>
  <si>
    <t>49556</t>
  </si>
  <si>
    <t>Uma vem correndo, me beija sorrindo</t>
  </si>
  <si>
    <t>49561</t>
  </si>
  <si>
    <t>Fiquei Tão Triste</t>
  </si>
  <si>
    <t>Fiquei tão triste quando alguém veio dizer</t>
  </si>
  <si>
    <t>49566</t>
  </si>
  <si>
    <t>Folhas De Outono</t>
  </si>
  <si>
    <t>As folhas caem. O inverno já chegou</t>
  </si>
  <si>
    <t>49571</t>
  </si>
  <si>
    <t>Força Estranha</t>
  </si>
  <si>
    <t>Eu vi um menino correndo eu vi o tempo</t>
  </si>
  <si>
    <t>49576</t>
  </si>
  <si>
    <t>Furdúncio</t>
  </si>
  <si>
    <t>Onde ela vai eu vou</t>
  </si>
  <si>
    <t>49581</t>
  </si>
  <si>
    <t>Na linha do horizonte</t>
  </si>
  <si>
    <t>49586</t>
  </si>
  <si>
    <t>Gosto Do Jeitinho Dela</t>
  </si>
  <si>
    <t>Gosto do jeitinho dela me olhar</t>
  </si>
  <si>
    <t>49591</t>
  </si>
  <si>
    <t>Historia De Um Homem Mau</t>
  </si>
  <si>
    <t>Eu vou contar pra todos, a história de um rapaz</t>
  </si>
  <si>
    <t>49596</t>
  </si>
  <si>
    <t>Eu queria um passarinho ser</t>
  </si>
  <si>
    <t>49601</t>
  </si>
  <si>
    <t>Ilegal Imoral Ou Engorda</t>
  </si>
  <si>
    <t>Vivo condenado a fazer o que não quero</t>
  </si>
  <si>
    <t>49606</t>
  </si>
  <si>
    <t>A insensatez Que você fez Coração mais Sem cuidado</t>
  </si>
  <si>
    <t>49611</t>
  </si>
  <si>
    <t>Jesus Cristo</t>
  </si>
  <si>
    <t>Jesus Cristo, Jesus Cristo, Jesus Cristo eu estou aqui</t>
  </si>
  <si>
    <t>49616</t>
  </si>
  <si>
    <t>Jesus Salvador</t>
  </si>
  <si>
    <t>Hoje eu estou tão em paz comigo</t>
  </si>
  <si>
    <t>49621</t>
  </si>
  <si>
    <t>Jogo De Damas</t>
  </si>
  <si>
    <t>Eu sei da sua vida e do seu passado</t>
  </si>
  <si>
    <t>49626</t>
  </si>
  <si>
    <t>Jovens Tardes De Domingo</t>
  </si>
  <si>
    <t>Eu me lembro com saudade</t>
  </si>
  <si>
    <t>49631</t>
  </si>
  <si>
    <t>Jura Me</t>
  </si>
  <si>
    <t>Jura-me. Que teu amor é só meu</t>
  </si>
  <si>
    <t>49636</t>
  </si>
  <si>
    <t>La Distancia</t>
  </si>
  <si>
    <t>Nunca más oíste tú hablar de mí</t>
  </si>
  <si>
    <t>49641</t>
  </si>
  <si>
    <t>Lady Laura</t>
  </si>
  <si>
    <t>Tenho às vezes vontade de ser. Novamente um menino.</t>
  </si>
  <si>
    <t>49646</t>
  </si>
  <si>
    <t>Los Botones</t>
  </si>
  <si>
    <t>Los botones de la blusa que tu usabas</t>
  </si>
  <si>
    <t>49651</t>
  </si>
  <si>
    <t>Louco Por Você</t>
  </si>
  <si>
    <t>Beija meu amor. Seu beijo todo dia eu quero ter</t>
  </si>
  <si>
    <t>49656</t>
  </si>
  <si>
    <t>Lua Nova</t>
  </si>
  <si>
    <t>Lua nova quando fores e voltares</t>
  </si>
  <si>
    <t>49661</t>
  </si>
  <si>
    <t>Luz Divina</t>
  </si>
  <si>
    <t>Luz que me ilumina o caminho</t>
  </si>
  <si>
    <t>49666</t>
  </si>
  <si>
    <t>Quando eu te amei pela primeira vez</t>
  </si>
  <si>
    <t>49671</t>
  </si>
  <si>
    <t>Malena eu sou um sofredor!</t>
  </si>
  <si>
    <t>49676</t>
  </si>
  <si>
    <t>Meu Coração Ainda Quer Você</t>
  </si>
  <si>
    <t>Pra que dizer que eu não te amei</t>
  </si>
  <si>
    <t>49681</t>
  </si>
  <si>
    <t>Meu Grande Bem</t>
  </si>
  <si>
    <t>Quem ouvir esta canção</t>
  </si>
  <si>
    <t>49686</t>
  </si>
  <si>
    <t>Meu Menino Jesus</t>
  </si>
  <si>
    <t>Oh, meu Menino Jesus na noite desse Natal</t>
  </si>
  <si>
    <t>49691</t>
  </si>
  <si>
    <t>Meu Pequeno Cachoeiro</t>
  </si>
  <si>
    <t>Eu passo a vida recordando</t>
  </si>
  <si>
    <t>49696</t>
  </si>
  <si>
    <t>Meu Querido, Meu Velho, Meu Amigo</t>
  </si>
  <si>
    <t>Esses seus cabelos brancos, bonitos</t>
  </si>
  <si>
    <t>49701</t>
  </si>
  <si>
    <t>Mexericos Da Candinha</t>
  </si>
  <si>
    <t>Olha o que a Candinha está falando aqui</t>
  </si>
  <si>
    <t>49706</t>
  </si>
  <si>
    <t>Minha Senhora</t>
  </si>
  <si>
    <t>Minha Senhora, eu estou apaixonado</t>
  </si>
  <si>
    <t>49711</t>
  </si>
  <si>
    <t>Minha Tia</t>
  </si>
  <si>
    <t>Titia Amélia. Há quanto tempo a gente não se vê</t>
  </si>
  <si>
    <t>49716</t>
  </si>
  <si>
    <t>Momentos Tão Bonitos</t>
  </si>
  <si>
    <t>Eu gosto de ouvir você dizer pra mim</t>
  </si>
  <si>
    <t>49721</t>
  </si>
  <si>
    <t>As velas do Mucuripe, vão sair para pescar</t>
  </si>
  <si>
    <t>49726</t>
  </si>
  <si>
    <t>Mujer Pequena</t>
  </si>
  <si>
    <t>Cuando una mujer pequeña</t>
  </si>
  <si>
    <t>49731</t>
  </si>
  <si>
    <t>Mulher De 40</t>
  </si>
  <si>
    <t>Sorriso bonito. Olhar de quem sabe um pouco da vida</t>
  </si>
  <si>
    <t>49736</t>
  </si>
  <si>
    <t>Mulher Pequena</t>
  </si>
  <si>
    <t>Quando uma mulher pequena</t>
  </si>
  <si>
    <t>49741</t>
  </si>
  <si>
    <t>Música Suave</t>
  </si>
  <si>
    <t>Ainda bem que tocou essa música suave</t>
  </si>
  <si>
    <t>49746</t>
  </si>
  <si>
    <t>Na Paz Do Seu Sorriso</t>
  </si>
  <si>
    <t>Na paz do seu sorriso meus sonhos realizo</t>
  </si>
  <si>
    <t>49751</t>
  </si>
  <si>
    <t>Nada Tenho A Perder</t>
  </si>
  <si>
    <t>Sei que não devia nem queria</t>
  </si>
  <si>
    <t>49756</t>
  </si>
  <si>
    <t>Namoradinha De Um Amigo Meu</t>
  </si>
  <si>
    <t>Estou amando loucamente</t>
  </si>
  <si>
    <t>49761</t>
  </si>
  <si>
    <t>Nao Se Afaste de Mim</t>
  </si>
  <si>
    <t>Eu pensei que pudesse ficar sem você</t>
  </si>
  <si>
    <t>49766</t>
  </si>
  <si>
    <t>Nao É Papo Pra Mim</t>
  </si>
  <si>
    <t>Se em festa de família</t>
  </si>
  <si>
    <t>49771</t>
  </si>
  <si>
    <t>Negro Gato</t>
  </si>
  <si>
    <t>Eu sou um negro gato de arrepiar</t>
  </si>
  <si>
    <t>49776</t>
  </si>
  <si>
    <t>Nem Mesmo Você</t>
  </si>
  <si>
    <t>Nem mesmo você pode entender</t>
  </si>
  <si>
    <t>49781</t>
  </si>
  <si>
    <t>Ninguém Vai Tirar Você De Mim</t>
  </si>
  <si>
    <t>Não me canso de falar que te amo</t>
  </si>
  <si>
    <t>49786</t>
  </si>
  <si>
    <t>No Mesmo Verão</t>
  </si>
  <si>
    <t>Chego cansado. Você se aproxima</t>
  </si>
  <si>
    <t>49791</t>
  </si>
  <si>
    <t>Noite De Terror</t>
  </si>
  <si>
    <t>Fazia noite fria eu logo fui dormir</t>
  </si>
  <si>
    <t>49796</t>
  </si>
  <si>
    <t>Olhe aqui, preste atenção</t>
  </si>
  <si>
    <t>49801</t>
  </si>
  <si>
    <t>Nosso amor. Não é possível terminar assim</t>
  </si>
  <si>
    <t>49806</t>
  </si>
  <si>
    <t>Não Adianta</t>
  </si>
  <si>
    <t>De que adianta eu ficar</t>
  </si>
  <si>
    <t>49811</t>
  </si>
  <si>
    <t>Não Precisa Chorar</t>
  </si>
  <si>
    <t>Não precisa chorar. É teu, somente teu, meu coração</t>
  </si>
  <si>
    <t>49816</t>
  </si>
  <si>
    <t>Não Quero Ver Você Tão Triste</t>
  </si>
  <si>
    <t>… O que é que você tem?</t>
  </si>
  <si>
    <t>49821</t>
  </si>
  <si>
    <t>Não Se Esqueça De Mim</t>
  </si>
  <si>
    <t>Onde você estiver, não se esqueça de mim</t>
  </si>
  <si>
    <t>49826</t>
  </si>
  <si>
    <t>O Amor É A Moda</t>
  </si>
  <si>
    <t>Se o amor está fora de moda</t>
  </si>
  <si>
    <t>49831</t>
  </si>
  <si>
    <t>O Amor É Mais</t>
  </si>
  <si>
    <t>Pra saber o que é o amor</t>
  </si>
  <si>
    <t>49836</t>
  </si>
  <si>
    <t>O Baile Da Fazenda</t>
  </si>
  <si>
    <t>O baile vai correndo solto a noite inteira</t>
  </si>
  <si>
    <t>49841</t>
  </si>
  <si>
    <t>O Cadillac</t>
  </si>
  <si>
    <t>Peguei meu Cadillac, 1960</t>
  </si>
  <si>
    <t>49846</t>
  </si>
  <si>
    <t>49851</t>
  </si>
  <si>
    <t>O Careta</t>
  </si>
  <si>
    <t>Abro a camisa e encaro esse mundo de frente</t>
  </si>
  <si>
    <t>49856</t>
  </si>
  <si>
    <t>O Coração Não Tem Idade</t>
  </si>
  <si>
    <t>Um grande amor pode, às vezes</t>
  </si>
  <si>
    <t>49861</t>
  </si>
  <si>
    <t>O Côncavo E O Convexo</t>
  </si>
  <si>
    <t>Nosso amor é demais e quando amor se faz</t>
  </si>
  <si>
    <t>49866</t>
  </si>
  <si>
    <t>O Divã</t>
  </si>
  <si>
    <t>Relembro a casa com varanda</t>
  </si>
  <si>
    <t>49871</t>
  </si>
  <si>
    <t>O Gosto De Tudo</t>
  </si>
  <si>
    <t>Eu bebo em sua boca</t>
  </si>
  <si>
    <t>49876</t>
  </si>
  <si>
    <t>A primeira vez em que eu te vi</t>
  </si>
  <si>
    <t>49881</t>
  </si>
  <si>
    <t>O Grude</t>
  </si>
  <si>
    <t>Na verdade todo mundo sabe que a gente é assim</t>
  </si>
  <si>
    <t>49886</t>
  </si>
  <si>
    <t>O Gênio</t>
  </si>
  <si>
    <t>Andando um dia na rua notei</t>
  </si>
  <si>
    <t>49891</t>
  </si>
  <si>
    <t>O Homem</t>
  </si>
  <si>
    <t>Um certo dia um homem esteve aqui</t>
  </si>
  <si>
    <t>49896</t>
  </si>
  <si>
    <t>O Moço Velho</t>
  </si>
  <si>
    <t>Eu sou um livro aberto sem histórias</t>
  </si>
  <si>
    <t>49901</t>
  </si>
  <si>
    <t>O Portão</t>
  </si>
  <si>
    <t>Eu cheguei em frente ao portão</t>
  </si>
  <si>
    <t>49906</t>
  </si>
  <si>
    <t>O Progresso</t>
  </si>
  <si>
    <t>Eu queria poder afagar uma fera terrível</t>
  </si>
  <si>
    <t>49911</t>
  </si>
  <si>
    <t>O Show Já Terminou</t>
  </si>
  <si>
    <t>O show já terminou vamos voltar à realidade</t>
  </si>
  <si>
    <t>49916</t>
  </si>
  <si>
    <t>O Sósia</t>
  </si>
  <si>
    <t>Tudo começou quando certo dia</t>
  </si>
  <si>
    <t>49921</t>
  </si>
  <si>
    <t>O Tempo E O Vento</t>
  </si>
  <si>
    <t>Nosso amor no tempo ficou</t>
  </si>
  <si>
    <t>49926</t>
  </si>
  <si>
    <t>O Tempo Vai Apagar</t>
  </si>
  <si>
    <t>Sempre quando eu venho aqui</t>
  </si>
  <si>
    <t>49931</t>
  </si>
  <si>
    <t>O Velho Caminhoneiro</t>
  </si>
  <si>
    <t>O velho caminhoneiro, comandante das estradas</t>
  </si>
  <si>
    <t>49936</t>
  </si>
  <si>
    <t>Obsessão</t>
  </si>
  <si>
    <t>Abro a janela e do outro lado</t>
  </si>
  <si>
    <t>49941</t>
  </si>
  <si>
    <t>49946</t>
  </si>
  <si>
    <t>Os Sete Cabeludos</t>
  </si>
  <si>
    <t>Tudo começou quando Lili foi à esquina</t>
  </si>
  <si>
    <t>49951</t>
  </si>
  <si>
    <t>Os Seus Botões</t>
  </si>
  <si>
    <t>Os botões da blusa que você usava</t>
  </si>
  <si>
    <t>49956</t>
  </si>
  <si>
    <t>Os Velhinhos</t>
  </si>
  <si>
    <t>Quando a velhice chegar eu não sei se terei</t>
  </si>
  <si>
    <t>49961</t>
  </si>
  <si>
    <t>Você foi o maior dos meus casos</t>
  </si>
  <si>
    <t>49966</t>
  </si>
  <si>
    <t>Não tente me enganar vejo em seu olhar</t>
  </si>
  <si>
    <t>49971</t>
  </si>
  <si>
    <t>Parei Na Contra Mão</t>
  </si>
  <si>
    <t>Vinha voando no meu carro quando vi pela frente</t>
  </si>
  <si>
    <t>49976</t>
  </si>
  <si>
    <t>Passatempo</t>
  </si>
  <si>
    <t>No começo foi apenas passatempo</t>
  </si>
  <si>
    <t>49981</t>
  </si>
  <si>
    <t>Paz Na Terra</t>
  </si>
  <si>
    <t>Meu pensamento vai distante. Eu não entendo a razão.</t>
  </si>
  <si>
    <t>49986</t>
  </si>
  <si>
    <t>Pega Ladrão</t>
  </si>
  <si>
    <t>Estava com um broto no portão (tchatchura)</t>
  </si>
  <si>
    <t>49991</t>
  </si>
  <si>
    <t>Pelas Esquinas Da Nossa Casa</t>
  </si>
  <si>
    <t>Abro a porta sem cuidado</t>
  </si>
  <si>
    <t>49996</t>
  </si>
  <si>
    <t>Pensamentos</t>
  </si>
  <si>
    <t>Pensamentos que me afligem</t>
  </si>
  <si>
    <t>50001</t>
  </si>
  <si>
    <t>50006</t>
  </si>
  <si>
    <t>Eu ouvi dizer que você falou</t>
  </si>
  <si>
    <t>50011</t>
  </si>
  <si>
    <t>Por Ela</t>
  </si>
  <si>
    <t>Por ela a beleza do sol e das madrugadas</t>
  </si>
  <si>
    <t>50016</t>
  </si>
  <si>
    <t>Por Ella</t>
  </si>
  <si>
    <t>Por ella las puestas de sol y las madrugadas.</t>
  </si>
  <si>
    <t>50021</t>
  </si>
  <si>
    <t>Por Isso Corro Demais</t>
  </si>
  <si>
    <t>Meu bem, qualquer instante que eu fico sem te ver</t>
  </si>
  <si>
    <t>50026</t>
  </si>
  <si>
    <t>Preciso Chamar Tua Atenção</t>
  </si>
  <si>
    <t>Todas as vezes que você passa e nem me vê</t>
  </si>
  <si>
    <t>50031</t>
  </si>
  <si>
    <t>Amanhã estarei tao distante de ti</t>
  </si>
  <si>
    <t>50036</t>
  </si>
  <si>
    <t>Eu te proponho nós nos amarmos</t>
  </si>
  <si>
    <t>50041</t>
  </si>
  <si>
    <t>Propuesta</t>
  </si>
  <si>
    <t>Yo te propongo que nos amemos</t>
  </si>
  <si>
    <t>50046</t>
  </si>
  <si>
    <t>Pássaro Ferido</t>
  </si>
  <si>
    <t>Hoje distante de tudo e de quem tanto amo</t>
  </si>
  <si>
    <t>50051</t>
  </si>
  <si>
    <t>Quando você se separou de mim</t>
  </si>
  <si>
    <t>50056</t>
  </si>
  <si>
    <t>Quando a gente ama faz loucuras não se toca</t>
  </si>
  <si>
    <t>50061</t>
  </si>
  <si>
    <t>Quando Digo Que Te Amo</t>
  </si>
  <si>
    <t>Quando digo que te amo</t>
  </si>
  <si>
    <t>50066</t>
  </si>
  <si>
    <t>Quando Eu Quero Falar Com Deus</t>
  </si>
  <si>
    <t>Quando eu quero falar com Deus, eu apenas falo</t>
  </si>
  <si>
    <t>50071</t>
  </si>
  <si>
    <t>Você pensa que a verdade</t>
  </si>
  <si>
    <t>50076</t>
  </si>
  <si>
    <t>Quero Me Casar Contigo</t>
  </si>
  <si>
    <t>Quero me casar contigo</t>
  </si>
  <si>
    <t>50081</t>
  </si>
  <si>
    <t>Quero Que Va Tudo Pro Infierno</t>
  </si>
  <si>
    <t>De que sirve el cielo azul y el sol brillando más</t>
  </si>
  <si>
    <t>50086</t>
  </si>
  <si>
    <t>Quero Ver Você De Perto</t>
  </si>
  <si>
    <t>De que adianta você fugir?</t>
  </si>
  <si>
    <t>50091</t>
  </si>
  <si>
    <t>Recordações E Mais Nada</t>
  </si>
  <si>
    <t>Ainda guardo na boca o gosto daquele beijo</t>
  </si>
  <si>
    <t>50096</t>
  </si>
  <si>
    <t>Resumo</t>
  </si>
  <si>
    <t>Qual folha que vaga sem rumo e sem vida</t>
  </si>
  <si>
    <t>50101</t>
  </si>
  <si>
    <t>Oh! Rosa, Rosinha. Que bom seria</t>
  </si>
  <si>
    <t>50106</t>
  </si>
  <si>
    <t>O Sol ainda não chegou e o relógio há pouco despertou</t>
  </si>
  <si>
    <t>50111</t>
  </si>
  <si>
    <t>Se Diverte Já Não Pensa Em Mim</t>
  </si>
  <si>
    <t>De manhã vai pro trabalho</t>
  </si>
  <si>
    <t>50116</t>
  </si>
  <si>
    <t>Se Eu Partir</t>
  </si>
  <si>
    <t>Tudo vai mudar no dia que eu partir</t>
  </si>
  <si>
    <t>50121</t>
  </si>
  <si>
    <t>Se O Amor Se Vai</t>
  </si>
  <si>
    <t>Se o amor se vai Que vazio imenso fica....</t>
  </si>
  <si>
    <t>50126</t>
  </si>
  <si>
    <t>Se Você Pensa</t>
  </si>
  <si>
    <t>Se você pensar que vai fazer de mim</t>
  </si>
  <si>
    <t>50131</t>
  </si>
  <si>
    <t>Sonho lindo que se foi</t>
  </si>
  <si>
    <t>50136</t>
  </si>
  <si>
    <t>Sorrindo Para Mim</t>
  </si>
  <si>
    <t>Meu bem eu vou partir</t>
  </si>
  <si>
    <t>50141</t>
  </si>
  <si>
    <t>Splish Splash</t>
  </si>
  <si>
    <t>Splish splash! Fez o beijo que eu dei</t>
  </si>
  <si>
    <t>50146</t>
  </si>
  <si>
    <t>Sua Estupidez</t>
  </si>
  <si>
    <t>Meu bem, meu bem. Você tem que acreditar em mim</t>
  </si>
  <si>
    <t>50151</t>
  </si>
  <si>
    <t>De hoje em diante</t>
  </si>
  <si>
    <t>50156</t>
  </si>
  <si>
    <t>Só Vou Se Você For</t>
  </si>
  <si>
    <t>Eu me lembro bem do tempo</t>
  </si>
  <si>
    <t>50161</t>
  </si>
  <si>
    <t>Tanta Solidão</t>
  </si>
  <si>
    <t>Você não sabe quanta saudade você me deixou</t>
  </si>
  <si>
    <t>50166</t>
  </si>
  <si>
    <t>Ternura</t>
  </si>
  <si>
    <t>Uma vez você falou</t>
  </si>
  <si>
    <t>50171</t>
  </si>
  <si>
    <t>Todas As Manhãs</t>
  </si>
  <si>
    <t>Todas as manhãs quando eu acordo</t>
  </si>
  <si>
    <t>50176</t>
  </si>
  <si>
    <t>Todo Mundo Me Pergunta</t>
  </si>
  <si>
    <t>Todo mundo me pergunta. Por que é que eu vivo...</t>
  </si>
  <si>
    <t>50181</t>
  </si>
  <si>
    <t>Todos Estão Surdos</t>
  </si>
  <si>
    <t>Desde o começo do mundo</t>
  </si>
  <si>
    <t>50186</t>
  </si>
  <si>
    <t>Todos Os Meus Rumos</t>
  </si>
  <si>
    <t>Há sempre uma sombra em meu sorriso</t>
  </si>
  <si>
    <t>50191</t>
  </si>
  <si>
    <t>Traumas</t>
  </si>
  <si>
    <t>Meu pai um dia me falou</t>
  </si>
  <si>
    <t>50196</t>
  </si>
  <si>
    <t>Tudo</t>
  </si>
  <si>
    <t>Tudo em você é bom demais</t>
  </si>
  <si>
    <t>50201</t>
  </si>
  <si>
    <t>Tudo Para</t>
  </si>
  <si>
    <t>Quando a gente fecha a porta tanta coisa se</t>
  </si>
  <si>
    <t>50206</t>
  </si>
  <si>
    <t>Sem o teu carinho eu já não sei viver</t>
  </si>
  <si>
    <t>50211</t>
  </si>
  <si>
    <t>Tô Chutando Lata</t>
  </si>
  <si>
    <t>Que coisa boa você me telefonar</t>
  </si>
  <si>
    <t>50216</t>
  </si>
  <si>
    <t>Um Mais Um</t>
  </si>
  <si>
    <t>Se você olhar um pouco mais pra mim</t>
  </si>
  <si>
    <t>50221</t>
  </si>
  <si>
    <t>Un Gato En La Obscuridad</t>
  </si>
  <si>
    <t>50226</t>
  </si>
  <si>
    <t>Verde E Amarelo</t>
  </si>
  <si>
    <t>Verde e amarelo, verde e amarelo</t>
  </si>
  <si>
    <t>50231</t>
  </si>
  <si>
    <t>Vivendo Por Viver</t>
  </si>
  <si>
    <t>Sem motivo vou vivendo por aí, por viver.</t>
  </si>
  <si>
    <t>50236</t>
  </si>
  <si>
    <t>Você Deixou Alguém A Esperar</t>
  </si>
  <si>
    <t>Você deixou alguém a esperar</t>
  </si>
  <si>
    <t>50241</t>
  </si>
  <si>
    <t>Você foi a melhor coisa que eu tive</t>
  </si>
  <si>
    <t>50246</t>
  </si>
  <si>
    <t>Você Já Me Esqueceu</t>
  </si>
  <si>
    <t>Vem você bem sabe que aqui é o seu lugar</t>
  </si>
  <si>
    <t>50251</t>
  </si>
  <si>
    <t>Você Não Sabe</t>
  </si>
  <si>
    <t>Você não sabe quanta coisa eu faria</t>
  </si>
  <si>
    <t>50256</t>
  </si>
  <si>
    <t>Você Não Serve Pra Mim</t>
  </si>
  <si>
    <t>Não fique triste não se zangue</t>
  </si>
  <si>
    <t>50261</t>
  </si>
  <si>
    <t>Você É Linda</t>
  </si>
  <si>
    <t>Você veio sorrindo não sei bem de onde</t>
  </si>
  <si>
    <t>50266</t>
  </si>
  <si>
    <t>Você É Minha</t>
  </si>
  <si>
    <t>50271</t>
  </si>
  <si>
    <t>Vê Se Volta Pra Mim</t>
  </si>
  <si>
    <t>Deixa que eu me acerte com seu coração</t>
  </si>
  <si>
    <t>50276</t>
  </si>
  <si>
    <t>Yo Te Amo</t>
  </si>
  <si>
    <t>Fue tanto lo que amé</t>
  </si>
  <si>
    <t>50281</t>
  </si>
  <si>
    <t>Águia Dourada</t>
  </si>
  <si>
    <t>Águia bonita que voa no espaço</t>
  </si>
  <si>
    <t>50286</t>
  </si>
  <si>
    <t>É Meu, É Meu, É Meu</t>
  </si>
  <si>
    <t>Tudo que é seu meu bem</t>
  </si>
  <si>
    <t>50291</t>
  </si>
  <si>
    <t>É Papo Firme</t>
  </si>
  <si>
    <t>Essa garota é papo firme, é papo firme</t>
  </si>
  <si>
    <t>50296</t>
  </si>
  <si>
    <t>É Proibido Fumar</t>
  </si>
  <si>
    <t>É proibido fumar. Diz o aviso que eu li.</t>
  </si>
  <si>
    <t>50301</t>
  </si>
  <si>
    <t>É Tempo De Amar</t>
  </si>
  <si>
    <t>Nunca mais me fale assim</t>
  </si>
  <si>
    <t>50306</t>
  </si>
  <si>
    <t>Índia seus cabelos nos ombros caídos,</t>
  </si>
  <si>
    <t>65190</t>
  </si>
  <si>
    <t>65191</t>
  </si>
  <si>
    <t>65192</t>
  </si>
  <si>
    <t>65193</t>
  </si>
  <si>
    <t>No ganas al intentar. El olvidarme.</t>
  </si>
  <si>
    <t>65194</t>
  </si>
  <si>
    <t>65195</t>
  </si>
  <si>
    <t>Tu viniste sonriendo</t>
  </si>
  <si>
    <t>65196</t>
  </si>
  <si>
    <t>Nunca más oíste tú hablar de mí.</t>
  </si>
  <si>
    <t>65197</t>
  </si>
  <si>
    <t>65198</t>
  </si>
  <si>
    <t>65199</t>
  </si>
  <si>
    <t>65200</t>
  </si>
  <si>
    <t>65201</t>
  </si>
  <si>
    <t>65202</t>
  </si>
  <si>
    <t>65203</t>
  </si>
  <si>
    <t>50311</t>
  </si>
  <si>
    <t>Roberto Carlos E Chitãozinho E Xororó</t>
  </si>
  <si>
    <t>50316</t>
  </si>
  <si>
    <t>Roberto Carlos E Erasmo Carlos</t>
  </si>
  <si>
    <t>Eu não posso mais ficar aqui a esperar</t>
  </si>
  <si>
    <t>50321</t>
  </si>
  <si>
    <t>Roberto Carlos E Fafa De Belém</t>
  </si>
  <si>
    <t>Se Você Quiser</t>
  </si>
  <si>
    <t>Se você quer voltar pra mim</t>
  </si>
  <si>
    <t>50326</t>
  </si>
  <si>
    <t>Roberto Carlos E Fafá De Belém</t>
  </si>
  <si>
    <t>Se Você Quer</t>
  </si>
  <si>
    <t>50331</t>
  </si>
  <si>
    <t>Roberto Carlos E Jennifer Lopez</t>
  </si>
  <si>
    <t>Chegaste</t>
  </si>
  <si>
    <t>Tanto tempo já vai caminhando</t>
  </si>
  <si>
    <t>50336</t>
  </si>
  <si>
    <t>Roberto Carlos E Liah Soares</t>
  </si>
  <si>
    <t>A Cor Do Amor</t>
  </si>
  <si>
    <t>Faz tempo que a gente se olha</t>
  </si>
  <si>
    <t>50341</t>
  </si>
  <si>
    <t>Roberto Carlos E Maria Bethânia</t>
  </si>
  <si>
    <t>50346</t>
  </si>
  <si>
    <t>Roberto Christiano</t>
  </si>
  <si>
    <t>50351</t>
  </si>
  <si>
    <t>Roberto E Meirinho</t>
  </si>
  <si>
    <t>Lágrimas</t>
  </si>
  <si>
    <t>50356</t>
  </si>
  <si>
    <t>Noite Do Nosso Amor</t>
  </si>
  <si>
    <t>50361</t>
  </si>
  <si>
    <t>Roberto Leal</t>
  </si>
  <si>
    <t>50366</t>
  </si>
  <si>
    <t>Fatamorgana</t>
  </si>
  <si>
    <t>50371</t>
  </si>
  <si>
    <t>O Imigrante</t>
  </si>
  <si>
    <t>50376</t>
  </si>
  <si>
    <t>50381</t>
  </si>
  <si>
    <t>Roberto Muller</t>
  </si>
  <si>
    <t>Entre Espumas</t>
  </si>
  <si>
    <t>50386</t>
  </si>
  <si>
    <t>Luz Negra</t>
  </si>
  <si>
    <t>50391</t>
  </si>
  <si>
    <t>Roberto Villar</t>
  </si>
  <si>
    <t>50396</t>
  </si>
  <si>
    <t>Profissional Papudinho</t>
  </si>
  <si>
    <t>50401</t>
  </si>
  <si>
    <t>S.O.S Pro Amor</t>
  </si>
  <si>
    <t>50406</t>
  </si>
  <si>
    <t>50411</t>
  </si>
  <si>
    <t>Robinson Monteiro</t>
  </si>
  <si>
    <t>50416</t>
  </si>
  <si>
    <t>Se Tu Quiseres Crer</t>
  </si>
  <si>
    <t>65204</t>
  </si>
  <si>
    <t>Rockwell</t>
  </si>
  <si>
    <t>Dance</t>
  </si>
  <si>
    <t>65205</t>
  </si>
  <si>
    <t>Knife</t>
  </si>
  <si>
    <t>65206</t>
  </si>
  <si>
    <t>Somebodys Watching Me</t>
  </si>
  <si>
    <t>65208</t>
  </si>
  <si>
    <t>Rod Stewart</t>
  </si>
  <si>
    <t>Baby Jane</t>
  </si>
  <si>
    <t>65209</t>
  </si>
  <si>
    <t>Day After Day</t>
  </si>
  <si>
    <t>65210</t>
  </si>
  <si>
    <t>Do Ya Think Im Sexy</t>
  </si>
  <si>
    <t>65211</t>
  </si>
  <si>
    <t>Every Beat Of My Heart</t>
  </si>
  <si>
    <t>65212</t>
  </si>
  <si>
    <t>Every Time We Say Goodbye</t>
  </si>
  <si>
    <t>65213</t>
  </si>
  <si>
    <t>First Cut Is The Deepest</t>
  </si>
  <si>
    <t>65214</t>
  </si>
  <si>
    <t>65215</t>
  </si>
  <si>
    <t>65216</t>
  </si>
  <si>
    <t>65217</t>
  </si>
  <si>
    <t>65218</t>
  </si>
  <si>
    <t>I Dont Want To Talk About It</t>
  </si>
  <si>
    <t>65219</t>
  </si>
  <si>
    <t>65220</t>
  </si>
  <si>
    <t>If Not For You</t>
  </si>
  <si>
    <t>65221</t>
  </si>
  <si>
    <t>If We Fall In Love Again</t>
  </si>
  <si>
    <t>65222</t>
  </si>
  <si>
    <t>Infatuation</t>
  </si>
  <si>
    <t>65223</t>
  </si>
  <si>
    <t>Its A Heartache</t>
  </si>
  <si>
    <t>65224</t>
  </si>
  <si>
    <t>Killing Of Georgie</t>
  </si>
  <si>
    <t>65225</t>
  </si>
  <si>
    <t>65226</t>
  </si>
  <si>
    <t>Love Touch</t>
  </si>
  <si>
    <t>65227</t>
  </si>
  <si>
    <t>Maggie May</t>
  </si>
  <si>
    <t>65228</t>
  </si>
  <si>
    <t>Moonglow</t>
  </si>
  <si>
    <t>65229</t>
  </si>
  <si>
    <t>My Heart Cant Tell You No</t>
  </si>
  <si>
    <t>65230</t>
  </si>
  <si>
    <t>65231</t>
  </si>
  <si>
    <t>Sailing</t>
  </si>
  <si>
    <t>65232</t>
  </si>
  <si>
    <t>65233</t>
  </si>
  <si>
    <t>Sor Far Away</t>
  </si>
  <si>
    <t>65234</t>
  </si>
  <si>
    <t>65235</t>
  </si>
  <si>
    <t>Still The Same</t>
  </si>
  <si>
    <t>65236</t>
  </si>
  <si>
    <t>65237</t>
  </si>
  <si>
    <t>These Foolish Things</t>
  </si>
  <si>
    <t>65238</t>
  </si>
  <si>
    <t>Tonights The Night (Gonna Be Alright)</t>
  </si>
  <si>
    <t>65239</t>
  </si>
  <si>
    <t>65240</t>
  </si>
  <si>
    <t>65241</t>
  </si>
  <si>
    <t>What Am I Gonna Do</t>
  </si>
  <si>
    <t>65242</t>
  </si>
  <si>
    <t>When I Need You</t>
  </si>
  <si>
    <t>65243</t>
  </si>
  <si>
    <t>You Go To My Head</t>
  </si>
  <si>
    <t>65244</t>
  </si>
  <si>
    <t>You Wear It Well</t>
  </si>
  <si>
    <t>65245</t>
  </si>
  <si>
    <t>Youre In My Heart</t>
  </si>
  <si>
    <t>65207</t>
  </si>
  <si>
    <t>Rod Stewart &amp; Eric Clapton</t>
  </si>
  <si>
    <t>50431</t>
  </si>
  <si>
    <t>Rodrigo E Daniel</t>
  </si>
  <si>
    <t>A Gente Sempre Vai Se Amar</t>
  </si>
  <si>
    <t>50436</t>
  </si>
  <si>
    <t>Rodrigo Faro</t>
  </si>
  <si>
    <t>50441</t>
  </si>
  <si>
    <t>Rodrigo Freitas E Xavier</t>
  </si>
  <si>
    <t>Pedindo Socorro</t>
  </si>
  <si>
    <t>50446</t>
  </si>
  <si>
    <t>Rodrigo Marim E Tati Zaqui</t>
  </si>
  <si>
    <t>De Calcinha E Camiseta</t>
  </si>
  <si>
    <t>50451</t>
  </si>
  <si>
    <t>Rodrigo Otarola</t>
  </si>
  <si>
    <t>Seguindo Você</t>
  </si>
  <si>
    <t>50456</t>
  </si>
  <si>
    <t>Você Brincou Demais Com Meu Amor</t>
  </si>
  <si>
    <t>50461</t>
  </si>
  <si>
    <t>É O Que Eu Quero</t>
  </si>
  <si>
    <t>50466</t>
  </si>
  <si>
    <t>Rodrigo Santos</t>
  </si>
  <si>
    <t>50471</t>
  </si>
  <si>
    <t>Rodriguinho</t>
  </si>
  <si>
    <t>Fatalmente</t>
  </si>
  <si>
    <t>50476</t>
  </si>
  <si>
    <t>Não Tem Hora E Nem Lugar</t>
  </si>
  <si>
    <t>50481</t>
  </si>
  <si>
    <t>Rodriguinho E Nana</t>
  </si>
  <si>
    <t>O Amor Venceu</t>
  </si>
  <si>
    <t>50486</t>
  </si>
  <si>
    <t>Rodriguinho E Thiaguinho</t>
  </si>
  <si>
    <t>Cabeça Dura</t>
  </si>
  <si>
    <t>65246</t>
  </si>
  <si>
    <t>Roger Daltry</t>
  </si>
  <si>
    <t>Without Your Love</t>
  </si>
  <si>
    <t>50491</t>
  </si>
  <si>
    <t>Roger E Robson</t>
  </si>
  <si>
    <t>Linda Menina</t>
  </si>
  <si>
    <t>50496</t>
  </si>
  <si>
    <t>Roger E Robson E Eduardo Costa</t>
  </si>
  <si>
    <t>Essa Química</t>
  </si>
  <si>
    <t>65247</t>
  </si>
  <si>
    <t>Roger Williams</t>
  </si>
  <si>
    <t>50501</t>
  </si>
  <si>
    <t>Rogerinho</t>
  </si>
  <si>
    <t>Botadinha Saliente</t>
  </si>
  <si>
    <t>50506</t>
  </si>
  <si>
    <t>Rogerinho E Wesley Safadao</t>
  </si>
  <si>
    <t>Tchuco Nelas</t>
  </si>
  <si>
    <t>50511</t>
  </si>
  <si>
    <t>Rogerinho E Wesley Safadão</t>
  </si>
  <si>
    <t>Tchuco Nela</t>
  </si>
  <si>
    <t>50516</t>
  </si>
  <si>
    <t>Rogerio Som</t>
  </si>
  <si>
    <t>50521</t>
  </si>
  <si>
    <t>Rogério Som</t>
  </si>
  <si>
    <t>50526</t>
  </si>
  <si>
    <t>50531</t>
  </si>
  <si>
    <t>50536</t>
  </si>
  <si>
    <t>72 Horas</t>
  </si>
  <si>
    <t>50541</t>
  </si>
  <si>
    <t>50546</t>
  </si>
  <si>
    <t>50551</t>
  </si>
  <si>
    <t>50556</t>
  </si>
  <si>
    <t>50561</t>
  </si>
  <si>
    <t>50566</t>
  </si>
  <si>
    <t>Amante Não Tem Lar</t>
  </si>
  <si>
    <t>50571</t>
  </si>
  <si>
    <t>50576</t>
  </si>
  <si>
    <t>Apaga A Luz E Vem Deitar</t>
  </si>
  <si>
    <t>50581</t>
  </si>
  <si>
    <t>50586</t>
  </si>
  <si>
    <t>50591</t>
  </si>
  <si>
    <t>Ar Condicionado No 15</t>
  </si>
  <si>
    <t>50596</t>
  </si>
  <si>
    <t>Avisa Ai</t>
  </si>
  <si>
    <t>50601</t>
  </si>
  <si>
    <t>50606</t>
  </si>
  <si>
    <t>Bebida Na Ferida</t>
  </si>
  <si>
    <t>50611</t>
  </si>
  <si>
    <t>Bipolar</t>
  </si>
  <si>
    <t>50616</t>
  </si>
  <si>
    <t>50621</t>
  </si>
  <si>
    <t>50626</t>
  </si>
  <si>
    <t>50631</t>
  </si>
  <si>
    <t>50636</t>
  </si>
  <si>
    <t>50641</t>
  </si>
  <si>
    <t>Escreve Ai</t>
  </si>
  <si>
    <t>50646</t>
  </si>
  <si>
    <t>Estado Decadente</t>
  </si>
  <si>
    <t>50651</t>
  </si>
  <si>
    <t>Ex Da Sua Atual</t>
  </si>
  <si>
    <t>50656</t>
  </si>
  <si>
    <t>50661</t>
  </si>
  <si>
    <t>50666</t>
  </si>
  <si>
    <t>Galera Do Interior</t>
  </si>
  <si>
    <t>50671</t>
  </si>
  <si>
    <t>50676</t>
  </si>
  <si>
    <t>50681</t>
  </si>
  <si>
    <t>50686</t>
  </si>
  <si>
    <t>50691</t>
  </si>
  <si>
    <t>Largado As Traças</t>
  </si>
  <si>
    <t>50696</t>
  </si>
  <si>
    <t>Long Neck</t>
  </si>
  <si>
    <t>50701</t>
  </si>
  <si>
    <t>50706</t>
  </si>
  <si>
    <t>50711</t>
  </si>
  <si>
    <t>50716</t>
  </si>
  <si>
    <t>50721</t>
  </si>
  <si>
    <t>50726</t>
  </si>
  <si>
    <t>50731</t>
  </si>
  <si>
    <t>50736</t>
  </si>
  <si>
    <t>O Nome Dela É Jennifer</t>
  </si>
  <si>
    <t>50741</t>
  </si>
  <si>
    <t>Parece Que O Vento</t>
  </si>
  <si>
    <t>50746</t>
  </si>
  <si>
    <t>50751</t>
  </si>
  <si>
    <t>50756</t>
  </si>
  <si>
    <t>50761</t>
  </si>
  <si>
    <t>50766</t>
  </si>
  <si>
    <t>Romance Com Safadeza</t>
  </si>
  <si>
    <t>50771</t>
  </si>
  <si>
    <t>50776</t>
  </si>
  <si>
    <t>Sequência De Vapo Vapo</t>
  </si>
  <si>
    <t>50781</t>
  </si>
  <si>
    <t>50786</t>
  </si>
  <si>
    <t>50791</t>
  </si>
  <si>
    <t>Sonhei Que Tava Me Casando</t>
  </si>
  <si>
    <t>50796</t>
  </si>
  <si>
    <t>50801</t>
  </si>
  <si>
    <t>50806</t>
  </si>
  <si>
    <t>Status Que Eu Não Queria</t>
  </si>
  <si>
    <t>50811</t>
  </si>
  <si>
    <t>50816</t>
  </si>
  <si>
    <t>Ta Cronometrado</t>
  </si>
  <si>
    <t>50821</t>
  </si>
  <si>
    <t>50826</t>
  </si>
  <si>
    <t>50831</t>
  </si>
  <si>
    <t>Troca O Disco</t>
  </si>
  <si>
    <t>50836</t>
  </si>
  <si>
    <t>Tá Na Sofrência</t>
  </si>
  <si>
    <t>50841</t>
  </si>
  <si>
    <t>50846</t>
  </si>
  <si>
    <t>50851</t>
  </si>
  <si>
    <t>Whisky Cigarro E O Violão</t>
  </si>
  <si>
    <t>65248</t>
  </si>
  <si>
    <t>Rolling Stones, The</t>
  </si>
  <si>
    <t>Brown Sugar</t>
  </si>
  <si>
    <t>65249</t>
  </si>
  <si>
    <t>65250</t>
  </si>
  <si>
    <t>Emotional Rescue</t>
  </si>
  <si>
    <t>65251</t>
  </si>
  <si>
    <t>Get Off Of My Cloud</t>
  </si>
  <si>
    <t>65252</t>
  </si>
  <si>
    <t>Honky Tonk Woman</t>
  </si>
  <si>
    <t>65253</t>
  </si>
  <si>
    <t>Its All Over Now</t>
  </si>
  <si>
    <t>65254</t>
  </si>
  <si>
    <t>Its Only Rock &amp; Roll</t>
  </si>
  <si>
    <t>65255</t>
  </si>
  <si>
    <t>Jumpin Jack Flash</t>
  </si>
  <si>
    <t>65256</t>
  </si>
  <si>
    <t>Last Time</t>
  </si>
  <si>
    <t>65257</t>
  </si>
  <si>
    <t>Lets Spend The Night Together</t>
  </si>
  <si>
    <t>65258</t>
  </si>
  <si>
    <t>Little Red Rooster</t>
  </si>
  <si>
    <t>65259</t>
  </si>
  <si>
    <t>65260</t>
  </si>
  <si>
    <t>Mixed Emotions</t>
  </si>
  <si>
    <t>65261</t>
  </si>
  <si>
    <t>Paint It Black</t>
  </si>
  <si>
    <t>65262</t>
  </si>
  <si>
    <t>Rolling Stones Medley, The</t>
  </si>
  <si>
    <t>65263</t>
  </si>
  <si>
    <t>Route 66</t>
  </si>
  <si>
    <t>65264</t>
  </si>
  <si>
    <t>Ruby Tuesday</t>
  </si>
  <si>
    <t>65265</t>
  </si>
  <si>
    <t>Satisfaction</t>
  </si>
  <si>
    <t>65266</t>
  </si>
  <si>
    <t>Shes So Cold</t>
  </si>
  <si>
    <t>65267</t>
  </si>
  <si>
    <t>65268</t>
  </si>
  <si>
    <t>Time Is On My Side</t>
  </si>
  <si>
    <t>65269</t>
  </si>
  <si>
    <t>Tumbling Dice</t>
  </si>
  <si>
    <t>65270</t>
  </si>
  <si>
    <t>Waiting On A Friend</t>
  </si>
  <si>
    <t>65271</t>
  </si>
  <si>
    <t>You Better Move On</t>
  </si>
  <si>
    <t>65272</t>
  </si>
  <si>
    <t>You Cant Always Get What You Want</t>
  </si>
  <si>
    <t>50856</t>
  </si>
  <si>
    <t>Romeu E Taty Pinky</t>
  </si>
  <si>
    <t>Antes De Ir</t>
  </si>
  <si>
    <t>50861</t>
  </si>
  <si>
    <t>Romim Mata</t>
  </si>
  <si>
    <t>50866</t>
  </si>
  <si>
    <t>Ronaldo Adriano</t>
  </si>
  <si>
    <t>50871</t>
  </si>
  <si>
    <t>Ronaldo Adriano E Gino E Geno</t>
  </si>
  <si>
    <t>Cantaram Minha Vizinha</t>
  </si>
  <si>
    <t>50876</t>
  </si>
  <si>
    <t>Ronaldo E Os Barcellos</t>
  </si>
  <si>
    <t>Eu Peço Bis</t>
  </si>
  <si>
    <t>50881</t>
  </si>
  <si>
    <t>Feliz Aniversário</t>
  </si>
  <si>
    <t>50886</t>
  </si>
  <si>
    <t>Ronaldo Viola E João Carvalho</t>
  </si>
  <si>
    <t>Dama Da Noite</t>
  </si>
  <si>
    <t>50891</t>
  </si>
  <si>
    <t>Irresistível Paixão</t>
  </si>
  <si>
    <t>50896</t>
  </si>
  <si>
    <t>50901</t>
  </si>
  <si>
    <t>50906</t>
  </si>
  <si>
    <t>50911</t>
  </si>
  <si>
    <t>Ronaldo Viola E Praiano</t>
  </si>
  <si>
    <t>Paixão Desenfreada</t>
  </si>
  <si>
    <t>65273</t>
  </si>
  <si>
    <t>Ronan Keating</t>
  </si>
  <si>
    <t>50916</t>
  </si>
  <si>
    <t>Ronnie Cord</t>
  </si>
  <si>
    <t>Rua Augusta</t>
  </si>
  <si>
    <t>50921</t>
  </si>
  <si>
    <t>Ronnie Von</t>
  </si>
  <si>
    <t>A Praça</t>
  </si>
  <si>
    <t>50926</t>
  </si>
  <si>
    <t>Dia De Folga</t>
  </si>
  <si>
    <t>50931</t>
  </si>
  <si>
    <t>Escuta Meu Amor</t>
  </si>
  <si>
    <t>50936</t>
  </si>
  <si>
    <t>Tranquei A Vida</t>
  </si>
  <si>
    <t>50941</t>
  </si>
  <si>
    <t>Ronny E Rangel</t>
  </si>
  <si>
    <t>As Mina Pira E Vem Pra Cima</t>
  </si>
  <si>
    <t>50946</t>
  </si>
  <si>
    <t>Só Quem Ama</t>
  </si>
  <si>
    <t>50951</t>
  </si>
  <si>
    <t>Vida Do Meu Coração</t>
  </si>
  <si>
    <t>50956</t>
  </si>
  <si>
    <t>Rosa De Saron</t>
  </si>
  <si>
    <t>Como Eu Te Vejo</t>
  </si>
  <si>
    <t>50961</t>
  </si>
  <si>
    <t>Rosana</t>
  </si>
  <si>
    <t>50966</t>
  </si>
  <si>
    <t>Música E Lágrima</t>
  </si>
  <si>
    <t>50971</t>
  </si>
  <si>
    <t>Nem Um Toque</t>
  </si>
  <si>
    <t>50976</t>
  </si>
  <si>
    <t>O Amor E O Poder</t>
  </si>
  <si>
    <t>65274</t>
  </si>
  <si>
    <t>A Fuego Lento</t>
  </si>
  <si>
    <t>50981</t>
  </si>
  <si>
    <t>Rose Nascimento</t>
  </si>
  <si>
    <t>50986</t>
  </si>
  <si>
    <t>Ao Estrugir A Trombeta</t>
  </si>
  <si>
    <t>50991</t>
  </si>
  <si>
    <t>Basta Buscar Basta Pedir</t>
  </si>
  <si>
    <t>50996</t>
  </si>
  <si>
    <t>Caia Na Real</t>
  </si>
  <si>
    <t>51001</t>
  </si>
  <si>
    <t>Como Está Seu Coração</t>
  </si>
  <si>
    <t>51006</t>
  </si>
  <si>
    <t>Deus Está Contigo</t>
  </si>
  <si>
    <t>51011</t>
  </si>
  <si>
    <t>Deus Está No Controle</t>
  </si>
  <si>
    <t>51016</t>
  </si>
  <si>
    <t>Dez Vezes Mais</t>
  </si>
  <si>
    <t>51021</t>
  </si>
  <si>
    <t>Esse Deus É Assim</t>
  </si>
  <si>
    <t>51026</t>
  </si>
  <si>
    <t>Estou De Pé</t>
  </si>
  <si>
    <t>51031</t>
  </si>
  <si>
    <t>Eu Acalmo O Mar</t>
  </si>
  <si>
    <t>51036</t>
  </si>
  <si>
    <t>Exalte Ao Senhor</t>
  </si>
  <si>
    <t>51041</t>
  </si>
  <si>
    <t>Fiel Toda A Vida</t>
  </si>
  <si>
    <t>51046</t>
  </si>
  <si>
    <t>51051</t>
  </si>
  <si>
    <t>Mais Firme Do Que Nunca</t>
  </si>
  <si>
    <t>51056</t>
  </si>
  <si>
    <t>Ninguém Me Impedirá De Louvar</t>
  </si>
  <si>
    <t>51061</t>
  </si>
  <si>
    <t>Ninguém Vai Te Deter</t>
  </si>
  <si>
    <t>51066</t>
  </si>
  <si>
    <t>No Silêncio</t>
  </si>
  <si>
    <t>51071</t>
  </si>
  <si>
    <t>Não Ceda</t>
  </si>
  <si>
    <t>51076</t>
  </si>
  <si>
    <t>O Tempo De Deus</t>
  </si>
  <si>
    <t>51081</t>
  </si>
  <si>
    <t>Plano Perfeito</t>
  </si>
  <si>
    <t>51086</t>
  </si>
  <si>
    <t>Primeiro Passo</t>
  </si>
  <si>
    <t>51091</t>
  </si>
  <si>
    <t>Rocha Inabalável</t>
  </si>
  <si>
    <t>51096</t>
  </si>
  <si>
    <t>Seguirei</t>
  </si>
  <si>
    <t>51101</t>
  </si>
  <si>
    <t>Sempre Fiel</t>
  </si>
  <si>
    <t>51106</t>
  </si>
  <si>
    <t>Tente Um Pouco Mais</t>
  </si>
  <si>
    <t>51111</t>
  </si>
  <si>
    <t>É Inexplicável</t>
  </si>
  <si>
    <t>51116</t>
  </si>
  <si>
    <t>Rose Nascimento E Marcelo Nascimento</t>
  </si>
  <si>
    <t>51121</t>
  </si>
  <si>
    <t>Rota Luminosa</t>
  </si>
  <si>
    <t>51126</t>
  </si>
  <si>
    <t>Rouge</t>
  </si>
  <si>
    <t>Beijo Molhado</t>
  </si>
  <si>
    <t>51131</t>
  </si>
  <si>
    <t>51136</t>
  </si>
  <si>
    <t>Brilla La Luna</t>
  </si>
  <si>
    <t>51141</t>
  </si>
  <si>
    <t>Dona Da Minha Vida</t>
  </si>
  <si>
    <t>51146</t>
  </si>
  <si>
    <t>Ragatanga</t>
  </si>
  <si>
    <t>Olha lá quem vem virando a esquina</t>
  </si>
  <si>
    <t>51151</t>
  </si>
  <si>
    <t>Um Anjo Veio Me Falar</t>
  </si>
  <si>
    <t>51156</t>
  </si>
  <si>
    <t>Rouge E Klb</t>
  </si>
  <si>
    <t>Nunca Deixe De Sonhar</t>
  </si>
  <si>
    <t>51161</t>
  </si>
  <si>
    <t>Roupa Nova</t>
  </si>
  <si>
    <t>A Flor Da Pele</t>
  </si>
  <si>
    <t>Ninguém merece solidão</t>
  </si>
  <si>
    <t>51166</t>
  </si>
  <si>
    <t>Abriu minha visão o jeito que o amor</t>
  </si>
  <si>
    <t>51171</t>
  </si>
  <si>
    <t>A Lenda</t>
  </si>
  <si>
    <t>Bem lá no céu uma lua existe</t>
  </si>
  <si>
    <t>51176</t>
  </si>
  <si>
    <t>A Paz</t>
  </si>
  <si>
    <t>Deve haver um lugar dentro do seu coração</t>
  </si>
  <si>
    <t>51181</t>
  </si>
  <si>
    <t>A Viagem</t>
  </si>
  <si>
    <t>Há tanto tempo que eu deixei você</t>
  </si>
  <si>
    <t>51186</t>
  </si>
  <si>
    <t>Amar É</t>
  </si>
  <si>
    <t>Amar É quando não dá mais pra disfarçar</t>
  </si>
  <si>
    <t>51191</t>
  </si>
  <si>
    <t>Se você vê estrelas demais</t>
  </si>
  <si>
    <t>51196</t>
  </si>
  <si>
    <t>Bem Maior</t>
  </si>
  <si>
    <t>Bem maior do que os mares mais profundos</t>
  </si>
  <si>
    <t>51201</t>
  </si>
  <si>
    <t>Bem Simples</t>
  </si>
  <si>
    <t>Pra ficar de bem Ficando tudo bem simples</t>
  </si>
  <si>
    <t>51206</t>
  </si>
  <si>
    <t>Canção De Verão</t>
  </si>
  <si>
    <t>É como um sol de verão queimando no peito</t>
  </si>
  <si>
    <t>51211</t>
  </si>
  <si>
    <t>Se tem luar no céu. Retira o véu e faz chover</t>
  </si>
  <si>
    <t>51216</t>
  </si>
  <si>
    <t>Clarear</t>
  </si>
  <si>
    <t>Clarear, vem me clarear</t>
  </si>
  <si>
    <t>51221</t>
  </si>
  <si>
    <t>Com Você Faz Sentido</t>
  </si>
  <si>
    <t>Mais um sinal. Pessoas passam por mim</t>
  </si>
  <si>
    <t>51226</t>
  </si>
  <si>
    <t>Começo, Meio E Fim</t>
  </si>
  <si>
    <t>A vida tem sons que pra gente ouvir</t>
  </si>
  <si>
    <t>51231</t>
  </si>
  <si>
    <t>Coração Pirata</t>
  </si>
  <si>
    <t>Quando a paixão não dá certo</t>
  </si>
  <si>
    <t>51236</t>
  </si>
  <si>
    <t>Ainda me lembro Daquele beijo</t>
  </si>
  <si>
    <t>51241</t>
  </si>
  <si>
    <t>Cristina</t>
  </si>
  <si>
    <t>Sua boca na minha</t>
  </si>
  <si>
    <t>51246</t>
  </si>
  <si>
    <t>E o menino com o brilho do sol</t>
  </si>
  <si>
    <t>51251</t>
  </si>
  <si>
    <t>Deixa O Amor Acontecer</t>
  </si>
  <si>
    <t>Qualquer coisa no meu coração</t>
  </si>
  <si>
    <t>51256</t>
  </si>
  <si>
    <t>Dona</t>
  </si>
  <si>
    <t>Dona desses traiçoeiros</t>
  </si>
  <si>
    <t>51261</t>
  </si>
  <si>
    <t>Linda, só você me fascina</t>
  </si>
  <si>
    <t>51266</t>
  </si>
  <si>
    <t>Margarida</t>
  </si>
  <si>
    <t>Andei terras do meu reino em vão</t>
  </si>
  <si>
    <t>51271</t>
  </si>
  <si>
    <t>Me Faça Um Favor</t>
  </si>
  <si>
    <t>Quero que você me faça um favor</t>
  </si>
  <si>
    <t>51276</t>
  </si>
  <si>
    <t>Meu Universo É Você</t>
  </si>
  <si>
    <t>Mais que a luz das estrelas, ah!</t>
  </si>
  <si>
    <t>51281</t>
  </si>
  <si>
    <t>Muito Mais</t>
  </si>
  <si>
    <t>Melhor acreditar pra sentir um grande amor</t>
  </si>
  <si>
    <t>51286</t>
  </si>
  <si>
    <t>Natal Todo Dia</t>
  </si>
  <si>
    <t>Um clima de sonho se espalha no ar</t>
  </si>
  <si>
    <t>51291</t>
  </si>
  <si>
    <t>Noites Traiçoeiras</t>
  </si>
  <si>
    <t>Deus está aqui neste momento</t>
  </si>
  <si>
    <t>51296</t>
  </si>
  <si>
    <t>Os Corações Não São Iguais</t>
  </si>
  <si>
    <t>51301</t>
  </si>
  <si>
    <t>Lá no final Há um lugar. Ondas de puro amor</t>
  </si>
  <si>
    <t>51306</t>
  </si>
  <si>
    <t>Sapato Velho</t>
  </si>
  <si>
    <t>Você lembra, lembra</t>
  </si>
  <si>
    <t>51311</t>
  </si>
  <si>
    <t>Seguindo Num Trem Azul</t>
  </si>
  <si>
    <t>Confessar, sem medo de mentir</t>
  </si>
  <si>
    <t>51316</t>
  </si>
  <si>
    <t>Seja Bem Vindo O Amor</t>
  </si>
  <si>
    <t>Seja bem-vindo como for</t>
  </si>
  <si>
    <t>51321</t>
  </si>
  <si>
    <t>Sensual</t>
  </si>
  <si>
    <t>Nada a dizer antes de sentir</t>
  </si>
  <si>
    <t>51326</t>
  </si>
  <si>
    <t>Show De Rock Roll</t>
  </si>
  <si>
    <t>Ela só se liga em astrologia e guerra nuclear</t>
  </si>
  <si>
    <t>51331</t>
  </si>
  <si>
    <t>Leve feito o vento vem</t>
  </si>
  <si>
    <t>51336</t>
  </si>
  <si>
    <t>Tímida</t>
  </si>
  <si>
    <t>Lábios com sabor de hortelã</t>
  </si>
  <si>
    <t>51341</t>
  </si>
  <si>
    <t>Você No Coração</t>
  </si>
  <si>
    <t>Não sei porque insisto tanto assim em te querer</t>
  </si>
  <si>
    <t>51346</t>
  </si>
  <si>
    <t>Volta Pra Mim</t>
  </si>
  <si>
    <t>Amanheci sozinho na cama um vazio</t>
  </si>
  <si>
    <t>51351</t>
  </si>
  <si>
    <t>É como um vício Você vem me procurar</t>
  </si>
  <si>
    <t>51356</t>
  </si>
  <si>
    <t>Whisky A Go Go</t>
  </si>
  <si>
    <t>Foi numa festa, gelo e cuba libre</t>
  </si>
  <si>
    <t>51361</t>
  </si>
  <si>
    <t>Roupa Nova E Cláudia Leite</t>
  </si>
  <si>
    <t>51366</t>
  </si>
  <si>
    <t>Roupa Nova E Ivete Sangalo</t>
  </si>
  <si>
    <t>Vamos precisar de todo mundo</t>
  </si>
  <si>
    <t>65275</t>
  </si>
  <si>
    <t>Roxette</t>
  </si>
  <si>
    <t>Almost Unreal</t>
  </si>
  <si>
    <t>Babe. Come in from the cold</t>
  </si>
  <si>
    <t>65276</t>
  </si>
  <si>
    <t>Anyone</t>
  </si>
  <si>
    <t>Anyone who have a love close to this</t>
  </si>
  <si>
    <t>65277</t>
  </si>
  <si>
    <t>Beautiful Things</t>
  </si>
  <si>
    <t>Beautiful things are comin' my way</t>
  </si>
  <si>
    <t>65278</t>
  </si>
  <si>
    <t>Call Of The Wild</t>
  </si>
  <si>
    <t>I know her, And every notion I get from her I wear inside me</t>
  </si>
  <si>
    <t>65279</t>
  </si>
  <si>
    <t>Chances</t>
  </si>
  <si>
    <t>Got to got to take chances</t>
  </si>
  <si>
    <t>65280</t>
  </si>
  <si>
    <t>Cinnamon Street</t>
  </si>
  <si>
    <t>Growing up on Cinnamon Street</t>
  </si>
  <si>
    <t>65281</t>
  </si>
  <si>
    <t>Cooper</t>
  </si>
  <si>
    <t>Cooper went out late last night</t>
  </si>
  <si>
    <t>65282</t>
  </si>
  <si>
    <t>Crazy About You</t>
  </si>
  <si>
    <t>I'm crazy about you</t>
  </si>
  <si>
    <t>65283</t>
  </si>
  <si>
    <t>Living here without you</t>
  </si>
  <si>
    <t>65284</t>
  </si>
  <si>
    <t>Dance Away</t>
  </si>
  <si>
    <t>Well, there's a hidden meaning</t>
  </si>
  <si>
    <t>65285</t>
  </si>
  <si>
    <t>Dancing On The Nightwire</t>
  </si>
  <si>
    <t>Ooh oh oh ooh oh night train</t>
  </si>
  <si>
    <t>65286</t>
  </si>
  <si>
    <t>Do You Get Excited</t>
  </si>
  <si>
    <t>When the day gets dark</t>
  </si>
  <si>
    <t>65287</t>
  </si>
  <si>
    <t>Do You Wanna Go The Whole Way</t>
  </si>
  <si>
    <t>Before we take off all our clothes and get close together</t>
  </si>
  <si>
    <t>65288</t>
  </si>
  <si>
    <t>Dressed For Success</t>
  </si>
  <si>
    <t>Tried to make it little by little</t>
  </si>
  <si>
    <t>65289</t>
  </si>
  <si>
    <t>Drowning In You</t>
  </si>
  <si>
    <t>Lead me to the river of love</t>
  </si>
  <si>
    <t>65290</t>
  </si>
  <si>
    <t>Fading Like A Flower (Everytime You Leave)</t>
  </si>
  <si>
    <t>Tell me why. When I scream, there's no reply</t>
  </si>
  <si>
    <t>65291</t>
  </si>
  <si>
    <t>I once knew a girl</t>
  </si>
  <si>
    <t>65292</t>
  </si>
  <si>
    <t>First Girl On The Moon</t>
  </si>
  <si>
    <t>She was the first girl on the moon</t>
  </si>
  <si>
    <t>65293</t>
  </si>
  <si>
    <t>From Head To Toe</t>
  </si>
  <si>
    <t>I knew the minute I saw you</t>
  </si>
  <si>
    <t>65294</t>
  </si>
  <si>
    <t>From One Heart To Another</t>
  </si>
  <si>
    <t>Running, running from one heart to another...</t>
  </si>
  <si>
    <t>65295</t>
  </si>
  <si>
    <t>Go To Sleep</t>
  </si>
  <si>
    <t>Baby. Before you go to sleep</t>
  </si>
  <si>
    <t>65296</t>
  </si>
  <si>
    <t>Goodbye To You</t>
  </si>
  <si>
    <t>Goodbye to you, Goodbye to broken hearts,</t>
  </si>
  <si>
    <t>65297</t>
  </si>
  <si>
    <t>Half A Woman Half A Shadow</t>
  </si>
  <si>
    <t>Wash my pain away</t>
  </si>
  <si>
    <t>65298</t>
  </si>
  <si>
    <t>How Do You Do</t>
  </si>
  <si>
    <t>I see you comb your hair and gimme that grin</t>
  </si>
  <si>
    <t>65299</t>
  </si>
  <si>
    <t>It's a madman's situation</t>
  </si>
  <si>
    <t>65300</t>
  </si>
  <si>
    <t>I Dont Want To Get Hurt</t>
  </si>
  <si>
    <t>I don't wanna get hurt, I've got my time</t>
  </si>
  <si>
    <t>65301</t>
  </si>
  <si>
    <t>I Dont Believe In Accidents</t>
  </si>
  <si>
    <t>Anything can happen</t>
  </si>
  <si>
    <t>65302</t>
  </si>
  <si>
    <t>I Love The Sound Of Crashing Guitars</t>
  </si>
  <si>
    <t>I love the sound of smashing guitars</t>
  </si>
  <si>
    <t>65303</t>
  </si>
  <si>
    <t>I Want You</t>
  </si>
  <si>
    <t>Like a whisper in me Eva Dahlgren</t>
  </si>
  <si>
    <t>65304</t>
  </si>
  <si>
    <t>I Was So Lucky</t>
  </si>
  <si>
    <t>It's no secret I've been waiting</t>
  </si>
  <si>
    <t>65305</t>
  </si>
  <si>
    <t>I Wish I Could Fly</t>
  </si>
  <si>
    <t>Halfway through the night</t>
  </si>
  <si>
    <t>65306</t>
  </si>
  <si>
    <t>It Must Have Been Love</t>
  </si>
  <si>
    <t>Lay a whisper on my pillow, leave the winter on the ground</t>
  </si>
  <si>
    <t>65307</t>
  </si>
  <si>
    <t>Joy Of A Toy</t>
  </si>
  <si>
    <t>You wake me up in the middle of the night and burn the cover down.</t>
  </si>
  <si>
    <t>65308</t>
  </si>
  <si>
    <t>Joyride</t>
  </si>
  <si>
    <t>Hello, you fool, I love you</t>
  </si>
  <si>
    <t>65309</t>
  </si>
  <si>
    <t>Knocking On Every Door</t>
  </si>
  <si>
    <t>Hey now honey. You got to face the floor</t>
  </si>
  <si>
    <t>65310</t>
  </si>
  <si>
    <t>Lies</t>
  </si>
  <si>
    <t>Put 'em on. Put the big boots on</t>
  </si>
  <si>
    <t>65311</t>
  </si>
  <si>
    <t>Like Lovers Do</t>
  </si>
  <si>
    <t>Take the line between us</t>
  </si>
  <si>
    <t>65312</t>
  </si>
  <si>
    <t>Listen To Your Heart</t>
  </si>
  <si>
    <t>I know there's something in the wake of your smile</t>
  </si>
  <si>
    <t>65313</t>
  </si>
  <si>
    <t>Look, The</t>
  </si>
  <si>
    <t>One, two, three, four walking like a man</t>
  </si>
  <si>
    <t>65314</t>
  </si>
  <si>
    <t>Milk Toast And Honey</t>
  </si>
  <si>
    <t>Make it sunny on a rainy Saturday, ay-ay-ay</t>
  </si>
  <si>
    <t>65315</t>
  </si>
  <si>
    <t>Never Ending Love</t>
  </si>
  <si>
    <t>Chasing your shadow</t>
  </si>
  <si>
    <t>65316</t>
  </si>
  <si>
    <t>Never Is A Long Time</t>
  </si>
  <si>
    <t>You build it up and tear it down, there's no reason to follow you.</t>
  </si>
  <si>
    <t>65317</t>
  </si>
  <si>
    <t>Pearls Of Passion</t>
  </si>
  <si>
    <t>There was a banquet of believers when we walked into the room.</t>
  </si>
  <si>
    <t>65318</t>
  </si>
  <si>
    <t>Physical Fascination</t>
  </si>
  <si>
    <t>I got to go, get aboard, attack a love jet</t>
  </si>
  <si>
    <t>65319</t>
  </si>
  <si>
    <t>Place Your Love</t>
  </si>
  <si>
    <t>Sunday. Sick o' my tears</t>
  </si>
  <si>
    <t>65320</t>
  </si>
  <si>
    <t>Queen Of Rain</t>
  </si>
  <si>
    <t>In that big, big house, there are fifty doors</t>
  </si>
  <si>
    <t>65321</t>
  </si>
  <si>
    <t>Real Sugar</t>
  </si>
  <si>
    <t>Right at the front door, I recognised the perfume</t>
  </si>
  <si>
    <t>65322</t>
  </si>
  <si>
    <t>Salvation</t>
  </si>
  <si>
    <t>I can barely remember my past</t>
  </si>
  <si>
    <t>65323</t>
  </si>
  <si>
    <t>Secrets That She Keeps</t>
  </si>
  <si>
    <t>I move all right. I got the wheels going round</t>
  </si>
  <si>
    <t>65324</t>
  </si>
  <si>
    <t>Shadow Of A Doubt</t>
  </si>
  <si>
    <t>I heard your heart, you held it close to me.</t>
  </si>
  <si>
    <t>65325</t>
  </si>
  <si>
    <t>Silver Blue</t>
  </si>
  <si>
    <t>I got to get a message through</t>
  </si>
  <si>
    <t>65326</t>
  </si>
  <si>
    <t>Sleeping In My Car</t>
  </si>
  <si>
    <t>I'll tell you what I've done</t>
  </si>
  <si>
    <t>65327</t>
  </si>
  <si>
    <t>In the coldest time of year</t>
  </si>
  <si>
    <t>65328</t>
  </si>
  <si>
    <t>Spending My Time</t>
  </si>
  <si>
    <t>What's the time? Seems it's already morning</t>
  </si>
  <si>
    <t>65329</t>
  </si>
  <si>
    <t>Staring At The Ground</t>
  </si>
  <si>
    <t>I'm staring at the gorund,</t>
  </si>
  <si>
    <t>65330</t>
  </si>
  <si>
    <t>Stars</t>
  </si>
  <si>
    <t>You keep on walkin' on the other side</t>
  </si>
  <si>
    <t>65331</t>
  </si>
  <si>
    <t>The Big Love Roxette</t>
  </si>
  <si>
    <t>She's the top, she's got the world on a string</t>
  </si>
  <si>
    <t>65332</t>
  </si>
  <si>
    <t>The Heart Shaped Sea</t>
  </si>
  <si>
    <t>Babe it's time to tell me that it's over</t>
  </si>
  <si>
    <t>65333</t>
  </si>
  <si>
    <t>Things Will Never Be The Same</t>
  </si>
  <si>
    <t>Lay it down, pull my heart to the ground</t>
  </si>
  <si>
    <t>65334</t>
  </si>
  <si>
    <t>Twenty</t>
  </si>
  <si>
    <t>7twenty7 is ready to move</t>
  </si>
  <si>
    <t>65335</t>
  </si>
  <si>
    <t>Vulnerable</t>
  </si>
  <si>
    <t>Everywhere I look I see her smile</t>
  </si>
  <si>
    <t>65336</t>
  </si>
  <si>
    <t>You Dont Understand Me</t>
  </si>
  <si>
    <t>… I've been up all night, you've been putting up a fight</t>
  </si>
  <si>
    <t>66596</t>
  </si>
  <si>
    <t>Roy Orbinson</t>
  </si>
  <si>
    <t>Crying</t>
  </si>
  <si>
    <t>I was alright for a while, I could smile for a while</t>
  </si>
  <si>
    <t>66597</t>
  </si>
  <si>
    <t>Pretty Woman</t>
  </si>
  <si>
    <t>Pretty woman walkin' down the street</t>
  </si>
  <si>
    <t>65337</t>
  </si>
  <si>
    <t>Roy Orbison</t>
  </si>
  <si>
    <t>Blue Angel</t>
  </si>
  <si>
    <t>Oh, Blue Angel Don't you cry</t>
  </si>
  <si>
    <t>65338</t>
  </si>
  <si>
    <t>Borne On The Wind</t>
  </si>
  <si>
    <t>Borne on the wind, borne on the wind</t>
  </si>
  <si>
    <t>65339</t>
  </si>
  <si>
    <t>California Blue</t>
  </si>
  <si>
    <t>Working all day and the sun don't shine</t>
  </si>
  <si>
    <t>65340</t>
  </si>
  <si>
    <t>Crowd, The</t>
  </si>
  <si>
    <t>I go out with the crowd, I play the game</t>
  </si>
  <si>
    <t>65341</t>
  </si>
  <si>
    <t>65342</t>
  </si>
  <si>
    <t>Dream Baby</t>
  </si>
  <si>
    <t>Sweet dream baby sweet dream</t>
  </si>
  <si>
    <t>65343</t>
  </si>
  <si>
    <t>Falling</t>
  </si>
  <si>
    <t>I'm falling, I'm falling</t>
  </si>
  <si>
    <t>65344</t>
  </si>
  <si>
    <t>Goodnight</t>
  </si>
  <si>
    <t>My Lovely woman child</t>
  </si>
  <si>
    <t>65345</t>
  </si>
  <si>
    <t>I had to escape, the city was sticky and cruel</t>
  </si>
  <si>
    <t>65346</t>
  </si>
  <si>
    <t>Im Hurtin</t>
  </si>
  <si>
    <t>Everywhere I go heartache just hurts me so</t>
  </si>
  <si>
    <t>65347</t>
  </si>
  <si>
    <t>In Dreams</t>
  </si>
  <si>
    <t>A candy-colored clown they call the sandman</t>
  </si>
  <si>
    <t>65348</t>
  </si>
  <si>
    <t>Your baby doesn't love you any more</t>
  </si>
  <si>
    <t>65349</t>
  </si>
  <si>
    <t>Lana</t>
  </si>
  <si>
    <t>Oh, beautiful Lana</t>
  </si>
  <si>
    <t>65350</t>
  </si>
  <si>
    <t>MD - Pretty Woman/You Got It/I Drove All Night</t>
  </si>
  <si>
    <t>65351</t>
  </si>
  <si>
    <t>Oh Pretty Woman</t>
  </si>
  <si>
    <t>65352</t>
  </si>
  <si>
    <t>Only The Lonely</t>
  </si>
  <si>
    <t>Only the lonely. Only the lonely</t>
  </si>
  <si>
    <t>65353</t>
  </si>
  <si>
    <t>Penny Arcade</t>
  </si>
  <si>
    <t>A light shone in the night some way ahead</t>
  </si>
  <si>
    <t>65354</t>
  </si>
  <si>
    <t>Running Scared</t>
  </si>
  <si>
    <t>Just runnin' scared each place we go</t>
  </si>
  <si>
    <t>65355</t>
  </si>
  <si>
    <t>You Got It</t>
  </si>
  <si>
    <t>Every time I look into your loving eyes</t>
  </si>
  <si>
    <t>66598</t>
  </si>
  <si>
    <t>Candy Man</t>
  </si>
  <si>
    <t>Come on baby, let me take you by the hand</t>
  </si>
  <si>
    <t>66599</t>
  </si>
  <si>
    <t>Crying (With The Royal Philharmonic Orchestra)</t>
  </si>
  <si>
    <t>51371</t>
  </si>
  <si>
    <t>Royce Do Cavaco</t>
  </si>
  <si>
    <t>Coração Feito Menino</t>
  </si>
  <si>
    <t>51376</t>
  </si>
  <si>
    <t>51381</t>
  </si>
  <si>
    <t>Meu Coração É Teu</t>
  </si>
  <si>
    <t>51386</t>
  </si>
  <si>
    <t>51391</t>
  </si>
  <si>
    <t>Rozeane Ribeiro</t>
  </si>
  <si>
    <t>A Face Da Glória</t>
  </si>
  <si>
    <t>51396</t>
  </si>
  <si>
    <t>Campeão</t>
  </si>
  <si>
    <t>51401</t>
  </si>
  <si>
    <t>Chegou</t>
  </si>
  <si>
    <t>51406</t>
  </si>
  <si>
    <t>Declaração A Deus</t>
  </si>
  <si>
    <t>51411</t>
  </si>
  <si>
    <t>Dependo De Ti</t>
  </si>
  <si>
    <t>51416</t>
  </si>
  <si>
    <t>Deus Nunca Falha</t>
  </si>
  <si>
    <t>51421</t>
  </si>
  <si>
    <t>Explosão De Graça</t>
  </si>
  <si>
    <t>51426</t>
  </si>
  <si>
    <t>Meu Troféu</t>
  </si>
  <si>
    <t>51431</t>
  </si>
  <si>
    <t>Pra Valer</t>
  </si>
  <si>
    <t>51436</t>
  </si>
  <si>
    <t>Que Mistério É Esse</t>
  </si>
  <si>
    <t>51441</t>
  </si>
  <si>
    <t>51446</t>
  </si>
  <si>
    <t>Toca Em Mim</t>
  </si>
  <si>
    <t>51451</t>
  </si>
  <si>
    <t>RPM</t>
  </si>
  <si>
    <t>A Cruz E A Espada</t>
  </si>
  <si>
    <t>51456</t>
  </si>
  <si>
    <t>Alvorada Voraz</t>
  </si>
  <si>
    <t>51461</t>
  </si>
  <si>
    <t>Loiras Geladas</t>
  </si>
  <si>
    <t>51466</t>
  </si>
  <si>
    <t>London London</t>
  </si>
  <si>
    <t>51471</t>
  </si>
  <si>
    <t>Olhar 43</t>
  </si>
  <si>
    <t>51476</t>
  </si>
  <si>
    <t>Revoluções Por Minuto</t>
  </si>
  <si>
    <t>51481</t>
  </si>
  <si>
    <t>Rádio Pirata</t>
  </si>
  <si>
    <t>51486</t>
  </si>
  <si>
    <t>Ruan E Roberto</t>
  </si>
  <si>
    <t>Bebo Com Meu Dinheiro</t>
  </si>
  <si>
    <t>51491</t>
  </si>
  <si>
    <t>51496</t>
  </si>
  <si>
    <t>51501</t>
  </si>
  <si>
    <t>Eu Te Preciso</t>
  </si>
  <si>
    <t>51506</t>
  </si>
  <si>
    <t>Jóia Mais Rara</t>
  </si>
  <si>
    <t>51511</t>
  </si>
  <si>
    <t>Só Uma Chance</t>
  </si>
  <si>
    <t>51516</t>
  </si>
  <si>
    <t>Ruban</t>
  </si>
  <si>
    <t>Cinderela</t>
  </si>
  <si>
    <t>51521</t>
  </si>
  <si>
    <t>Vitrini</t>
  </si>
  <si>
    <t>51526</t>
  </si>
  <si>
    <t>Rubel E Anavitoria</t>
  </si>
  <si>
    <t>Partilhar</t>
  </si>
  <si>
    <t>51531</t>
  </si>
  <si>
    <t>Rud E Robson</t>
  </si>
  <si>
    <t>Tomá Um Gole</t>
  </si>
  <si>
    <t>65356</t>
  </si>
  <si>
    <t>Rudimental feat Ed Sheeran</t>
  </si>
  <si>
    <t>Lay It All On Me</t>
  </si>
  <si>
    <t>65357</t>
  </si>
  <si>
    <t>Rudimental ft Macklemore &amp; Jess Glynne &amp; Dan Caplan</t>
  </si>
  <si>
    <t>These Days</t>
  </si>
  <si>
    <t>51536</t>
  </si>
  <si>
    <t>Rudy E Roney</t>
  </si>
  <si>
    <t>Volte Pra Mim</t>
  </si>
  <si>
    <t>65358</t>
  </si>
  <si>
    <t>Rufus Wainwright</t>
  </si>
  <si>
    <t>65359</t>
  </si>
  <si>
    <t>Rush</t>
  </si>
  <si>
    <t>Closer To The Heart</t>
  </si>
  <si>
    <t>65360</t>
  </si>
  <si>
    <t>Fly By Night</t>
  </si>
  <si>
    <t>65361</t>
  </si>
  <si>
    <t>Freewill</t>
  </si>
  <si>
    <t>65362</t>
  </si>
  <si>
    <t>Limelight</t>
  </si>
  <si>
    <t>65363</t>
  </si>
  <si>
    <t>New World Man</t>
  </si>
  <si>
    <t>65364</t>
  </si>
  <si>
    <t>Red Barchetta</t>
  </si>
  <si>
    <t>65365</t>
  </si>
  <si>
    <t>Spirit Of Radio, The</t>
  </si>
  <si>
    <t>65366</t>
  </si>
  <si>
    <t>Subdivisions</t>
  </si>
  <si>
    <t>65367</t>
  </si>
  <si>
    <t>Tom Sawyer</t>
  </si>
  <si>
    <t>53046</t>
  </si>
  <si>
    <t>Sá E Guarabira</t>
  </si>
  <si>
    <t>Roque Santeiro</t>
  </si>
  <si>
    <t>53051</t>
  </si>
  <si>
    <t>Sobradinho</t>
  </si>
  <si>
    <t>51596</t>
  </si>
  <si>
    <t>Sabrina Lopes</t>
  </si>
  <si>
    <t>Lei Da Vida</t>
  </si>
  <si>
    <t>65368</t>
  </si>
  <si>
    <t>Sade</t>
  </si>
  <si>
    <t>By Your Side</t>
  </si>
  <si>
    <t>65369</t>
  </si>
  <si>
    <t>Flower Of The Universe (A Wrinkle In Time)</t>
  </si>
  <si>
    <t>65370</t>
  </si>
  <si>
    <t>Hang On To Your Love</t>
  </si>
  <si>
    <t>65371</t>
  </si>
  <si>
    <t>Love Is Stronger Than Pride</t>
  </si>
  <si>
    <t>65372</t>
  </si>
  <si>
    <t>No Ordinary Love</t>
  </si>
  <si>
    <t>65373</t>
  </si>
  <si>
    <t>65374</t>
  </si>
  <si>
    <t>Smooth Operator</t>
  </si>
  <si>
    <t>65375</t>
  </si>
  <si>
    <t>65376</t>
  </si>
  <si>
    <t>Sweetest Taboo</t>
  </si>
  <si>
    <t>65377</t>
  </si>
  <si>
    <t>Your Love Is King</t>
  </si>
  <si>
    <t>51601</t>
  </si>
  <si>
    <t>Saia Rodada</t>
  </si>
  <si>
    <t>51606</t>
  </si>
  <si>
    <t>Bebe Vem Me Procurar</t>
  </si>
  <si>
    <t>51611</t>
  </si>
  <si>
    <t>51616</t>
  </si>
  <si>
    <t>51621</t>
  </si>
  <si>
    <t>51626</t>
  </si>
  <si>
    <t>Me Bloqueia</t>
  </si>
  <si>
    <t>51631</t>
  </si>
  <si>
    <t>Ponto final</t>
  </si>
  <si>
    <t>51636</t>
  </si>
  <si>
    <t>Rapariga Apaixonada</t>
  </si>
  <si>
    <t>51641</t>
  </si>
  <si>
    <t>65378</t>
  </si>
  <si>
    <t>Sally Oldfield</t>
  </si>
  <si>
    <t>65379</t>
  </si>
  <si>
    <t>Sam Smith</t>
  </si>
  <si>
    <t>One Last Song</t>
  </si>
  <si>
    <t>65380</t>
  </si>
  <si>
    <t>Stay With Me</t>
  </si>
  <si>
    <t>65381</t>
  </si>
  <si>
    <t>I’m Not The Only One</t>
  </si>
  <si>
    <t>66601</t>
  </si>
  <si>
    <t>Lay Me Down</t>
  </si>
  <si>
    <t>66602</t>
  </si>
  <si>
    <t>Like I Can</t>
  </si>
  <si>
    <t>66603</t>
  </si>
  <si>
    <t>Too Good at Goodbyes</t>
  </si>
  <si>
    <t>66877</t>
  </si>
  <si>
    <t>66878</t>
  </si>
  <si>
    <t>66879</t>
  </si>
  <si>
    <t>51646</t>
  </si>
  <si>
    <t>Sambô</t>
  </si>
  <si>
    <t>I Feel Good</t>
  </si>
  <si>
    <t>51651</t>
  </si>
  <si>
    <t>Você Abusou</t>
  </si>
  <si>
    <t>65382</t>
  </si>
  <si>
    <t>Sammy Davis Jr</t>
  </si>
  <si>
    <t>Hello Detroit</t>
  </si>
  <si>
    <t>51656</t>
  </si>
  <si>
    <t>Sampa Crew</t>
  </si>
  <si>
    <t>A Verdadeira Paixão</t>
  </si>
  <si>
    <t>51661</t>
  </si>
  <si>
    <t>Amor virtual</t>
  </si>
  <si>
    <t>51666</t>
  </si>
  <si>
    <t>Coração Te Acalma</t>
  </si>
  <si>
    <t>51671</t>
  </si>
  <si>
    <t>Distância</t>
  </si>
  <si>
    <t>51676</t>
  </si>
  <si>
    <t>Em Meus Sonhos</t>
  </si>
  <si>
    <t>51681</t>
  </si>
  <si>
    <t>51686</t>
  </si>
  <si>
    <t>Eu Nasci Pra Te Amar</t>
  </si>
  <si>
    <t>51691</t>
  </si>
  <si>
    <t>Me Dê Uma Chance</t>
  </si>
  <si>
    <t>51696</t>
  </si>
  <si>
    <t>Mesmo Assim</t>
  </si>
  <si>
    <t>51701</t>
  </si>
  <si>
    <t>Ninguém</t>
  </si>
  <si>
    <t>51706</t>
  </si>
  <si>
    <t>51711</t>
  </si>
  <si>
    <t>Quer Me Dominar</t>
  </si>
  <si>
    <t>51716</t>
  </si>
  <si>
    <t>Quero Ficar Com Você</t>
  </si>
  <si>
    <t>51721</t>
  </si>
  <si>
    <t>Se Me Lembro Faz Doer</t>
  </si>
  <si>
    <t>51726</t>
  </si>
  <si>
    <t>Você Perto De Mim</t>
  </si>
  <si>
    <t>51731</t>
  </si>
  <si>
    <t>51736</t>
  </si>
  <si>
    <t>Sampa Crew E Jorge Benjor</t>
  </si>
  <si>
    <t>51741</t>
  </si>
  <si>
    <t>Sampa Crew E Liberta</t>
  </si>
  <si>
    <t>65383</t>
  </si>
  <si>
    <t>Sandpipers, The</t>
  </si>
  <si>
    <t>51746</t>
  </si>
  <si>
    <t>Sandra De Sá</t>
  </si>
  <si>
    <t>Bye Bye Tristeza</t>
  </si>
  <si>
    <t>51751</t>
  </si>
  <si>
    <t>Joga Fora</t>
  </si>
  <si>
    <t>51756</t>
  </si>
  <si>
    <t>51761</t>
  </si>
  <si>
    <t>Olhos Coloridos</t>
  </si>
  <si>
    <t>51766</t>
  </si>
  <si>
    <t>51771</t>
  </si>
  <si>
    <t>Retratos E Canções</t>
  </si>
  <si>
    <t>51776</t>
  </si>
  <si>
    <t>51781</t>
  </si>
  <si>
    <t>Soul De Verão</t>
  </si>
  <si>
    <t>51786</t>
  </si>
  <si>
    <t>Sozinha</t>
  </si>
  <si>
    <t>51791</t>
  </si>
  <si>
    <t>Sandra Pires E Fabiana Anastácio</t>
  </si>
  <si>
    <t>A Escolha</t>
  </si>
  <si>
    <t>51796</t>
  </si>
  <si>
    <t>Sandro E Gustavo</t>
  </si>
  <si>
    <t>51801</t>
  </si>
  <si>
    <t>Sandro E Rangel</t>
  </si>
  <si>
    <t>Amor Que É Meu</t>
  </si>
  <si>
    <t>51806</t>
  </si>
  <si>
    <t>Sandro Lucio</t>
  </si>
  <si>
    <t>O Amor Pulou A Janela</t>
  </si>
  <si>
    <t>51811</t>
  </si>
  <si>
    <t>Sandro Lúcio</t>
  </si>
  <si>
    <t>Amor De Mãe</t>
  </si>
  <si>
    <t>51816</t>
  </si>
  <si>
    <t>Dessa Vez</t>
  </si>
  <si>
    <t>51821</t>
  </si>
  <si>
    <t>Manda Esse Homem Trabalhar</t>
  </si>
  <si>
    <t>51826</t>
  </si>
  <si>
    <t>51831</t>
  </si>
  <si>
    <t>51836</t>
  </si>
  <si>
    <t>Sandy E Anavitória</t>
  </si>
  <si>
    <t>Pra Me Refazer</t>
  </si>
  <si>
    <t>51841</t>
  </si>
  <si>
    <t>Sandy E Andrea Bocelli</t>
  </si>
  <si>
    <t>Vivo Por Ela</t>
  </si>
  <si>
    <t>51846</t>
  </si>
  <si>
    <t>Sandy E Junior</t>
  </si>
  <si>
    <t>51851</t>
  </si>
  <si>
    <t>Aprender A Amar</t>
  </si>
  <si>
    <t>51856</t>
  </si>
  <si>
    <t>51861</t>
  </si>
  <si>
    <t>51866</t>
  </si>
  <si>
    <t>51871</t>
  </si>
  <si>
    <t>Desperdiçou</t>
  </si>
  <si>
    <t>51876</t>
  </si>
  <si>
    <t>Dig, Dig, Joy</t>
  </si>
  <si>
    <t>51881</t>
  </si>
  <si>
    <t>Eu Acho Que Pirei</t>
  </si>
  <si>
    <t>51886</t>
  </si>
  <si>
    <t>Imortal</t>
  </si>
  <si>
    <t>51891</t>
  </si>
  <si>
    <t>51896</t>
  </si>
  <si>
    <t>No Fundo Do Coração</t>
  </si>
  <si>
    <t>51901</t>
  </si>
  <si>
    <t>Não Ter</t>
  </si>
  <si>
    <t>51906</t>
  </si>
  <si>
    <t>Olha O Que O Amor Faz</t>
  </si>
  <si>
    <t>51911</t>
  </si>
  <si>
    <t>Pra Dançar Com Você</t>
  </si>
  <si>
    <t>51916</t>
  </si>
  <si>
    <t>51921</t>
  </si>
  <si>
    <t>Quando Você Passa</t>
  </si>
  <si>
    <t>51926</t>
  </si>
  <si>
    <t>Replay</t>
  </si>
  <si>
    <t>51931</t>
  </si>
  <si>
    <t>Sua Estrela Sou Eu</t>
  </si>
  <si>
    <t>51936</t>
  </si>
  <si>
    <t>Super Herói</t>
  </si>
  <si>
    <t>51941</t>
  </si>
  <si>
    <t>Vai Ter Que Rebolar</t>
  </si>
  <si>
    <t>51946</t>
  </si>
  <si>
    <t>Sandy E Melim</t>
  </si>
  <si>
    <t>51951</t>
  </si>
  <si>
    <t>Sandy E Tiago Iorc</t>
  </si>
  <si>
    <t>Me Espera</t>
  </si>
  <si>
    <t>51956</t>
  </si>
  <si>
    <t>Sandy Leah</t>
  </si>
  <si>
    <t>Pés Cansados</t>
  </si>
  <si>
    <t>65385</t>
  </si>
  <si>
    <t>Santana</t>
  </si>
  <si>
    <t>Evil Ways</t>
  </si>
  <si>
    <t>65386</t>
  </si>
  <si>
    <t>Oye Como Va</t>
  </si>
  <si>
    <t>65387</t>
  </si>
  <si>
    <t>Winning</t>
  </si>
  <si>
    <t>65384</t>
  </si>
  <si>
    <t>Santana &amp; Rob Thomas</t>
  </si>
  <si>
    <t>Smooth</t>
  </si>
  <si>
    <t>51961</t>
  </si>
  <si>
    <t>Santana O Cantador</t>
  </si>
  <si>
    <t>Destar</t>
  </si>
  <si>
    <t>51966</t>
  </si>
  <si>
    <t>No Fundo Do Poço</t>
  </si>
  <si>
    <t>51971</t>
  </si>
  <si>
    <t>Se Tu Quiser</t>
  </si>
  <si>
    <t>51976</t>
  </si>
  <si>
    <t>51981</t>
  </si>
  <si>
    <t>Tampa De Pedra</t>
  </si>
  <si>
    <t>65388</t>
  </si>
  <si>
    <t>Santo California</t>
  </si>
  <si>
    <t>Tornerò</t>
  </si>
  <si>
    <t>65389</t>
  </si>
  <si>
    <t>Sara Bareilles</t>
  </si>
  <si>
    <t>65390</t>
  </si>
  <si>
    <t>65391</t>
  </si>
  <si>
    <t>Sara Evans</t>
  </si>
  <si>
    <t>A Real Fine Place To Start</t>
  </si>
  <si>
    <t>65392</t>
  </si>
  <si>
    <t>Backseat Of A Greyhound Bus</t>
  </si>
  <si>
    <t>65393</t>
  </si>
  <si>
    <t>Bible Song</t>
  </si>
  <si>
    <t>65394</t>
  </si>
  <si>
    <t>Born To Fly</t>
  </si>
  <si>
    <t>65395</t>
  </si>
  <si>
    <t>Cheatin</t>
  </si>
  <si>
    <t>65396</t>
  </si>
  <si>
    <t>Cryin Game</t>
  </si>
  <si>
    <t>65397</t>
  </si>
  <si>
    <t>I Could Not Ask For More</t>
  </si>
  <si>
    <t>65398</t>
  </si>
  <si>
    <t>No Place That Far</t>
  </si>
  <si>
    <t>65399</t>
  </si>
  <si>
    <t>O Come All Ye Faithful</t>
  </si>
  <si>
    <t>65400</t>
  </si>
  <si>
    <t>65401</t>
  </si>
  <si>
    <t>Saints And Angels</t>
  </si>
  <si>
    <t>65402</t>
  </si>
  <si>
    <t>Shame About That</t>
  </si>
  <si>
    <t>65403</t>
  </si>
  <si>
    <t>Suds In The Bucket</t>
  </si>
  <si>
    <t>65404</t>
  </si>
  <si>
    <t>Thats The Beat Of A Heart</t>
  </si>
  <si>
    <t>65405</t>
  </si>
  <si>
    <t>Three Chords And The Truth</t>
  </si>
  <si>
    <t>65406</t>
  </si>
  <si>
    <t>65409</t>
  </si>
  <si>
    <t>Sarah Brightman</t>
  </si>
  <si>
    <t>Alhambra</t>
  </si>
  <si>
    <t>65410</t>
  </si>
  <si>
    <t>Anytime, Anywhere</t>
  </si>
  <si>
    <t>65411</t>
  </si>
  <si>
    <t>Away From You</t>
  </si>
  <si>
    <t>65412</t>
  </si>
  <si>
    <t>Bailero</t>
  </si>
  <si>
    <t>65413</t>
  </si>
  <si>
    <t>Brown Eyes</t>
  </si>
  <si>
    <t>65414</t>
  </si>
  <si>
    <t>Chanson Denfance</t>
  </si>
  <si>
    <t>65415</t>
  </si>
  <si>
    <t>Dans La Nuit</t>
  </si>
  <si>
    <t>65416</t>
  </si>
  <si>
    <t>Deliver Me</t>
  </si>
  <si>
    <t>65417</t>
  </si>
  <si>
    <t>Dreamers</t>
  </si>
  <si>
    <t>65418</t>
  </si>
  <si>
    <t>65419</t>
  </si>
  <si>
    <t>Eden</t>
  </si>
  <si>
    <t>65420</t>
  </si>
  <si>
    <t>En Aranjuez Con Tu Amor</t>
  </si>
  <si>
    <t>65421</t>
  </si>
  <si>
    <t>Figlio Perduto</t>
  </si>
  <si>
    <t>65422</t>
  </si>
  <si>
    <t>65423</t>
  </si>
  <si>
    <t>Free</t>
  </si>
  <si>
    <t>65424</t>
  </si>
  <si>
    <t>Gloomy Sunday</t>
  </si>
  <si>
    <t>65425</t>
  </si>
  <si>
    <t>Half A Moment</t>
  </si>
  <si>
    <t>65426</t>
  </si>
  <si>
    <t>Harem</t>
  </si>
  <si>
    <t>65427</t>
  </si>
  <si>
    <t>I Remember</t>
  </si>
  <si>
    <t>65428</t>
  </si>
  <si>
    <t>If I Ever Fall In Love Again</t>
  </si>
  <si>
    <t>65429</t>
  </si>
  <si>
    <t>If Love Were All</t>
  </si>
  <si>
    <t>65430</t>
  </si>
  <si>
    <t>Il Mio Cuore Va</t>
  </si>
  <si>
    <t>65431</t>
  </si>
  <si>
    <t>Journey Home, The</t>
  </si>
  <si>
    <t>65432</t>
  </si>
  <si>
    <t>La Califfa</t>
  </si>
  <si>
    <t>65433</t>
  </si>
  <si>
    <t>La Luna</t>
  </si>
  <si>
    <t>65434</t>
  </si>
  <si>
    <t>Lascia Chio Pianga</t>
  </si>
  <si>
    <t>65435</t>
  </si>
  <si>
    <t>Last Man In My Life, The</t>
  </si>
  <si>
    <t>65436</t>
  </si>
  <si>
    <t>Meadowlark</t>
  </si>
  <si>
    <t>65437</t>
  </si>
  <si>
    <t>Nessun Dorma</t>
  </si>
  <si>
    <t>65438</t>
  </si>
  <si>
    <t>No One Like You</t>
  </si>
  <si>
    <t>65439</t>
  </si>
  <si>
    <t>Nothing Like You Ever Known</t>
  </si>
  <si>
    <t>65440</t>
  </si>
  <si>
    <t>Only An Ocean Away</t>
  </si>
  <si>
    <t>65441</t>
  </si>
  <si>
    <t>Pie Jesu</t>
  </si>
  <si>
    <t>65442</t>
  </si>
  <si>
    <t>Question Of Honour, A</t>
  </si>
  <si>
    <t>65443</t>
  </si>
  <si>
    <t>Scarborough Fair</t>
  </si>
  <si>
    <t>65444</t>
  </si>
  <si>
    <t>Silent Heart</t>
  </si>
  <si>
    <t>65445</t>
  </si>
  <si>
    <t>So Many Things</t>
  </si>
  <si>
    <t>65446</t>
  </si>
  <si>
    <t>Solo Con Te</t>
  </si>
  <si>
    <t>65447</t>
  </si>
  <si>
    <t>Something To Believe In</t>
  </si>
  <si>
    <t>65448</t>
  </si>
  <si>
    <t>65449</t>
  </si>
  <si>
    <t>65450</t>
  </si>
  <si>
    <t>Take My Life</t>
  </si>
  <si>
    <t>65451</t>
  </si>
  <si>
    <t>Tell Me On A Sunday</t>
  </si>
  <si>
    <t>65452</t>
  </si>
  <si>
    <t>The War Is Over</t>
  </si>
  <si>
    <t>65453</t>
  </si>
  <si>
    <t>There Is More To Love</t>
  </si>
  <si>
    <t>65454</t>
  </si>
  <si>
    <t>65455</t>
  </si>
  <si>
    <t>Until The End Of Time</t>
  </si>
  <si>
    <t>65456</t>
  </si>
  <si>
    <t>What You Never Know</t>
  </si>
  <si>
    <t>65457</t>
  </si>
  <si>
    <t>Whiter Shade Of Pale</t>
  </si>
  <si>
    <t>65458</t>
  </si>
  <si>
    <t>65459</t>
  </si>
  <si>
    <t>Winter Light</t>
  </si>
  <si>
    <t>65407</t>
  </si>
  <si>
    <t>Sarah Brightman &amp; Andrea Bocelli</t>
  </si>
  <si>
    <t>Time To Say Goodbye (Con Te Partirò)</t>
  </si>
  <si>
    <t>65408</t>
  </si>
  <si>
    <t>Sarah Brightman &amp; Hot Gossip</t>
  </si>
  <si>
    <t>I Lost My Heart To A Starship Trooper</t>
  </si>
  <si>
    <t>51986</t>
  </si>
  <si>
    <t>Sarah Farias</t>
  </si>
  <si>
    <t>Renovo</t>
  </si>
  <si>
    <t>51991</t>
  </si>
  <si>
    <t>Sobrevivi</t>
  </si>
  <si>
    <t>65460</t>
  </si>
  <si>
    <t>Sarah McLachlan</t>
  </si>
  <si>
    <t>Adia</t>
  </si>
  <si>
    <t>65461</t>
  </si>
  <si>
    <t>65462</t>
  </si>
  <si>
    <t>65463</t>
  </si>
  <si>
    <t>Drifting</t>
  </si>
  <si>
    <t>65464</t>
  </si>
  <si>
    <t>65465</t>
  </si>
  <si>
    <t>Full Of Grace</t>
  </si>
  <si>
    <t>65466</t>
  </si>
  <si>
    <t>65467</t>
  </si>
  <si>
    <t>Push</t>
  </si>
  <si>
    <t>65468</t>
  </si>
  <si>
    <t>Train Wreck</t>
  </si>
  <si>
    <t>65469</t>
  </si>
  <si>
    <t>World On Fire</t>
  </si>
  <si>
    <t>51996</t>
  </si>
  <si>
    <t>Saulo</t>
  </si>
  <si>
    <t>Circulou</t>
  </si>
  <si>
    <t>52001</t>
  </si>
  <si>
    <t>Scalene</t>
  </si>
  <si>
    <t>Surreal</t>
  </si>
  <si>
    <t>65470</t>
  </si>
  <si>
    <t>Scorpions</t>
  </si>
  <si>
    <t>Still Lovin You</t>
  </si>
  <si>
    <t>65471</t>
  </si>
  <si>
    <t>Where The River Flows</t>
  </si>
  <si>
    <t>65472</t>
  </si>
  <si>
    <t>Wind Of Change</t>
  </si>
  <si>
    <t>65473</t>
  </si>
  <si>
    <t>65474</t>
  </si>
  <si>
    <t>Scott McKenzie</t>
  </si>
  <si>
    <t>San Francisco (Be Sure To Wear Some)</t>
  </si>
  <si>
    <t>65475</t>
  </si>
  <si>
    <t>Script, The</t>
  </si>
  <si>
    <t>Breakeven</t>
  </si>
  <si>
    <t>65476</t>
  </si>
  <si>
    <t>Man Who Cant Be Moved, The</t>
  </si>
  <si>
    <t>66604</t>
  </si>
  <si>
    <t>Seal</t>
  </si>
  <si>
    <t>Fly Like An Eagle</t>
  </si>
  <si>
    <t>66605</t>
  </si>
  <si>
    <t>66606</t>
  </si>
  <si>
    <t>Don't Cry</t>
  </si>
  <si>
    <t>66607</t>
  </si>
  <si>
    <t>Human Beings</t>
  </si>
  <si>
    <t>66608</t>
  </si>
  <si>
    <t>Kiss From A Rose</t>
  </si>
  <si>
    <t>66609</t>
  </si>
  <si>
    <t>Meet Me In Montana</t>
  </si>
  <si>
    <t>66704</t>
  </si>
  <si>
    <t>Prayer For The Dying</t>
  </si>
  <si>
    <t>66709</t>
  </si>
  <si>
    <t>This Could Be Heaven</t>
  </si>
  <si>
    <t>66705</t>
  </si>
  <si>
    <t>Seals &amp; Croft</t>
  </si>
  <si>
    <t>I'll Play For You</t>
  </si>
  <si>
    <t>66706</t>
  </si>
  <si>
    <t>We May Never Pass This Way Again</t>
  </si>
  <si>
    <t>66666</t>
  </si>
  <si>
    <t>Seals &amp; Crofts</t>
  </si>
  <si>
    <t>Summer Breeze</t>
  </si>
  <si>
    <t>66707</t>
  </si>
  <si>
    <t>Diamond Girl</t>
  </si>
  <si>
    <t>66708</t>
  </si>
  <si>
    <t>Get Closer</t>
  </si>
  <si>
    <t>65477</t>
  </si>
  <si>
    <t>Sean Kingston</t>
  </si>
  <si>
    <t>Beautiful Girls</t>
  </si>
  <si>
    <t>52006</t>
  </si>
  <si>
    <t>Secos E Molhados</t>
  </si>
  <si>
    <t>Muitas Pessoas</t>
  </si>
  <si>
    <t>52011</t>
  </si>
  <si>
    <t>O Patrão Nosso De Cada Dia</t>
  </si>
  <si>
    <t>52016</t>
  </si>
  <si>
    <t>O Vira</t>
  </si>
  <si>
    <t>52021</t>
  </si>
  <si>
    <t>65478</t>
  </si>
  <si>
    <t>Selena</t>
  </si>
  <si>
    <t>I Could Fall In Love</t>
  </si>
  <si>
    <t>65481</t>
  </si>
  <si>
    <t>Selena Gomez</t>
  </si>
  <si>
    <t>A Year Without Rain</t>
  </si>
  <si>
    <t>65482</t>
  </si>
  <si>
    <t>Kill Em With Kindness</t>
  </si>
  <si>
    <t>65483</t>
  </si>
  <si>
    <t>Love You Like A Love Song</t>
  </si>
  <si>
    <t>65484</t>
  </si>
  <si>
    <t>Shake it Up</t>
  </si>
  <si>
    <t>65479</t>
  </si>
  <si>
    <t>Selena Gomez &amp; The Scene</t>
  </si>
  <si>
    <t>Naturally</t>
  </si>
  <si>
    <t>65480</t>
  </si>
  <si>
    <t>52026</t>
  </si>
  <si>
    <t>Sempre Livre</t>
  </si>
  <si>
    <t>Esse Seu Jeito Sexy De Ser</t>
  </si>
  <si>
    <t>52031</t>
  </si>
  <si>
    <t>Eu Sou Free</t>
  </si>
  <si>
    <t>52036</t>
  </si>
  <si>
    <t>66711</t>
  </si>
  <si>
    <t>A Little Night Music</t>
  </si>
  <si>
    <t>66880</t>
  </si>
  <si>
    <t>53056</t>
  </si>
  <si>
    <t>Sérgio Pinheyro E Rafael</t>
  </si>
  <si>
    <t>52041</t>
  </si>
  <si>
    <t>Sergio Reis</t>
  </si>
  <si>
    <t>Meu Cavalo Zaino</t>
  </si>
  <si>
    <t>53061</t>
  </si>
  <si>
    <t>Sérgio Reis</t>
  </si>
  <si>
    <t>53066</t>
  </si>
  <si>
    <t>Boiadeiro Errante</t>
  </si>
  <si>
    <t>53071</t>
  </si>
  <si>
    <t>53076</t>
  </si>
  <si>
    <t>53081</t>
  </si>
  <si>
    <t>53086</t>
  </si>
  <si>
    <t>53091</t>
  </si>
  <si>
    <t>Chico Mineiro</t>
  </si>
  <si>
    <t>53096</t>
  </si>
  <si>
    <t>Comitiva Esperança</t>
  </si>
  <si>
    <t>53101</t>
  </si>
  <si>
    <t>Coração De Papel</t>
  </si>
  <si>
    <t>53106</t>
  </si>
  <si>
    <t>Filho Adotivo</t>
  </si>
  <si>
    <t>53111</t>
  </si>
  <si>
    <t>53116</t>
  </si>
  <si>
    <t>Menino Da Porteira</t>
  </si>
  <si>
    <t>53121</t>
  </si>
  <si>
    <t>O João De Barro</t>
  </si>
  <si>
    <t>53126</t>
  </si>
  <si>
    <t>O Menino Da Gaita</t>
  </si>
  <si>
    <t>53131</t>
  </si>
  <si>
    <t>O Rio De Piracicaba</t>
  </si>
  <si>
    <t>53136</t>
  </si>
  <si>
    <t>Panela Velha</t>
  </si>
  <si>
    <t>53141</t>
  </si>
  <si>
    <t>Pinga Ni Mim</t>
  </si>
  <si>
    <t>53146</t>
  </si>
  <si>
    <t>53151</t>
  </si>
  <si>
    <t>53156</t>
  </si>
  <si>
    <t>53161</t>
  </si>
  <si>
    <t>53166</t>
  </si>
  <si>
    <t>Você Vai Gostar (Lá No Pé Da Serra)</t>
  </si>
  <si>
    <t>52046</t>
  </si>
  <si>
    <t>Seu Cuca</t>
  </si>
  <si>
    <t>Não Há</t>
  </si>
  <si>
    <t>52051</t>
  </si>
  <si>
    <t>Seu Jorge</t>
  </si>
  <si>
    <t>A Doida</t>
  </si>
  <si>
    <t>52056</t>
  </si>
  <si>
    <t>Alma De Guerreiro</t>
  </si>
  <si>
    <t>52061</t>
  </si>
  <si>
    <t>Amiga Da Minha Mulher</t>
  </si>
  <si>
    <t>52066</t>
  </si>
  <si>
    <t>Burguesinha</t>
  </si>
  <si>
    <t>52071</t>
  </si>
  <si>
    <t>52076</t>
  </si>
  <si>
    <t>Mina Do Condominio</t>
  </si>
  <si>
    <t>52081</t>
  </si>
  <si>
    <t>Tive Razão</t>
  </si>
  <si>
    <t>52086</t>
  </si>
  <si>
    <t>65485</t>
  </si>
  <si>
    <t>Sex Pistols, The</t>
  </si>
  <si>
    <t>Anarchy In The UK</t>
  </si>
  <si>
    <t>65486</t>
  </si>
  <si>
    <t>God Save The Queen</t>
  </si>
  <si>
    <t>65487</t>
  </si>
  <si>
    <t>Shakin Stevens</t>
  </si>
  <si>
    <t>Cry Just A Little Bit</t>
  </si>
  <si>
    <t>65488</t>
  </si>
  <si>
    <t>Give Me Your Heart Tonight</t>
  </si>
  <si>
    <t>65489</t>
  </si>
  <si>
    <t>Green Door</t>
  </si>
  <si>
    <t>65490</t>
  </si>
  <si>
    <t>Ill Be Satisfied</t>
  </si>
  <si>
    <t>65491</t>
  </si>
  <si>
    <t>Its Raining</t>
  </si>
  <si>
    <t>65492</t>
  </si>
  <si>
    <t>Letter To You, A</t>
  </si>
  <si>
    <t>65493</t>
  </si>
  <si>
    <t>Love Worth Waiting For, A</t>
  </si>
  <si>
    <t>65494</t>
  </si>
  <si>
    <t>Marie Marie</t>
  </si>
  <si>
    <t>65495</t>
  </si>
  <si>
    <t>Oh Julie</t>
  </si>
  <si>
    <t>65496</t>
  </si>
  <si>
    <t>Shaky Medley , The</t>
  </si>
  <si>
    <t>65497</t>
  </si>
  <si>
    <t>65498</t>
  </si>
  <si>
    <t>Teardrops</t>
  </si>
  <si>
    <t>65499</t>
  </si>
  <si>
    <t>This Ole House</t>
  </si>
  <si>
    <t>65500</t>
  </si>
  <si>
    <t>Turning Away</t>
  </si>
  <si>
    <t>65501</t>
  </si>
  <si>
    <t>65505</t>
  </si>
  <si>
    <t>Shakira</t>
  </si>
  <si>
    <t>Donde Estan Los Ladrones</t>
  </si>
  <si>
    <t>65506</t>
  </si>
  <si>
    <t>65507</t>
  </si>
  <si>
    <t>Estoy Aqui</t>
  </si>
  <si>
    <t>65508</t>
  </si>
  <si>
    <t>65509</t>
  </si>
  <si>
    <t>Hips Dont Lie</t>
  </si>
  <si>
    <t>65510</t>
  </si>
  <si>
    <t>Loca</t>
  </si>
  <si>
    <t>65511</t>
  </si>
  <si>
    <t>Loca (Version Ingles)</t>
  </si>
  <si>
    <t>65512</t>
  </si>
  <si>
    <t>Rabiosa</t>
  </si>
  <si>
    <t>65513</t>
  </si>
  <si>
    <t>Te Dejo Madrid</t>
  </si>
  <si>
    <t>65514</t>
  </si>
  <si>
    <t>65515</t>
  </si>
  <si>
    <t>Underneath Your Clothes</t>
  </si>
  <si>
    <t>65516</t>
  </si>
  <si>
    <t>Waka Waka</t>
  </si>
  <si>
    <t>65517</t>
  </si>
  <si>
    <t>Whenever Wherever</t>
  </si>
  <si>
    <t>65502</t>
  </si>
  <si>
    <t>Shakira &amp; Alejandro Sanz</t>
  </si>
  <si>
    <t>La Tortura</t>
  </si>
  <si>
    <t>65503</t>
  </si>
  <si>
    <t>Shakira &amp; Rihanna</t>
  </si>
  <si>
    <t>Cant Remember To Forget You</t>
  </si>
  <si>
    <t>65504</t>
  </si>
  <si>
    <t>Shakira &amp; Wyclef Jean</t>
  </si>
  <si>
    <t>52091</t>
  </si>
  <si>
    <t>Shaman</t>
  </si>
  <si>
    <t>Fairy Tale</t>
  </si>
  <si>
    <t>65518</t>
  </si>
  <si>
    <t>65520</t>
  </si>
  <si>
    <t>Shania Twain</t>
  </si>
  <si>
    <t>Any Man Of Mine</t>
  </si>
  <si>
    <t>65521</t>
  </si>
  <si>
    <t>Come On Over</t>
  </si>
  <si>
    <t>65522</t>
  </si>
  <si>
    <t>Dance With The One Who Brought You</t>
  </si>
  <si>
    <t>65523</t>
  </si>
  <si>
    <t>Dont Be Stupid (You Know I Love You)</t>
  </si>
  <si>
    <t>65524</t>
  </si>
  <si>
    <t>65525</t>
  </si>
  <si>
    <t>Home Aint Where His Heart Is (Anymore)</t>
  </si>
  <si>
    <t>65526</t>
  </si>
  <si>
    <t>Honey Im Home</t>
  </si>
  <si>
    <t>65527</t>
  </si>
  <si>
    <t>Im Gonna Getcha Good</t>
  </si>
  <si>
    <t>65528</t>
  </si>
  <si>
    <t>Im Holdin On To Love (To Save My Life)</t>
  </si>
  <si>
    <t>65529</t>
  </si>
  <si>
    <t>Im Outta Here</t>
  </si>
  <si>
    <t>65530</t>
  </si>
  <si>
    <t>If Youre Not In It For Love</t>
  </si>
  <si>
    <t>65531</t>
  </si>
  <si>
    <t>Is There Life After Love</t>
  </si>
  <si>
    <t>65532</t>
  </si>
  <si>
    <t>Love Gets Me Every Time</t>
  </si>
  <si>
    <t>65533</t>
  </si>
  <si>
    <t>Man I Feel Like A Woman</t>
  </si>
  <si>
    <t>65534</t>
  </si>
  <si>
    <t>No One Needs To Know</t>
  </si>
  <si>
    <t>65535</t>
  </si>
  <si>
    <t>Rock This Country!</t>
  </si>
  <si>
    <t>65536</t>
  </si>
  <si>
    <t>That Dont Impress Me Much</t>
  </si>
  <si>
    <t>65537</t>
  </si>
  <si>
    <t>What Made You Say That</t>
  </si>
  <si>
    <t>65538</t>
  </si>
  <si>
    <t>Whatever You Do! Dont!</t>
  </si>
  <si>
    <t>65539</t>
  </si>
  <si>
    <t>Whose Bed Have Your Boots Been Under</t>
  </si>
  <si>
    <t>65540</t>
  </si>
  <si>
    <t>Woman In Me, The</t>
  </si>
  <si>
    <t>65541</t>
  </si>
  <si>
    <t>You Lay A Whole Lot Of Love On Me</t>
  </si>
  <si>
    <t>65542</t>
  </si>
  <si>
    <t>You Win My Love</t>
  </si>
  <si>
    <t>65543</t>
  </si>
  <si>
    <t>Youre Still The One</t>
  </si>
  <si>
    <t>65544</t>
  </si>
  <si>
    <t>Youve Got A Way</t>
  </si>
  <si>
    <t>65519</t>
  </si>
  <si>
    <t>Shania Twain &amp; Bryan White</t>
  </si>
  <si>
    <t>65546</t>
  </si>
  <si>
    <t>Shawn Mendes</t>
  </si>
  <si>
    <t>Mercy</t>
  </si>
  <si>
    <t>65547</t>
  </si>
  <si>
    <t>Stitches</t>
  </si>
  <si>
    <t>65548</t>
  </si>
  <si>
    <t>Treat You Better</t>
  </si>
  <si>
    <t>65545</t>
  </si>
  <si>
    <t>Shawn Mendes &amp; Camila Cabello</t>
  </si>
  <si>
    <t>I Know What You Did Last Summer</t>
  </si>
  <si>
    <t>52096</t>
  </si>
  <si>
    <t>Sheldon</t>
  </si>
  <si>
    <t>Superadinha</t>
  </si>
  <si>
    <t>65549</t>
  </si>
  <si>
    <t>Shires</t>
  </si>
  <si>
    <t>A Thousand Hallelujahs</t>
  </si>
  <si>
    <t>65550</t>
  </si>
  <si>
    <t>Shirley Bassey</t>
  </si>
  <si>
    <t>I Who Have Nothing</t>
  </si>
  <si>
    <t>65551</t>
  </si>
  <si>
    <t>Never Never Never</t>
  </si>
  <si>
    <t>52101</t>
  </si>
  <si>
    <t>Shirley Carvalhaes</t>
  </si>
  <si>
    <t>Desapareceu Um Povo</t>
  </si>
  <si>
    <t>52106</t>
  </si>
  <si>
    <t>Deus Dará De Volta Tudo Pra Você</t>
  </si>
  <si>
    <t>52111</t>
  </si>
  <si>
    <t>Este Deus É Demais</t>
  </si>
  <si>
    <t>52116</t>
  </si>
  <si>
    <t>52121</t>
  </si>
  <si>
    <t>Fale Com Jesus</t>
  </si>
  <si>
    <t>52126</t>
  </si>
  <si>
    <t>Há Uma Saída</t>
  </si>
  <si>
    <t>52131</t>
  </si>
  <si>
    <t>65552</t>
  </si>
  <si>
    <t>Showaddywaddy</t>
  </si>
  <si>
    <t>Chain Gang</t>
  </si>
  <si>
    <t>65553</t>
  </si>
  <si>
    <t>Dancin Party</t>
  </si>
  <si>
    <t>65554</t>
  </si>
  <si>
    <t>65555</t>
  </si>
  <si>
    <t>Hey Rock &amp; Roll</t>
  </si>
  <si>
    <t>65556</t>
  </si>
  <si>
    <t>I Wonder Why</t>
  </si>
  <si>
    <t>65557</t>
  </si>
  <si>
    <t>Little Bit Of Soap, A</t>
  </si>
  <si>
    <t>65558</t>
  </si>
  <si>
    <t>Pretty Little Angel Eyes</t>
  </si>
  <si>
    <t>65559</t>
  </si>
  <si>
    <t>Remember Then</t>
  </si>
  <si>
    <t>65560</t>
  </si>
  <si>
    <t>Rock &amp; Roll Lady</t>
  </si>
  <si>
    <t>65561</t>
  </si>
  <si>
    <t>Showaddywaddy Medley , The</t>
  </si>
  <si>
    <t>65562</t>
  </si>
  <si>
    <t>Sweet Music</t>
  </si>
  <si>
    <t>65563</t>
  </si>
  <si>
    <t>Three Steps To Heaven</t>
  </si>
  <si>
    <t>65564</t>
  </si>
  <si>
    <t>Under The Moon Of Love</t>
  </si>
  <si>
    <t>65565</t>
  </si>
  <si>
    <t>When</t>
  </si>
  <si>
    <t>65566</t>
  </si>
  <si>
    <t>Youve Got What It Takes</t>
  </si>
  <si>
    <t>65567</t>
  </si>
  <si>
    <t>Shrek</t>
  </si>
  <si>
    <t>65568</t>
  </si>
  <si>
    <t>Sia</t>
  </si>
  <si>
    <t>Chandelier</t>
  </si>
  <si>
    <t>65569</t>
  </si>
  <si>
    <t>Sia ft Kendrick Lamar</t>
  </si>
  <si>
    <t>52136</t>
  </si>
  <si>
    <t>Sidney Magal</t>
  </si>
  <si>
    <t>Amante Latino</t>
  </si>
  <si>
    <t>52141</t>
  </si>
  <si>
    <t>Me Chama Que Eu Vou</t>
  </si>
  <si>
    <t>52146</t>
  </si>
  <si>
    <t>52151</t>
  </si>
  <si>
    <t>Sandra Rosa Madalena</t>
  </si>
  <si>
    <t>52156</t>
  </si>
  <si>
    <t>Tenho</t>
  </si>
  <si>
    <t>65570</t>
  </si>
  <si>
    <t>Sigrid</t>
  </si>
  <si>
    <t>Strangers</t>
  </si>
  <si>
    <t>52161</t>
  </si>
  <si>
    <t>Silva E Anitta</t>
  </si>
  <si>
    <t>Fica Tudo Bem</t>
  </si>
  <si>
    <t>52166</t>
  </si>
  <si>
    <t>Silva E Ludmilla</t>
  </si>
  <si>
    <t>Um Pôr Do Sol Na Praia</t>
  </si>
  <si>
    <t>52171</t>
  </si>
  <si>
    <t>Silvanno Salles</t>
  </si>
  <si>
    <t>52176</t>
  </si>
  <si>
    <t>52181</t>
  </si>
  <si>
    <t>Lágrimas Vão E Vem</t>
  </si>
  <si>
    <t>52186</t>
  </si>
  <si>
    <t>52191</t>
  </si>
  <si>
    <t>Seu Polícia</t>
  </si>
  <si>
    <t>52196</t>
  </si>
  <si>
    <t>65571</t>
  </si>
  <si>
    <t>Silverchair</t>
  </si>
  <si>
    <t>Abuse Me</t>
  </si>
  <si>
    <t>65572</t>
  </si>
  <si>
    <t>Anas Song</t>
  </si>
  <si>
    <t>65573</t>
  </si>
  <si>
    <t>Freak</t>
  </si>
  <si>
    <t>65574</t>
  </si>
  <si>
    <t>Miss You Love</t>
  </si>
  <si>
    <t>65575</t>
  </si>
  <si>
    <t>Pure Massacre</t>
  </si>
  <si>
    <t>65576</t>
  </si>
  <si>
    <t>Straight Lines</t>
  </si>
  <si>
    <t>65577</t>
  </si>
  <si>
    <t>Suicidal Dream</t>
  </si>
  <si>
    <t>65578</t>
  </si>
  <si>
    <t>52201</t>
  </si>
  <si>
    <t>Silvia Machete</t>
  </si>
  <si>
    <t>Simplesmente Mulher</t>
  </si>
  <si>
    <t>52206</t>
  </si>
  <si>
    <t>Silvio Caldas</t>
  </si>
  <si>
    <t>Chão De Estrelas</t>
  </si>
  <si>
    <t>52211</t>
  </si>
  <si>
    <t>Piston De Gafieira</t>
  </si>
  <si>
    <t>52216</t>
  </si>
  <si>
    <t>Silvio Cesar</t>
  </si>
  <si>
    <t>Levante Os Olhos</t>
  </si>
  <si>
    <t>52221</t>
  </si>
  <si>
    <t>Silvio César</t>
  </si>
  <si>
    <t>Pra Você Eu Guardei</t>
  </si>
  <si>
    <t>65579</t>
  </si>
  <si>
    <t>Simon &amp; Garfunkel</t>
  </si>
  <si>
    <t>66697</t>
  </si>
  <si>
    <t>Sound Of Silence</t>
  </si>
  <si>
    <t>52226</t>
  </si>
  <si>
    <t>Simone</t>
  </si>
  <si>
    <t>Alma</t>
  </si>
  <si>
    <t>52231</t>
  </si>
  <si>
    <t>Cordilheira</t>
  </si>
  <si>
    <t>52236</t>
  </si>
  <si>
    <t>Depois Das Dez</t>
  </si>
  <si>
    <t>52241</t>
  </si>
  <si>
    <t>Então É Natal</t>
  </si>
  <si>
    <t>52246</t>
  </si>
  <si>
    <t>Jura Secreta</t>
  </si>
  <si>
    <t>52251</t>
  </si>
  <si>
    <t>O Amanhã</t>
  </si>
  <si>
    <t>52256</t>
  </si>
  <si>
    <t>Pra Não Dizer Que Não Falei Das Flores</t>
  </si>
  <si>
    <t>52261</t>
  </si>
  <si>
    <t>52266</t>
  </si>
  <si>
    <t>Simone E Simaria</t>
  </si>
  <si>
    <t>126 Cabides</t>
  </si>
  <si>
    <t>Contando são 126 cabides</t>
  </si>
  <si>
    <t>52271</t>
  </si>
  <si>
    <t>Amiga me escuta. Quero falar contigo</t>
  </si>
  <si>
    <t>52276</t>
  </si>
  <si>
    <t>Amor Que Dói</t>
  </si>
  <si>
    <t>Por muito tempo eu fiquei calada</t>
  </si>
  <si>
    <t>52281</t>
  </si>
  <si>
    <t>Amoreco</t>
  </si>
  <si>
    <t>'Tá osso sem você, 'tá osso</t>
  </si>
  <si>
    <t>52286</t>
  </si>
  <si>
    <t>Baldinho</t>
  </si>
  <si>
    <t>Não coloque palavras na minha boca</t>
  </si>
  <si>
    <t>52291</t>
  </si>
  <si>
    <t>Bom Substituto</t>
  </si>
  <si>
    <t>Sei que já faz tempo que a gente não se ve mais</t>
  </si>
  <si>
    <t>52296</t>
  </si>
  <si>
    <t>Chora Boy</t>
  </si>
  <si>
    <t>'Tá pra nascer alguém que manda em mim</t>
  </si>
  <si>
    <t>52301</t>
  </si>
  <si>
    <t>De Tudo</t>
  </si>
  <si>
    <t>De repente, blue. Tudo ficou azul</t>
  </si>
  <si>
    <t>52306</t>
  </si>
  <si>
    <t>Duvido Você Não Tomar Uma</t>
  </si>
  <si>
    <t>Mas agora veja, diz que está mudada</t>
  </si>
  <si>
    <t>52311</t>
  </si>
  <si>
    <t>Eu Te Esperarei</t>
  </si>
  <si>
    <t>Eu te esperarei, nós sentaremos juntos frente ao mar</t>
  </si>
  <si>
    <t>52316</t>
  </si>
  <si>
    <t>Fica Com Essa Bandida</t>
  </si>
  <si>
    <t>Te dei a minha vida</t>
  </si>
  <si>
    <t>52321</t>
  </si>
  <si>
    <t>Foi Pá Pum</t>
  </si>
  <si>
    <t>É claro que pra mim doeu</t>
  </si>
  <si>
    <t>52326</t>
  </si>
  <si>
    <t>Homem É Tudo Igual</t>
  </si>
  <si>
    <t>E pra mim você foi a própria covardia em pessoa</t>
  </si>
  <si>
    <t>52331</t>
  </si>
  <si>
    <t>Já Sabe</t>
  </si>
  <si>
    <t>Se afaste de mim, meu amor</t>
  </si>
  <si>
    <t>52336</t>
  </si>
  <si>
    <t>Legítima Defesa</t>
  </si>
  <si>
    <t>Bebendo, eu acalmo a minha tristeza</t>
  </si>
  <si>
    <t>52341</t>
  </si>
  <si>
    <t>Mentira Estampada Na Cara</t>
  </si>
  <si>
    <t>Te entreguei minha vida</t>
  </si>
  <si>
    <t>52346</t>
  </si>
  <si>
    <t>Meu Violão E O Nosso Cachorro</t>
  </si>
  <si>
    <t>Pode ficar aqui. Sou eu quem vou partir (uh!)</t>
  </si>
  <si>
    <t>52351</t>
  </si>
  <si>
    <t>Não Vou Mais Atrás De Você</t>
  </si>
  <si>
    <t>Cansei de te procurar</t>
  </si>
  <si>
    <t>52356</t>
  </si>
  <si>
    <t>Paixão Retraída</t>
  </si>
  <si>
    <t>Pra que tanto rancor?</t>
  </si>
  <si>
    <t>52361</t>
  </si>
  <si>
    <t>É, quando eu te dei valor você não tava nem aí</t>
  </si>
  <si>
    <t>52366</t>
  </si>
  <si>
    <t>Quando O Mel É Bom</t>
  </si>
  <si>
    <t>Quando o mel é bom a abelha sempre volta</t>
  </si>
  <si>
    <t>52371</t>
  </si>
  <si>
    <t>52376</t>
  </si>
  <si>
    <t>Ta Dodói Onde Dói</t>
  </si>
  <si>
    <t>Ta dodói, onde dói? Dessa dor faço você esquecer.</t>
  </si>
  <si>
    <t>52381</t>
  </si>
  <si>
    <t>Um Em Um Milhão</t>
  </si>
  <si>
    <t>Alô! Respira fundo que a notícia não é boa</t>
  </si>
  <si>
    <t>52386</t>
  </si>
  <si>
    <t>Voce É Muito Mala</t>
  </si>
  <si>
    <t>Você estava me olhando o tempo inteiro mas não vai rolar</t>
  </si>
  <si>
    <t>52391</t>
  </si>
  <si>
    <t>Simone E Simaria E Alok</t>
  </si>
  <si>
    <t>Paga De Solteiro</t>
  </si>
  <si>
    <t>Olha ele tomando cerveja na balada</t>
  </si>
  <si>
    <t>52396</t>
  </si>
  <si>
    <t>Simone E Simaria E Anitta</t>
  </si>
  <si>
    <t>Loka</t>
  </si>
  <si>
    <t>Loka, loka, loka</t>
  </si>
  <si>
    <t>52401</t>
  </si>
  <si>
    <t>Simone E Simaria E Jorge E Mateus</t>
  </si>
  <si>
    <t>O que foi? 'Tá batendo na minha porta essas horas será por quê?</t>
  </si>
  <si>
    <t>52406</t>
  </si>
  <si>
    <t>Simone E Simaria E Karol G</t>
  </si>
  <si>
    <t>La Vida Continuó</t>
  </si>
  <si>
    <t>Ya pasé por tanta cosa loca en esta vida</t>
  </si>
  <si>
    <t>52411</t>
  </si>
  <si>
    <t>Simone E Simaria E Ludmilla</t>
  </si>
  <si>
    <t>Qualidade De Vida</t>
  </si>
  <si>
    <t>Hoje nem é sexta feira nem quero saber, quero aventura</t>
  </si>
  <si>
    <t>52416</t>
  </si>
  <si>
    <t>Simone E Simaria E Marília Mendonça</t>
  </si>
  <si>
    <t>Eu vou fazer o quiz dos namorados</t>
  </si>
  <si>
    <t>52421</t>
  </si>
  <si>
    <t>Simone E Simaria E Tierry</t>
  </si>
  <si>
    <t>Carro Do Ovo</t>
  </si>
  <si>
    <t>Ela me bloqueou no WhatsApp</t>
  </si>
  <si>
    <t>52426</t>
  </si>
  <si>
    <t>Simone E Simaria E Zé Felipe</t>
  </si>
  <si>
    <t>Vontade De Morder</t>
  </si>
  <si>
    <t>Só sofre de amor quem não tem dinheiro pra beber</t>
  </si>
  <si>
    <t>52431</t>
  </si>
  <si>
    <t>Simone Mendes</t>
  </si>
  <si>
    <t>Amnésia Do Beijo</t>
  </si>
  <si>
    <t>Não dá pra eu firmar com ninguém</t>
  </si>
  <si>
    <t>52436</t>
  </si>
  <si>
    <t>E arruma a mala e vem morar mais eu</t>
  </si>
  <si>
    <t>52441</t>
  </si>
  <si>
    <t>Dois Fugitivos</t>
  </si>
  <si>
    <t>Eu fiquei com uma pessoa que já tinha outra pessoa</t>
  </si>
  <si>
    <t>52446</t>
  </si>
  <si>
    <t>Erro Gostoso</t>
  </si>
  <si>
    <t>Calma, deixa eu respirar um pouco (ah)</t>
  </si>
  <si>
    <t>52451</t>
  </si>
  <si>
    <t>Oi Erro</t>
  </si>
  <si>
    <t>Cedo ou tarde isso ia acontecer</t>
  </si>
  <si>
    <t>52456</t>
  </si>
  <si>
    <t>Simony</t>
  </si>
  <si>
    <t>Acho Que Sou Louca</t>
  </si>
  <si>
    <t>Em meio a pensamentos</t>
  </si>
  <si>
    <t>52461</t>
  </si>
  <si>
    <t>65580</t>
  </si>
  <si>
    <t>Simple Minds</t>
  </si>
  <si>
    <t>Alive And Kicking</t>
  </si>
  <si>
    <t>You turn me on. You lift me up</t>
  </si>
  <si>
    <t>65581</t>
  </si>
  <si>
    <t>Belfast Child</t>
  </si>
  <si>
    <t>When my love said to me</t>
  </si>
  <si>
    <t>65582</t>
  </si>
  <si>
    <t>Dont You (Forget About Me)</t>
  </si>
  <si>
    <t>Won't you come see about me</t>
  </si>
  <si>
    <t>65584</t>
  </si>
  <si>
    <t>Simple Plan</t>
  </si>
  <si>
    <t>Tell me what's wrong with society</t>
  </si>
  <si>
    <t>65585</t>
  </si>
  <si>
    <t>Shut Up</t>
  </si>
  <si>
    <t>There you go. You're always so right</t>
  </si>
  <si>
    <t>65586</t>
  </si>
  <si>
    <t>Untitled (How Can This Happen To Me)</t>
  </si>
  <si>
    <t>I open my eyes. I try to see but I'm blinded</t>
  </si>
  <si>
    <t>66712</t>
  </si>
  <si>
    <t>When I'm Gone</t>
  </si>
  <si>
    <t>I look around me but all I seem to see</t>
  </si>
  <si>
    <t>66713</t>
  </si>
  <si>
    <t>Your Love Is A Lie</t>
  </si>
  <si>
    <t>I fall asleep by the telephone</t>
  </si>
  <si>
    <t>66881</t>
  </si>
  <si>
    <t>66882</t>
  </si>
  <si>
    <t>65583</t>
  </si>
  <si>
    <t>Simple Plan &amp; Sean Paul</t>
  </si>
  <si>
    <t>Summer Paradise</t>
  </si>
  <si>
    <t>I gotta find my way back</t>
  </si>
  <si>
    <t>65587</t>
  </si>
  <si>
    <t>Simply Red</t>
  </si>
  <si>
    <t>For Your Babies</t>
  </si>
  <si>
    <t>You've got that look again</t>
  </si>
  <si>
    <t>65588</t>
  </si>
  <si>
    <t>Holding Back The Years</t>
  </si>
  <si>
    <t>Holding back the years</t>
  </si>
  <si>
    <t>65589</t>
  </si>
  <si>
    <t>If You Dont Know Me By Now</t>
  </si>
  <si>
    <t>… If you don't know me by now (wunderbar)</t>
  </si>
  <si>
    <t>65590</t>
  </si>
  <si>
    <t>Say You Love Me</t>
  </si>
  <si>
    <t>Being one of those grains of sand</t>
  </si>
  <si>
    <t>65591</t>
  </si>
  <si>
    <t>Anyone who ever held you</t>
  </si>
  <si>
    <t>65592</t>
  </si>
  <si>
    <t>Sinead OConnor</t>
  </si>
  <si>
    <t>Nothing Compares 2 U</t>
  </si>
  <si>
    <t>It's been seven hours and fifteen days</t>
  </si>
  <si>
    <t>65593</t>
  </si>
  <si>
    <t>Siouxsie And The Banshees</t>
  </si>
  <si>
    <t>Dear Prudence</t>
  </si>
  <si>
    <t>Dear Prudence, won't you come out to play</t>
  </si>
  <si>
    <t>52466</t>
  </si>
  <si>
    <t>Sirano E Sirino</t>
  </si>
  <si>
    <t>Cabra Desmantelado</t>
  </si>
  <si>
    <t>Pense num cabra' desmantelado</t>
  </si>
  <si>
    <t>52471</t>
  </si>
  <si>
    <t>Valentona</t>
  </si>
  <si>
    <t>Não adianta me pedir</t>
  </si>
  <si>
    <t>65594</t>
  </si>
  <si>
    <t>Sister Hazel</t>
  </si>
  <si>
    <t>Finally I figured out</t>
  </si>
  <si>
    <t>52476</t>
  </si>
  <si>
    <t>Sivuca</t>
  </si>
  <si>
    <t>Fumo de rolo, arreio de cangalha</t>
  </si>
  <si>
    <t>65595</t>
  </si>
  <si>
    <t>Sixpence None The Richer</t>
  </si>
  <si>
    <t>Kiss me, out of the bearded barley</t>
  </si>
  <si>
    <t>52481</t>
  </si>
  <si>
    <t>Skank</t>
  </si>
  <si>
    <t>Acima Do Sol</t>
  </si>
  <si>
    <t>Assim ela já vai achar o cara que lhe queira</t>
  </si>
  <si>
    <t>52486</t>
  </si>
  <si>
    <t>Ainda Gosto Dela</t>
  </si>
  <si>
    <t>Hoje acordei sem lembrar</t>
  </si>
  <si>
    <t>52491</t>
  </si>
  <si>
    <t>Amores Imperfeitos</t>
  </si>
  <si>
    <t>Não precisa me lembrar</t>
  </si>
  <si>
    <t>52496</t>
  </si>
  <si>
    <t>Balada Do Amor Inabalável</t>
  </si>
  <si>
    <t>Leva essa canção de amor dançante</t>
  </si>
  <si>
    <t>52501</t>
  </si>
  <si>
    <t>Canção Noturna</t>
  </si>
  <si>
    <t>Misterioso luar de fronteira</t>
  </si>
  <si>
    <t>52506</t>
  </si>
  <si>
    <t>Dois Rios</t>
  </si>
  <si>
    <t>O céu está no chão</t>
  </si>
  <si>
    <t>52511</t>
  </si>
  <si>
    <t>Ela Me Deixou (Suave)</t>
  </si>
  <si>
    <t>Olinda ergueu-se em ouro</t>
  </si>
  <si>
    <t>52516</t>
  </si>
  <si>
    <t>Esmola</t>
  </si>
  <si>
    <t>Uma esmola pelo amor de Deus</t>
  </si>
  <si>
    <t>52521</t>
  </si>
  <si>
    <t>Esquecimento</t>
  </si>
  <si>
    <t>Enquanto você para e espera</t>
  </si>
  <si>
    <t>52526</t>
  </si>
  <si>
    <t>Olha o sol amar as horas</t>
  </si>
  <si>
    <t>52531</t>
  </si>
  <si>
    <t>Fotos Na Estante</t>
  </si>
  <si>
    <t>Sem mais nem menos /</t>
  </si>
  <si>
    <t>52536</t>
  </si>
  <si>
    <t>Garota Nacional</t>
  </si>
  <si>
    <t>Aqui nesse mundinho fechado ela é incrível</t>
  </si>
  <si>
    <t>52541</t>
  </si>
  <si>
    <t>Indignação</t>
  </si>
  <si>
    <t>Eu fiquei indignado</t>
  </si>
  <si>
    <t>52546</t>
  </si>
  <si>
    <t>Jackie Tequila</t>
  </si>
  <si>
    <t>Funk lá no morro da Mangueira</t>
  </si>
  <si>
    <t>52551</t>
  </si>
  <si>
    <t>Mandrake E Os Cubanos</t>
  </si>
  <si>
    <t>Será que você gostou</t>
  </si>
  <si>
    <t>52556</t>
  </si>
  <si>
    <t>Mil Acasos</t>
  </si>
  <si>
    <t>Mil acasos me levam a você</t>
  </si>
  <si>
    <t>52561</t>
  </si>
  <si>
    <t>Noite De Um Verão Qualquer</t>
  </si>
  <si>
    <t>Noites de um verão qualquer</t>
  </si>
  <si>
    <t>52566</t>
  </si>
  <si>
    <t>Pacato Cidadao</t>
  </si>
  <si>
    <t>Ô pacato cidadão, te chamei a atenção</t>
  </si>
  <si>
    <t>52571</t>
  </si>
  <si>
    <t>Para Raio</t>
  </si>
  <si>
    <t>52576</t>
  </si>
  <si>
    <t>Resposta</t>
  </si>
  <si>
    <t>Bem mais que o tempo que nós perdemos</t>
  </si>
  <si>
    <t>52581</t>
  </si>
  <si>
    <t>Tem um lugar diferente lá depois da saideira</t>
  </si>
  <si>
    <t>52586</t>
  </si>
  <si>
    <t>Sutilmente</t>
  </si>
  <si>
    <t>E quando eu estiver triste</t>
  </si>
  <si>
    <t>52591</t>
  </si>
  <si>
    <t>Tanto</t>
  </si>
  <si>
    <t>Coveiros gemem tristes "ais"</t>
  </si>
  <si>
    <t>52596</t>
  </si>
  <si>
    <t>Te Ver</t>
  </si>
  <si>
    <t>Te ver e não te querer é improvável é impossível</t>
  </si>
  <si>
    <t>52601</t>
  </si>
  <si>
    <t>Três Lados</t>
  </si>
  <si>
    <t>Escutei alguém abrir os portões</t>
  </si>
  <si>
    <t>52606</t>
  </si>
  <si>
    <t>Tão Seu</t>
  </si>
  <si>
    <t>Eu sinto sua falta. Não posso esperar tanto tempo assim</t>
  </si>
  <si>
    <t>52611</t>
  </si>
  <si>
    <t>Uma Canção É Pra Isso</t>
  </si>
  <si>
    <t>Uma canção é pra acender o sol</t>
  </si>
  <si>
    <t>52616</t>
  </si>
  <si>
    <t>52621</t>
  </si>
  <si>
    <t>Vou Deixar</t>
  </si>
  <si>
    <t>Vou deixar a vida me levar pra onde ela quiser</t>
  </si>
  <si>
    <t>52626</t>
  </si>
  <si>
    <t>É proibido fumar. Diz o aviso que eu li</t>
  </si>
  <si>
    <t>52631</t>
  </si>
  <si>
    <t>É Uma Partida De Futebol</t>
  </si>
  <si>
    <t>Bola na trave não altera o placar</t>
  </si>
  <si>
    <t>65596</t>
  </si>
  <si>
    <t>Skid Row</t>
  </si>
  <si>
    <t>You and I together in our lives</t>
  </si>
  <si>
    <t>66620</t>
  </si>
  <si>
    <t>18 &amp; Life</t>
  </si>
  <si>
    <t>Ricky was a young boy. He has a heart of stone</t>
  </si>
  <si>
    <t>66698</t>
  </si>
  <si>
    <t>Woke up to the sound of pouring rain</t>
  </si>
  <si>
    <t>66883</t>
  </si>
  <si>
    <t>&amp; Life</t>
  </si>
  <si>
    <t>65597</t>
  </si>
  <si>
    <t>Skrillex &amp; Diplo &amp; Justin Bieber</t>
  </si>
  <si>
    <t>Where Are U Now</t>
  </si>
  <si>
    <t>I need you, I need you, I need you, I need you, I need you</t>
  </si>
  <si>
    <t>52636</t>
  </si>
  <si>
    <t>SKY Love Do Forró</t>
  </si>
  <si>
    <t>Bate Uma Foto Pra Mim</t>
  </si>
  <si>
    <t> As minas gostam de tirar foto comigo</t>
  </si>
  <si>
    <t>52641</t>
  </si>
  <si>
    <t>Perereca Da Vizinha</t>
  </si>
  <si>
    <t>Olha Sky love do forró, bora</t>
  </si>
  <si>
    <t>65598</t>
  </si>
  <si>
    <t>Slade</t>
  </si>
  <si>
    <t>Mama Weer All Crazee Now</t>
  </si>
  <si>
    <t>I don't want to drink my whisky like you do</t>
  </si>
  <si>
    <t>65599</t>
  </si>
  <si>
    <t>Skweeze Me Pleeze Me</t>
  </si>
  <si>
    <t>You know how to squeeze me</t>
  </si>
  <si>
    <t>65600</t>
  </si>
  <si>
    <t>Take Me Bak ome</t>
  </si>
  <si>
    <t>… Came up to you one night</t>
  </si>
  <si>
    <t>65601</t>
  </si>
  <si>
    <t>Slayer</t>
  </si>
  <si>
    <t>Seasons In The Abyss</t>
  </si>
  <si>
    <t>Razor's edge outlines the dead</t>
  </si>
  <si>
    <t>65602</t>
  </si>
  <si>
    <t>Slipknot</t>
  </si>
  <si>
    <t>Psychosocial</t>
  </si>
  <si>
    <t>I did my time, and I want out</t>
  </si>
  <si>
    <t>65603</t>
  </si>
  <si>
    <t>Sulfur</t>
  </si>
  <si>
    <t>My guilt and my shame</t>
  </si>
  <si>
    <t>65604</t>
  </si>
  <si>
    <t>Wait &amp; Bleed</t>
  </si>
  <si>
    <t>I've felt the hate rise up in me</t>
  </si>
  <si>
    <t>65605</t>
  </si>
  <si>
    <t>Smash Mouth</t>
  </si>
  <si>
    <t>65606</t>
  </si>
  <si>
    <t>Im A Beleiver</t>
  </si>
  <si>
    <t>65607</t>
  </si>
  <si>
    <t>Smiths, The</t>
  </si>
  <si>
    <t>Girlfriend In A Coma</t>
  </si>
  <si>
    <t>Girlfriend in a coma, I know, I know</t>
  </si>
  <si>
    <t>65608</t>
  </si>
  <si>
    <t>Heaven Knows Im Miserable Now</t>
  </si>
  <si>
    <t>I was happy in the haze of a drunken hour</t>
  </si>
  <si>
    <t>65609</t>
  </si>
  <si>
    <t>How Soon Is Now</t>
  </si>
  <si>
    <t>I am the son and the heir of a shyness that is criminally vulgar</t>
  </si>
  <si>
    <t>65610</t>
  </si>
  <si>
    <t>Panic</t>
  </si>
  <si>
    <t>Panic on the streets of London</t>
  </si>
  <si>
    <t>65611</t>
  </si>
  <si>
    <t>There Is A Light That Never Goes Out</t>
  </si>
  <si>
    <t>Take me out tonight. Where there's music and there's people who are young and alive</t>
  </si>
  <si>
    <t>65612</t>
  </si>
  <si>
    <t>What Difference Does It Make</t>
  </si>
  <si>
    <t>All men have secrets and here is mine. So let it be known</t>
  </si>
  <si>
    <t>65613</t>
  </si>
  <si>
    <t>William, It Was Really Nothing</t>
  </si>
  <si>
    <t>The rain falls hard on a humdrum town</t>
  </si>
  <si>
    <t>90316</t>
  </si>
  <si>
    <t>This Charming Man</t>
  </si>
  <si>
    <t>Punctured bicycle on a hillside desolate</t>
  </si>
  <si>
    <t>90317</t>
  </si>
  <si>
    <t>Ask</t>
  </si>
  <si>
    <t>Shyness is nice, and shyness can stop you</t>
  </si>
  <si>
    <t>90318</t>
  </si>
  <si>
    <t>Bigmouth Strikes Again</t>
  </si>
  <si>
    <t>Sweetness, sweetness, I was only joking when I said</t>
  </si>
  <si>
    <t>65614</t>
  </si>
  <si>
    <t>Smokie</t>
  </si>
  <si>
    <t>Dont Play Your Rock &amp; Roll To Me</t>
  </si>
  <si>
    <t>Chasing shadows, it's much too late, getting closer</t>
  </si>
  <si>
    <t>65615</t>
  </si>
  <si>
    <t>For A Few Dollars More</t>
  </si>
  <si>
    <t>For a few dollars more, any dream will do</t>
  </si>
  <si>
    <t>65616</t>
  </si>
  <si>
    <t>If You Think You Know How To Love Me</t>
  </si>
  <si>
    <t>A breathless drive on a downtown street, motorbike ride in the midday heat</t>
  </si>
  <si>
    <t>65617</t>
  </si>
  <si>
    <t>Its Your Life</t>
  </si>
  <si>
    <t>Oh, it's been a long time, now I'm coming back home</t>
  </si>
  <si>
    <t>65618</t>
  </si>
  <si>
    <t>Lay Back In The Arms Of Someone</t>
  </si>
  <si>
    <t>If you want my sympathy just open your heart to me</t>
  </si>
  <si>
    <t>65619</t>
  </si>
  <si>
    <t>Living Next Door To Alice</t>
  </si>
  <si>
    <t>Sally called when she got the word, she said:</t>
  </si>
  <si>
    <t>65620</t>
  </si>
  <si>
    <t>Mexican Girl</t>
  </si>
  <si>
    <t>Juanita came to me last night and she cried over and over</t>
  </si>
  <si>
    <t>65621</t>
  </si>
  <si>
    <t>I'm gonna sing my song, like I mean it</t>
  </si>
  <si>
    <t>65622</t>
  </si>
  <si>
    <t>Poor Lady</t>
  </si>
  <si>
    <t>Poor lady, life has been cruel to you</t>
  </si>
  <si>
    <t>65623</t>
  </si>
  <si>
    <t>Somethings Been Making Me Blue</t>
  </si>
  <si>
    <t>I was down and out in my hometown</t>
  </si>
  <si>
    <t>65624</t>
  </si>
  <si>
    <t>Wild Angels</t>
  </si>
  <si>
    <t>There are wild angels flying all around here tonight</t>
  </si>
  <si>
    <t>65625</t>
  </si>
  <si>
    <t>Snoop Dogg &amp; Akon</t>
  </si>
  <si>
    <t>I Wanna Love You</t>
  </si>
  <si>
    <t>Konvict, Konvict Muzik and you know we upfront</t>
  </si>
  <si>
    <t>52646</t>
  </si>
  <si>
    <t>SNZ</t>
  </si>
  <si>
    <t>Nada Vai Tirar Você De Mim</t>
  </si>
  <si>
    <t>Se eu tivesse que viver sem você</t>
  </si>
  <si>
    <t>52651</t>
  </si>
  <si>
    <t>Se Eu Pudesse</t>
  </si>
  <si>
    <t>Quando te encontrei foi amor, no primeiro olhar</t>
  </si>
  <si>
    <t>53171</t>
  </si>
  <si>
    <t>A Barata</t>
  </si>
  <si>
    <t>Toda vez que eu chego em casa...</t>
  </si>
  <si>
    <t>53176</t>
  </si>
  <si>
    <t>A Rede</t>
  </si>
  <si>
    <t>Quando ela partiu, ela levou</t>
  </si>
  <si>
    <t>53181</t>
  </si>
  <si>
    <t>Olhe dentro de mim você pode se ver</t>
  </si>
  <si>
    <t>53186</t>
  </si>
  <si>
    <t>53191</t>
  </si>
  <si>
    <t>53196</t>
  </si>
  <si>
    <t>Dói Demais</t>
  </si>
  <si>
    <t>Tá doendo sim. Tá doendo em mim</t>
  </si>
  <si>
    <t>53201</t>
  </si>
  <si>
    <t>53206</t>
  </si>
  <si>
    <t>Chegar de fingir. Eu não tenho nada a esconder</t>
  </si>
  <si>
    <t>53211</t>
  </si>
  <si>
    <t>Interfone</t>
  </si>
  <si>
    <t>A cidade já pegou no sono</t>
  </si>
  <si>
    <t>53216</t>
  </si>
  <si>
    <t>Você machuca demais esse meu coração</t>
  </si>
  <si>
    <t>53221</t>
  </si>
  <si>
    <t>Me persegue o castigo</t>
  </si>
  <si>
    <t>53226</t>
  </si>
  <si>
    <t>Meu jeito De Ser</t>
  </si>
  <si>
    <t>Era só dizer pra mim que não sentia mais</t>
  </si>
  <si>
    <t>53231</t>
  </si>
  <si>
    <t>53236</t>
  </si>
  <si>
    <t>Minha Fantasia</t>
  </si>
  <si>
    <t>A minha fantasia era te ter um dia</t>
  </si>
  <si>
    <t>53241</t>
  </si>
  <si>
    <t>Minha Metade</t>
  </si>
  <si>
    <t>Será que a gente entrega o coração</t>
  </si>
  <si>
    <t>53246</t>
  </si>
  <si>
    <t>Nosso Sonho Não É Ilusao</t>
  </si>
  <si>
    <t>Tão falando pra eu tomar cuidado</t>
  </si>
  <si>
    <t>53251</t>
  </si>
  <si>
    <t>O Amor Você E Eu</t>
  </si>
  <si>
    <t>Se olhar nos meus olhos verá</t>
  </si>
  <si>
    <t>53256</t>
  </si>
  <si>
    <t>Out Door, Bom Demais</t>
  </si>
  <si>
    <t>Já coloquei num outdoor, em todos os jornais (Que gostoso)</t>
  </si>
  <si>
    <t>53261</t>
  </si>
  <si>
    <t>Pecado Capital</t>
  </si>
  <si>
    <t>Dinheiro na mão é vendaval</t>
  </si>
  <si>
    <t>53266</t>
  </si>
  <si>
    <t>É na escola da vida que a gente aprende a amar</t>
  </si>
  <si>
    <t>53271</t>
  </si>
  <si>
    <t>A gente sabe que é amor</t>
  </si>
  <si>
    <t>53276</t>
  </si>
  <si>
    <t>Que Se Chama Amor</t>
  </si>
  <si>
    <t>Como é que uma coisa assim machuca tanto</t>
  </si>
  <si>
    <t>53281</t>
  </si>
  <si>
    <t>Sai Da Minha Aba</t>
  </si>
  <si>
    <t>Sai pra lá, se manca, vê se me esquece.</t>
  </si>
  <si>
    <t>53286</t>
  </si>
  <si>
    <t>Será, que a gente entrega o coração? </t>
  </si>
  <si>
    <t>53291</t>
  </si>
  <si>
    <t>Te Amar Sem Medo</t>
  </si>
  <si>
    <t>'Tá difícil esconder a paixão</t>
  </si>
  <si>
    <t>53296</t>
  </si>
  <si>
    <t>Tua boca murmurou assim</t>
  </si>
  <si>
    <t>53301</t>
  </si>
  <si>
    <t>Tudo Menos Amor</t>
  </si>
  <si>
    <t>Tudo que quiseres te darei, ó flor</t>
  </si>
  <si>
    <t>53306</t>
  </si>
  <si>
    <t>53311</t>
  </si>
  <si>
    <t>Tão Só</t>
  </si>
  <si>
    <t>Eu fiquei sozinho. Mais uma noite sem você</t>
  </si>
  <si>
    <t>53316</t>
  </si>
  <si>
    <t>'To querendo te encontrar</t>
  </si>
  <si>
    <t>53321</t>
  </si>
  <si>
    <t>53326</t>
  </si>
  <si>
    <t>Só Pra Contrariar E Gilberto Gil</t>
  </si>
  <si>
    <t>Forró No Escuro</t>
  </si>
  <si>
    <t>O candeeiro se apagou. O sanfoneiro cochilou.</t>
  </si>
  <si>
    <t>53331</t>
  </si>
  <si>
    <t>Só Preto Sem Preconceito</t>
  </si>
  <si>
    <t>Eu estou além da imaginação</t>
  </si>
  <si>
    <t>53336</t>
  </si>
  <si>
    <t>Por Um Erro</t>
  </si>
  <si>
    <t>Você fingiu, me iludiu</t>
  </si>
  <si>
    <t>65626</t>
  </si>
  <si>
    <t>Soft Cell</t>
  </si>
  <si>
    <t>Say Hello Wave Goodbye</t>
  </si>
  <si>
    <t>Standing in the door</t>
  </si>
  <si>
    <t>65627</t>
  </si>
  <si>
    <t>What</t>
  </si>
  <si>
    <t>Do you want me to / Get down on my knees</t>
  </si>
  <si>
    <t>52656</t>
  </si>
  <si>
    <t>Solange Almeida</t>
  </si>
  <si>
    <t>Fala Com Meu Copo</t>
  </si>
  <si>
    <t>Fala com meu copo</t>
  </si>
  <si>
    <t>52661</t>
  </si>
  <si>
    <t>Solange Almeida E Wesley Safadão</t>
  </si>
  <si>
    <t>Se É Pra Gente Ficar</t>
  </si>
  <si>
    <t>Começou, 'tá valendo. Já troquei o chip do meu celular</t>
  </si>
  <si>
    <t>52666</t>
  </si>
  <si>
    <t>Soraya Moraes</t>
  </si>
  <si>
    <t>Cada Promessa</t>
  </si>
  <si>
    <t>Situações e circunstâncias</t>
  </si>
  <si>
    <t>52671</t>
  </si>
  <si>
    <t>Deus De Pactos</t>
  </si>
  <si>
    <t>Deus de Pactos. Que guarda as Tuas promessas</t>
  </si>
  <si>
    <t>52676</t>
  </si>
  <si>
    <t>Ele Te Ouvirá</t>
  </si>
  <si>
    <t>Na fornalha ou na cova. Se tentaram matar os teus sonhos ali</t>
  </si>
  <si>
    <t>52681</t>
  </si>
  <si>
    <t>Libera</t>
  </si>
  <si>
    <t>Quando Deus está em silêncio,</t>
  </si>
  <si>
    <t>52686</t>
  </si>
  <si>
    <t>Minha Casa</t>
  </si>
  <si>
    <t>A bênção do Senhor está sobre mim</t>
  </si>
  <si>
    <t>52691</t>
  </si>
  <si>
    <t>Minha Esperança</t>
  </si>
  <si>
    <t>Rocha eterna meu salvador, es a vida meu libertador,</t>
  </si>
  <si>
    <t>52696</t>
  </si>
  <si>
    <t>Naquela Cruz</t>
  </si>
  <si>
    <t>Se fez maldito pra me abençoar</t>
  </si>
  <si>
    <t>52701</t>
  </si>
  <si>
    <t>Quão Grande É O Meu Deus</t>
  </si>
  <si>
    <t>Quão grande é o meu Deus</t>
  </si>
  <si>
    <t>52706</t>
  </si>
  <si>
    <t>Som Da Chuva</t>
  </si>
  <si>
    <t>Deixa a Tua glória encher este lugar</t>
  </si>
  <si>
    <t>52711</t>
  </si>
  <si>
    <t>Última Chance</t>
  </si>
  <si>
    <t>Uma chance igual a essa talvez eu não tenha mais</t>
  </si>
  <si>
    <t>52716</t>
  </si>
  <si>
    <t>Sorriso Maroto</t>
  </si>
  <si>
    <t>Ainda Existe Amor Em Nós</t>
  </si>
  <si>
    <t>Nós estamos separados</t>
  </si>
  <si>
    <t>52721</t>
  </si>
  <si>
    <t>Ainda Gosto De Você</t>
  </si>
  <si>
    <t>Bateu saudade. Lembrei do tempo em que a gente se amou</t>
  </si>
  <si>
    <t>52726</t>
  </si>
  <si>
    <t>Amanhã eu não vou acreditar</t>
  </si>
  <si>
    <t>52731</t>
  </si>
  <si>
    <t>Ai ai, ai ai, ai ai</t>
  </si>
  <si>
    <t>52736</t>
  </si>
  <si>
    <t>Brigas Por Nada</t>
  </si>
  <si>
    <t>Você não me procurou</t>
  </si>
  <si>
    <t>52741</t>
  </si>
  <si>
    <t>Chave E Cadeado</t>
  </si>
  <si>
    <t>Se o tempo fosse remédio</t>
  </si>
  <si>
    <t>52746</t>
  </si>
  <si>
    <t>Sem você passei a ver o que nunca enxerguei</t>
  </si>
  <si>
    <t>52751</t>
  </si>
  <si>
    <t>Para de mandar mensagem carinhosa</t>
  </si>
  <si>
    <t>52756</t>
  </si>
  <si>
    <t>Disfarça</t>
  </si>
  <si>
    <t>Deixa que eu me viro, deixa</t>
  </si>
  <si>
    <t>52761</t>
  </si>
  <si>
    <t>Diz Que Quer Ficar</t>
  </si>
  <si>
    <t>Olha. Não entendi porque não quer ficar</t>
  </si>
  <si>
    <t>52766</t>
  </si>
  <si>
    <t>E Agora Nós</t>
  </si>
  <si>
    <t>Quando você diz que vai embora</t>
  </si>
  <si>
    <t>52771</t>
  </si>
  <si>
    <t>Encaixe Perfeito</t>
  </si>
  <si>
    <t>Toda vez que eu venho a sonhar com você, linda</t>
  </si>
  <si>
    <t>52776</t>
  </si>
  <si>
    <t>Engano</t>
  </si>
  <si>
    <t>Sei que o tempo fechou. O sol já não brilha</t>
  </si>
  <si>
    <t>52781</t>
  </si>
  <si>
    <t>Estrela Maior</t>
  </si>
  <si>
    <t>Mais um ano de amor, que eu vivi com você</t>
  </si>
  <si>
    <t>52786</t>
  </si>
  <si>
    <t>Eu Já Te Quis Um Dia</t>
  </si>
  <si>
    <t>Ôh ôh ôôh! Ôh ôh ôôh! Eu já te quis um dia</t>
  </si>
  <si>
    <t>52791</t>
  </si>
  <si>
    <t>Eu Vacilei</t>
  </si>
  <si>
    <t>Eu vacilei! Em não querer mudar</t>
  </si>
  <si>
    <t>52796</t>
  </si>
  <si>
    <t>Faz Assim</t>
  </si>
  <si>
    <t>Era tão estranho te olhar dentro dos olhos</t>
  </si>
  <si>
    <t>52801</t>
  </si>
  <si>
    <t>Fico pensando um jeito de te falar</t>
  </si>
  <si>
    <t>52806</t>
  </si>
  <si>
    <t>Fofinha Delicia</t>
  </si>
  <si>
    <t>Que fofinha linda olha que doçura</t>
  </si>
  <si>
    <t>52811</t>
  </si>
  <si>
    <t>Futuro Prometido</t>
  </si>
  <si>
    <t>A lua que prometi está ali. E o sol, só amanhã</t>
  </si>
  <si>
    <t>52816</t>
  </si>
  <si>
    <t>Senta aqui pra gente conversar</t>
  </si>
  <si>
    <t>52821</t>
  </si>
  <si>
    <t>Instigante</t>
  </si>
  <si>
    <t>Ela é linda, é uma delícia / Mas é cheia de malícia</t>
  </si>
  <si>
    <t>52826</t>
  </si>
  <si>
    <t>Loucura Do Seu Coração</t>
  </si>
  <si>
    <t>É só pode ser loucura do seu coração</t>
  </si>
  <si>
    <t>52831</t>
  </si>
  <si>
    <t>Lua De Mel</t>
  </si>
  <si>
    <t>Tô precisando demais desse abraço</t>
  </si>
  <si>
    <t>52836</t>
  </si>
  <si>
    <t>Me desculpe se outro dia eu te fiz chorar</t>
  </si>
  <si>
    <t>52841</t>
  </si>
  <si>
    <t>Me Olha Nos Olhos</t>
  </si>
  <si>
    <t>Sedução pode fazer mal pro coração</t>
  </si>
  <si>
    <t>52846</t>
  </si>
  <si>
    <t>Choro toda vez que entro em nosso quarto, toda vez</t>
  </si>
  <si>
    <t>52851</t>
  </si>
  <si>
    <t>O Que Tinha Que Dar</t>
  </si>
  <si>
    <t>Só você jurando... Que vai melhorar pra eu ficar</t>
  </si>
  <si>
    <t>52856</t>
  </si>
  <si>
    <t>Por Que</t>
  </si>
  <si>
    <t>Por que só aparece assim na hora errada?</t>
  </si>
  <si>
    <t>52861</t>
  </si>
  <si>
    <t>Por você, eu dançaria tango no teto</t>
  </si>
  <si>
    <t>52866</t>
  </si>
  <si>
    <t>Pra Mim Não É</t>
  </si>
  <si>
    <t>Do meu jeito louco diferente pra falar de amor</t>
  </si>
  <si>
    <t>52871</t>
  </si>
  <si>
    <t>Se é pra viver um grande amor</t>
  </si>
  <si>
    <t>52876</t>
  </si>
  <si>
    <t>Sinal Vital</t>
  </si>
  <si>
    <t>Ainda estou escutando um barulho</t>
  </si>
  <si>
    <t>52881</t>
  </si>
  <si>
    <t>Ta Bom Aham</t>
  </si>
  <si>
    <t>Eu sei que você fica só comigo, eu acredito</t>
  </si>
  <si>
    <t>52886</t>
  </si>
  <si>
    <t>Tarde demais pra você se tocar, que sou eu</t>
  </si>
  <si>
    <t>52891</t>
  </si>
  <si>
    <t>Tenho Medo</t>
  </si>
  <si>
    <t>Será que é melhor agora eu ser sincero</t>
  </si>
  <si>
    <t>52896</t>
  </si>
  <si>
    <t>Topo Do Mundo</t>
  </si>
  <si>
    <t>Diz quanto custa o teu sorriso?</t>
  </si>
  <si>
    <t>52901</t>
  </si>
  <si>
    <t>Tá Bom, Aham</t>
  </si>
  <si>
    <t>52906</t>
  </si>
  <si>
    <t>Vai E Chora</t>
  </si>
  <si>
    <t>Brigas, intrigas segredos de nós dois</t>
  </si>
  <si>
    <t>52911</t>
  </si>
  <si>
    <t>Águas Passadas</t>
  </si>
  <si>
    <t>Não foi por falta de lutar</t>
  </si>
  <si>
    <t>52916</t>
  </si>
  <si>
    <t>Sorriso Maroto E Brian Mcknight</t>
  </si>
  <si>
    <t>Mais Fácil</t>
  </si>
  <si>
    <t>Eu te falei que era melhor</t>
  </si>
  <si>
    <t>52921</t>
  </si>
  <si>
    <t>Sorriso Maroto E Dilsinho</t>
  </si>
  <si>
    <t>50 Vezes</t>
  </si>
  <si>
    <t>Eu nem acredito que eu 'tô sentindo falta</t>
  </si>
  <si>
    <t>52926</t>
  </si>
  <si>
    <t>Sorriso Maroto E Jorge E Mateus</t>
  </si>
  <si>
    <t>Eu odeio quando você sai batendo a porta sem me escutar</t>
  </si>
  <si>
    <t>65628</t>
  </si>
  <si>
    <t>Soundgarden</t>
  </si>
  <si>
    <t>Black Hole Sun</t>
  </si>
  <si>
    <t>In my eyes, indisposed</t>
  </si>
  <si>
    <t>65629</t>
  </si>
  <si>
    <t>Blow Up The Outside World</t>
  </si>
  <si>
    <t>Nothing seems to kill me, no matter how hard I try</t>
  </si>
  <si>
    <t>65630</t>
  </si>
  <si>
    <t>Burdening My Mind</t>
  </si>
  <si>
    <t>Follow me into the desert</t>
  </si>
  <si>
    <t>65631</t>
  </si>
  <si>
    <t>Fell On Black Days</t>
  </si>
  <si>
    <t>Whatsoever I've feared has come to life</t>
  </si>
  <si>
    <t>65632</t>
  </si>
  <si>
    <t>Pretty Noose</t>
  </si>
  <si>
    <t>I caught the moon today</t>
  </si>
  <si>
    <t>65633</t>
  </si>
  <si>
    <t>Rusty Cage</t>
  </si>
  <si>
    <t>You wired me awake and hit me with a hand of broken nails</t>
  </si>
  <si>
    <t>65634</t>
  </si>
  <si>
    <t>Spoonman</t>
  </si>
  <si>
    <t>Feel the rhythm with your hands</t>
  </si>
  <si>
    <t>65635</t>
  </si>
  <si>
    <t>Superunknown</t>
  </si>
  <si>
    <t>If this isn't what you see</t>
  </si>
  <si>
    <t>52931</t>
  </si>
  <si>
    <t>Soweto</t>
  </si>
  <si>
    <t>Antes De Dizer Adeus</t>
  </si>
  <si>
    <t>Não esqueça aquela época da escola</t>
  </si>
  <si>
    <t>52936</t>
  </si>
  <si>
    <t>Búzios E Taro</t>
  </si>
  <si>
    <t>Olha, olha nos meus olhos</t>
  </si>
  <si>
    <t>52941</t>
  </si>
  <si>
    <t>Derê</t>
  </si>
  <si>
    <t>Derê! Derererê! Dererererê!</t>
  </si>
  <si>
    <t>52946</t>
  </si>
  <si>
    <t>Voei de prazer no céu de anil</t>
  </si>
  <si>
    <t>52951</t>
  </si>
  <si>
    <t>Maça Do Amor</t>
  </si>
  <si>
    <t>O seu nome eu anotei na minha agenda</t>
  </si>
  <si>
    <t>52956</t>
  </si>
  <si>
    <t>Deixa nosso mundo se encontrar</t>
  </si>
  <si>
    <t>52961</t>
  </si>
  <si>
    <t>Mundo De Oz</t>
  </si>
  <si>
    <t>Alegria brilhou no olhar logo que o sol se pôs</t>
  </si>
  <si>
    <t>52966</t>
  </si>
  <si>
    <t>Não Foi A Toa</t>
  </si>
  <si>
    <t>Amor. Mais uma vez eu me atrasei</t>
  </si>
  <si>
    <t>52971</t>
  </si>
  <si>
    <t>Refém Do Coração</t>
  </si>
  <si>
    <t>Sempre alguém me desperta ciúme e desejo</t>
  </si>
  <si>
    <t>52976</t>
  </si>
  <si>
    <t>Tempo De Aprender</t>
  </si>
  <si>
    <t>Dei tanto amor pra você</t>
  </si>
  <si>
    <t>52981</t>
  </si>
  <si>
    <t>Vento Dos Areais</t>
  </si>
  <si>
    <t>Nosso amor Ora és flor</t>
  </si>
  <si>
    <t>66699</t>
  </si>
  <si>
    <t>Spandau Ballet</t>
  </si>
  <si>
    <t>Gold</t>
  </si>
  <si>
    <t>Thank you for coming home</t>
  </si>
  <si>
    <t>66700</t>
  </si>
  <si>
    <t>True</t>
  </si>
  <si>
    <t>So true, funny how it seems</t>
  </si>
  <si>
    <t>65636</t>
  </si>
  <si>
    <t>Spanish</t>
  </si>
  <si>
    <t xml:space="preserve"> Tú me acostumbraste a todas esas cosas</t>
  </si>
  <si>
    <t>65637</t>
  </si>
  <si>
    <t>Specials, The</t>
  </si>
  <si>
    <t>This town (town) is coming like a ghost town</t>
  </si>
  <si>
    <t>65638</t>
  </si>
  <si>
    <t>Message To You Rudi</t>
  </si>
  <si>
    <t>Stop your messing around;</t>
  </si>
  <si>
    <t>65639</t>
  </si>
  <si>
    <t>Spice Girls, The</t>
  </si>
  <si>
    <t>Hey, you, always on the run</t>
  </si>
  <si>
    <t>65640</t>
  </si>
  <si>
    <t>You can do it if you really try</t>
  </si>
  <si>
    <t>65641</t>
  </si>
  <si>
    <t>No no no no, no no no no</t>
  </si>
  <si>
    <t>65642</t>
  </si>
  <si>
    <t>Headlines (Friendship Never Ends)</t>
  </si>
  <si>
    <t>The time is now or never</t>
  </si>
  <si>
    <t>65643</t>
  </si>
  <si>
    <t>She used to be my only enemy</t>
  </si>
  <si>
    <t>65644</t>
  </si>
  <si>
    <t>More Over</t>
  </si>
  <si>
    <t>Won't you come on over?</t>
  </si>
  <si>
    <t>65645</t>
  </si>
  <si>
    <t>Never Give Up On Goodtimes</t>
  </si>
  <si>
    <t>She used to be a chancer</t>
  </si>
  <si>
    <t>65646</t>
  </si>
  <si>
    <t>Satturday Night Divas</t>
  </si>
  <si>
    <t>Get down, get deeper and down</t>
  </si>
  <si>
    <t>65647</t>
  </si>
  <si>
    <t>Say Youll Be There</t>
  </si>
  <si>
    <t>I'm giving you everything</t>
  </si>
  <si>
    <t>65648</t>
  </si>
  <si>
    <t>Something Kinda Funny</t>
  </si>
  <si>
    <t>We’ve got something kinda funny going on</t>
  </si>
  <si>
    <t>65649</t>
  </si>
  <si>
    <t>Spice Up Your Life</t>
  </si>
  <si>
    <t>When you're feeling sad and low</t>
  </si>
  <si>
    <t>65650</t>
  </si>
  <si>
    <t>Stop</t>
  </si>
  <si>
    <t>You just walk in, I make you smile</t>
  </si>
  <si>
    <t>65651</t>
  </si>
  <si>
    <t>Love is blind as far as the eye can see</t>
  </si>
  <si>
    <t>65652</t>
  </si>
  <si>
    <t>Viva Forever</t>
  </si>
  <si>
    <t>Do you still remember how we used to be?</t>
  </si>
  <si>
    <t>65653</t>
  </si>
  <si>
    <t>Wannabe</t>
  </si>
  <si>
    <t>Yo, I'll tell you what I want, what I really really want</t>
  </si>
  <si>
    <t>65654</t>
  </si>
  <si>
    <t>Who Do You Think You Are</t>
  </si>
  <si>
    <t>The race is on to get out of the bottom</t>
  </si>
  <si>
    <t>65655</t>
  </si>
  <si>
    <t>Spin Doctors</t>
  </si>
  <si>
    <t>Two Princes</t>
  </si>
  <si>
    <t>One, two, princes kneel before you</t>
  </si>
  <si>
    <t>65656</t>
  </si>
  <si>
    <t>Standard</t>
  </si>
  <si>
    <t>Now I've heard there was a secret chord</t>
  </si>
  <si>
    <t>65657</t>
  </si>
  <si>
    <t>Red River Valley</t>
  </si>
  <si>
    <t>From this valley they say you are going</t>
  </si>
  <si>
    <t>65658</t>
  </si>
  <si>
    <t>Standard Reminiscing</t>
  </si>
  <si>
    <t>66621</t>
  </si>
  <si>
    <t>Starship</t>
  </si>
  <si>
    <t>Precious love, I'll give it to you</t>
  </si>
  <si>
    <t>66622</t>
  </si>
  <si>
    <t>Find Your Way Back</t>
  </si>
  <si>
    <t>You know it's been a long, long road</t>
  </si>
  <si>
    <t>66623</t>
  </si>
  <si>
    <t>Jane</t>
  </si>
  <si>
    <t>Jane, you say it's all over</t>
  </si>
  <si>
    <t>66624</t>
  </si>
  <si>
    <t>Miracles</t>
  </si>
  <si>
    <t>If only you believe like I believe, baby</t>
  </si>
  <si>
    <t>66625</t>
  </si>
  <si>
    <t>Nothing's Gonna Stop Us Now</t>
  </si>
  <si>
    <t>Looking in your eyes I see a paradise</t>
  </si>
  <si>
    <t>66626</t>
  </si>
  <si>
    <t>Go now, don't look back, we've drawn the line</t>
  </si>
  <si>
    <t>66627</t>
  </si>
  <si>
    <t>We Built This City</t>
  </si>
  <si>
    <t>We built this city on rock and roll</t>
  </si>
  <si>
    <t>65659</t>
  </si>
  <si>
    <t>Status Quo</t>
  </si>
  <si>
    <t>Burning Bridges</t>
  </si>
  <si>
    <t>Building dreams has always been my way</t>
  </si>
  <si>
    <t>65660</t>
  </si>
  <si>
    <t>Caroline</t>
  </si>
  <si>
    <t>If you want to turn me onto anything you really want to</t>
  </si>
  <si>
    <t>65661</t>
  </si>
  <si>
    <t>Down Down</t>
  </si>
  <si>
    <t>Get down deeper and down</t>
  </si>
  <si>
    <t>65662</t>
  </si>
  <si>
    <t>Jam Side Down</t>
  </si>
  <si>
    <t>Oh, let me fly to the moon</t>
  </si>
  <si>
    <t>65663</t>
  </si>
  <si>
    <t>Well, I'm the type of guy who will never settle down</t>
  </si>
  <si>
    <t>52986</t>
  </si>
  <si>
    <t>Stella Laura</t>
  </si>
  <si>
    <t>Descansa</t>
  </si>
  <si>
    <t>Tá se preocupando à toa</t>
  </si>
  <si>
    <t>52991</t>
  </si>
  <si>
    <t>Onde Estão</t>
  </si>
  <si>
    <t>Onde estão aqueles perdidos</t>
  </si>
  <si>
    <t>52996</t>
  </si>
  <si>
    <t>Dias turbulentos você enfrentou</t>
  </si>
  <si>
    <t>65664</t>
  </si>
  <si>
    <t>Steppenwolf</t>
  </si>
  <si>
    <t>Born To Be Wild</t>
  </si>
  <si>
    <t>Get your motor runnin'</t>
  </si>
  <si>
    <t>65665</t>
  </si>
  <si>
    <t>Steve Lawrence</t>
  </si>
  <si>
    <t>Pretty Blue Eyes</t>
  </si>
  <si>
    <t>Thought I was in love before</t>
  </si>
  <si>
    <t>65666</t>
  </si>
  <si>
    <t>Steve Miller Band, The</t>
  </si>
  <si>
    <t>Abracadabra</t>
  </si>
  <si>
    <t>I heat up, I can't cool down</t>
  </si>
  <si>
    <t>65667</t>
  </si>
  <si>
    <t>Stevie B</t>
  </si>
  <si>
    <t>Because I Love You</t>
  </si>
  <si>
    <t>I got your letter from the postman just the other day</t>
  </si>
  <si>
    <t>65668</t>
  </si>
  <si>
    <t>Stevie Wonder</t>
  </si>
  <si>
    <t>All Is Fair In Love</t>
  </si>
  <si>
    <t>All is fair in love</t>
  </si>
  <si>
    <t>65669</t>
  </si>
  <si>
    <t>Dont You Worry About A Thing</t>
  </si>
  <si>
    <t>Everybody's got a thing</t>
  </si>
  <si>
    <t>65670</t>
  </si>
  <si>
    <t>For once in my life, I have someone who needs me</t>
  </si>
  <si>
    <t>65671</t>
  </si>
  <si>
    <t>I Just Called To Say I Love You</t>
  </si>
  <si>
    <t>No New Year's Day to celebrate</t>
  </si>
  <si>
    <t>65672</t>
  </si>
  <si>
    <t>Isnt She Lovely</t>
  </si>
  <si>
    <t>Isn't she lovely</t>
  </si>
  <si>
    <t>65673</t>
  </si>
  <si>
    <t>Overjoyed</t>
  </si>
  <si>
    <t>Over time, I've been building my castle of love</t>
  </si>
  <si>
    <t>65674</t>
  </si>
  <si>
    <t>Signed, Sealed, Delivered Im Yours</t>
  </si>
  <si>
    <t>Like a fool I went and stayed too long</t>
  </si>
  <si>
    <t>65675</t>
  </si>
  <si>
    <t>Superstition</t>
  </si>
  <si>
    <t>Very superstitious, writings on the wall</t>
  </si>
  <si>
    <t>65676</t>
  </si>
  <si>
    <t>Yester Me Yester You Yesterday</t>
  </si>
  <si>
    <t>What happened to the world we knew?</t>
  </si>
  <si>
    <t>65677</t>
  </si>
  <si>
    <t>You Are The Sunshine Of My Life</t>
  </si>
  <si>
    <t>You are the sunshine of my life</t>
  </si>
  <si>
    <t>90339</t>
  </si>
  <si>
    <t>Part Time Lover</t>
  </si>
  <si>
    <t>Call up, ring once, hang up the phone</t>
  </si>
  <si>
    <t>65678</t>
  </si>
  <si>
    <t>Stills, Crosby, Nash &amp; Young</t>
  </si>
  <si>
    <t>Teach Your Children</t>
  </si>
  <si>
    <t>You, who are on the road</t>
  </si>
  <si>
    <t>65679</t>
  </si>
  <si>
    <t>Sting</t>
  </si>
  <si>
    <t>Englishman In New York</t>
  </si>
  <si>
    <t>I don't take coffee, I take tea, my dear</t>
  </si>
  <si>
    <t>65680</t>
  </si>
  <si>
    <t>Stone Roses</t>
  </si>
  <si>
    <t>All for One</t>
  </si>
  <si>
    <t>All for one, one for all</t>
  </si>
  <si>
    <t>65681</t>
  </si>
  <si>
    <t>Mersey Paradise</t>
  </si>
  <si>
    <t>River splashes against the rocks</t>
  </si>
  <si>
    <t>65682</t>
  </si>
  <si>
    <t>She Bangs The Drum</t>
  </si>
  <si>
    <t>I can feel the earth begin to move</t>
  </si>
  <si>
    <t>65683</t>
  </si>
  <si>
    <t>Stone Sour</t>
  </si>
  <si>
    <t>Through Glass</t>
  </si>
  <si>
    <t>I'm looking at you through the glass</t>
  </si>
  <si>
    <t>65684</t>
  </si>
  <si>
    <t>Stone Temple Pilots</t>
  </si>
  <si>
    <t>Vaseline</t>
  </si>
  <si>
    <t>One time a thing occurred to me</t>
  </si>
  <si>
    <t>65685</t>
  </si>
  <si>
    <t>Stray Cats, The</t>
  </si>
  <si>
    <t>Stray Cat Strut</t>
  </si>
  <si>
    <t>Black and orange stray cat sittin' on a fence</t>
  </si>
  <si>
    <t>53001</t>
  </si>
  <si>
    <t>Strike</t>
  </si>
  <si>
    <t>No Veneno</t>
  </si>
  <si>
    <t>Ela adora me odiar não me dá trela não</t>
  </si>
  <si>
    <t>53006</t>
  </si>
  <si>
    <t>O Jogo Virou</t>
  </si>
  <si>
    <t>E eu sigo em frente</t>
  </si>
  <si>
    <t>65686</t>
  </si>
  <si>
    <t>Strokes, The</t>
  </si>
  <si>
    <t>Alone Together</t>
  </si>
  <si>
    <t>No choice now, it's too late</t>
  </si>
  <si>
    <t>65687</t>
  </si>
  <si>
    <t>Last night, she said</t>
  </si>
  <si>
    <t>65688</t>
  </si>
  <si>
    <t>Stylistics, The</t>
  </si>
  <si>
    <t>There's a spark of magic in your eyes</t>
  </si>
  <si>
    <t>65689</t>
  </si>
  <si>
    <t>You Make Me Feel Brand New</t>
  </si>
  <si>
    <t>My love, I'll never find the words, my love</t>
  </si>
  <si>
    <t>65690</t>
  </si>
  <si>
    <t>Styx</t>
  </si>
  <si>
    <t>Babe</t>
  </si>
  <si>
    <t>Babe, I'm leaving, I must be on my way</t>
  </si>
  <si>
    <t>65691</t>
  </si>
  <si>
    <t>Sublime</t>
  </si>
  <si>
    <t>Santeria</t>
  </si>
  <si>
    <t>I don't practice Santeria, I ain't got no crystal ball</t>
  </si>
  <si>
    <t>53011</t>
  </si>
  <si>
    <t>Suellen Lima</t>
  </si>
  <si>
    <t>Coração Angustiado</t>
  </si>
  <si>
    <t>Dá pra ver em seu olhar, que as coisas não vão bem</t>
  </si>
  <si>
    <t>53016</t>
  </si>
  <si>
    <t>Sula Miranda</t>
  </si>
  <si>
    <t>Com O Pé Na Estrada</t>
  </si>
  <si>
    <t>Sempre que eu me encontro</t>
  </si>
  <si>
    <t>53021</t>
  </si>
  <si>
    <t>Supercombo</t>
  </si>
  <si>
    <t>Amianto</t>
  </si>
  <si>
    <t>Moça, sai da sacada</t>
  </si>
  <si>
    <t>65692</t>
  </si>
  <si>
    <t>Supertramp</t>
  </si>
  <si>
    <t>Take The Long Way Home</t>
  </si>
  <si>
    <t>So you think you're a Romeo</t>
  </si>
  <si>
    <t>65693</t>
  </si>
  <si>
    <t>Eye Of The Tiger</t>
  </si>
  <si>
    <t>Risin' up, back on the street</t>
  </si>
  <si>
    <t>66701</t>
  </si>
  <si>
    <t>Burning Heart</t>
  </si>
  <si>
    <t>Two worlds collide, rival nations</t>
  </si>
  <si>
    <t>65694</t>
  </si>
  <si>
    <t>Susan Boyle</t>
  </si>
  <si>
    <t>Amazing grace, how sweet the sound</t>
  </si>
  <si>
    <t>53026</t>
  </si>
  <si>
    <t>Suzane E Simone</t>
  </si>
  <si>
    <t>Fantasia</t>
  </si>
  <si>
    <t> Resisti aos perigos desse amor</t>
  </si>
  <si>
    <t>65696</t>
  </si>
  <si>
    <t>Suzi Quatro</t>
  </si>
  <si>
    <t>If You Cant Give Me Love</t>
  </si>
  <si>
    <t>Well I've seen you before on that discotheque floor</t>
  </si>
  <si>
    <t>65695</t>
  </si>
  <si>
    <t>Suzi Quatro &amp; Chris Norman</t>
  </si>
  <si>
    <t>Stumbling In</t>
  </si>
  <si>
    <t>Our love is alive, and so we begin</t>
  </si>
  <si>
    <t>65697</t>
  </si>
  <si>
    <t>Swedish House Mafia And John Martin</t>
  </si>
  <si>
    <t>Dont You Worry Child</t>
  </si>
  <si>
    <t>There was a time I used to look into my father's eyes</t>
  </si>
  <si>
    <t>53031</t>
  </si>
  <si>
    <t>Swing E Simpatia</t>
  </si>
  <si>
    <t>Não Dá O Braço A Torcer</t>
  </si>
  <si>
    <t>Eu sempre deixo a porta encostada</t>
  </si>
  <si>
    <t>53036</t>
  </si>
  <si>
    <t>Sylvia Telles</t>
  </si>
  <si>
    <t>Podem me chamar e me pedir e me rogar</t>
  </si>
  <si>
    <t>65698</t>
  </si>
  <si>
    <t>System Of A Down</t>
  </si>
  <si>
    <t>Aerials</t>
  </si>
  <si>
    <t>Life is a waterfall</t>
  </si>
  <si>
    <t>90393</t>
  </si>
  <si>
    <t>Chop Suey</t>
  </si>
  <si>
    <t>Wake up! Grab a brush and put a little make-up</t>
  </si>
  <si>
    <t>65699</t>
  </si>
  <si>
    <t>Lonely Day</t>
  </si>
  <si>
    <t>Such a lonely day, and it's mine</t>
  </si>
  <si>
    <t>65700</t>
  </si>
  <si>
    <t>The kombucha mushroom people</t>
  </si>
  <si>
    <t>65701</t>
  </si>
  <si>
    <t>Toxicity</t>
  </si>
  <si>
    <t>Conversion, software version 7.0</t>
  </si>
  <si>
    <t>65702</t>
  </si>
  <si>
    <t>T. G. Sheppard</t>
  </si>
  <si>
    <t>Born In A High Wind</t>
  </si>
  <si>
    <t>I was born in a high wind</t>
  </si>
  <si>
    <t>65703</t>
  </si>
  <si>
    <t>T.Rex</t>
  </si>
  <si>
    <t>20th Century Boy</t>
  </si>
  <si>
    <t>Friends say it's fine, friends say it's good</t>
  </si>
  <si>
    <t>65704</t>
  </si>
  <si>
    <t>Get It On</t>
  </si>
  <si>
    <t>Well you're dirty and sweet</t>
  </si>
  <si>
    <t>65705</t>
  </si>
  <si>
    <t>Hot Love</t>
  </si>
  <si>
    <t>Well, she's my woman of gold</t>
  </si>
  <si>
    <t>65706</t>
  </si>
  <si>
    <t>Metal Guru</t>
  </si>
  <si>
    <t>Metal Guru is it you?</t>
  </si>
  <si>
    <t>65707</t>
  </si>
  <si>
    <t>Ride A White Swan</t>
  </si>
  <si>
    <t>Ride it on out like a bird in the sky</t>
  </si>
  <si>
    <t>65708</t>
  </si>
  <si>
    <t>T. Rex Medley</t>
  </si>
  <si>
    <t>No specific first verse as it is a medley</t>
  </si>
  <si>
    <t>65709</t>
  </si>
  <si>
    <t>Telegram Sam</t>
  </si>
  <si>
    <t>Telegram Sam, Telegram Sam, you are my main man</t>
  </si>
  <si>
    <t>53341</t>
  </si>
  <si>
    <t>Taiguara</t>
  </si>
  <si>
    <t>Hoje trago em meu corpo as marcas do meu tempo</t>
  </si>
  <si>
    <t>53346</t>
  </si>
  <si>
    <t>Teu Sonho Não Acabou</t>
  </si>
  <si>
    <t>Hoje a minha pele já não tem cor</t>
  </si>
  <si>
    <t>53351</t>
  </si>
  <si>
    <t>Universo Do Teu Corpo</t>
  </si>
  <si>
    <t>Eu desisto. Não existe essa manhã que eu perseguia</t>
  </si>
  <si>
    <t>53356</t>
  </si>
  <si>
    <t>Tainara E Diuliano</t>
  </si>
  <si>
    <t>Quem Disse Que Não Vai Dá</t>
  </si>
  <si>
    <t xml:space="preserve">Não conhece o Deus que cuida de você? </t>
  </si>
  <si>
    <t>65710</t>
  </si>
  <si>
    <t>Taio Cruz</t>
  </si>
  <si>
    <t>Dynamite</t>
  </si>
  <si>
    <t>I came to dance, dance, dance, dance (yeah)</t>
  </si>
  <si>
    <t>53566</t>
  </si>
  <si>
    <t>Taís E Gildinho</t>
  </si>
  <si>
    <t>Eu não que te perder de novo.</t>
  </si>
  <si>
    <t>65711</t>
  </si>
  <si>
    <t>Take That</t>
  </si>
  <si>
    <t>Back For Good</t>
  </si>
  <si>
    <t>I guess now it's time for me to give up</t>
  </si>
  <si>
    <t>65712</t>
  </si>
  <si>
    <t>Spirits move me, every time I'm near you</t>
  </si>
  <si>
    <t>65713</t>
  </si>
  <si>
    <t>Everything Changes</t>
  </si>
  <si>
    <t>We've said goodbye, the taxi cab is waiting</t>
  </si>
  <si>
    <t>65714</t>
  </si>
  <si>
    <t>65715</t>
  </si>
  <si>
    <t>It Only Takes A Minute</t>
  </si>
  <si>
    <t>It only takes a minute, girl</t>
  </si>
  <si>
    <t>65716</t>
  </si>
  <si>
    <t>Love Aint Here Anymore</t>
  </si>
  <si>
    <t>Baby, don't you want me to go</t>
  </si>
  <si>
    <t>65717</t>
  </si>
  <si>
    <t>Million Love Songs, A</t>
  </si>
  <si>
    <t>Put your head against my life</t>
  </si>
  <si>
    <t>65718</t>
  </si>
  <si>
    <t>Never Forget</t>
  </si>
  <si>
    <t>We've come so far and we've reached so high</t>
  </si>
  <si>
    <t>65719</t>
  </si>
  <si>
    <t>Pray</t>
  </si>
  <si>
    <t>When the time gets near for me to show my love</t>
  </si>
  <si>
    <t>65720</t>
  </si>
  <si>
    <t>Relight My Fire</t>
  </si>
  <si>
    <t>Help me escape this feeling of insecurity</t>
  </si>
  <si>
    <t>65721</t>
  </si>
  <si>
    <t>Sure</t>
  </si>
  <si>
    <t>I'm sitting here waiting for my lover</t>
  </si>
  <si>
    <t>53361</t>
  </si>
  <si>
    <t>Talis E Welinton E Felipe Araújo</t>
  </si>
  <si>
    <t>Aí Desgramou</t>
  </si>
  <si>
    <t>Já dei de cara com quem não precisava</t>
  </si>
  <si>
    <t>65722</t>
  </si>
  <si>
    <t>Talk Talk</t>
  </si>
  <si>
    <t>Funny how I find myself</t>
  </si>
  <si>
    <t>65723</t>
  </si>
  <si>
    <t>Such A Shame</t>
  </si>
  <si>
    <t>Such a shame to believe in escape</t>
  </si>
  <si>
    <t>65724</t>
  </si>
  <si>
    <t>Talking Heads, The</t>
  </si>
  <si>
    <t>And She Was</t>
  </si>
  <si>
    <t>And she was lying in the grass</t>
  </si>
  <si>
    <t>65725</t>
  </si>
  <si>
    <t>Burning Down The House</t>
  </si>
  <si>
    <t>Watch out, you might get what you're after</t>
  </si>
  <si>
    <t>65726</t>
  </si>
  <si>
    <t>And you may find yourself living in a shotgun shack</t>
  </si>
  <si>
    <t>65727</t>
  </si>
  <si>
    <t>Wild Wild Life</t>
  </si>
  <si>
    <t>I'm wearin' fur pajamas</t>
  </si>
  <si>
    <t>56256</t>
  </si>
  <si>
    <t>Tânia Alves</t>
  </si>
  <si>
    <t>Franqueza</t>
  </si>
  <si>
    <t>Você passa por mim e não olha</t>
  </si>
  <si>
    <t>56261</t>
  </si>
  <si>
    <t>Ouça</t>
  </si>
  <si>
    <t xml:space="preserve"> Ouça, vá viver a sua vida com outro bem</t>
  </si>
  <si>
    <t>53366</t>
  </si>
  <si>
    <t>Tania Mara</t>
  </si>
  <si>
    <t>Não Né</t>
  </si>
  <si>
    <t>Moreno não faça isso. Deixe desse rebuliço.</t>
  </si>
  <si>
    <t>56266</t>
  </si>
  <si>
    <t>Tânia Mara</t>
  </si>
  <si>
    <t>CDs E Livros</t>
  </si>
  <si>
    <t>56271</t>
  </si>
  <si>
    <t>Novo Recomeçar</t>
  </si>
  <si>
    <t>Despertar, sob a luz de um novo dia e renovar</t>
  </si>
  <si>
    <t>56276</t>
  </si>
  <si>
    <t>56281</t>
  </si>
  <si>
    <t>Se quiser fugir pra qualquer lugar que for</t>
  </si>
  <si>
    <t>65728</t>
  </si>
  <si>
    <t>Tank</t>
  </si>
  <si>
    <t>I Cant Make You Love Me</t>
  </si>
  <si>
    <t>Turn down the lights, turn down the bed</t>
  </si>
  <si>
    <t>65730</t>
  </si>
  <si>
    <t>Tanya Tucker</t>
  </si>
  <si>
    <t>Already Gone</t>
  </si>
  <si>
    <t>Well I heard enough, and I've seen enough</t>
  </si>
  <si>
    <t>65731</t>
  </si>
  <si>
    <t>Can I See You Tonight</t>
  </si>
  <si>
    <t>I've got a new dress and I feel like dancin'</t>
  </si>
  <si>
    <t>65732</t>
  </si>
  <si>
    <t>Delta Dawn</t>
  </si>
  <si>
    <t>Delta Dawn, what's that flower you have on?</t>
  </si>
  <si>
    <t>65733</t>
  </si>
  <si>
    <t>Ill Come Back As Another Woman</t>
  </si>
  <si>
    <t>It ain't like you've never done it before</t>
  </si>
  <si>
    <t>65734</t>
  </si>
  <si>
    <t>If It Dont Come Easy</t>
  </si>
  <si>
    <t>I remember how you loved me</t>
  </si>
  <si>
    <t>65735</t>
  </si>
  <si>
    <t>It Hurts Like Love</t>
  </si>
  <si>
    <t>I feel it coming on, now there's nothing I can do</t>
  </si>
  <si>
    <t>65736</t>
  </si>
  <si>
    <t>Lizzie And The Rainman</t>
  </si>
  <si>
    <t>The yellow lights were flashin'</t>
  </si>
  <si>
    <t>65737</t>
  </si>
  <si>
    <t>Love Me Like You Used To</t>
  </si>
  <si>
    <t>Touch me, hold me, and never let me go</t>
  </si>
  <si>
    <t>65738</t>
  </si>
  <si>
    <t>My Arms Stay Open All Night</t>
  </si>
  <si>
    <t>The wind whispers your name to me</t>
  </si>
  <si>
    <t>65739</t>
  </si>
  <si>
    <t>Oh What It Did To Me</t>
  </si>
  <si>
    <t>The day you left, I felt my world come crashing down</t>
  </si>
  <si>
    <t>65740</t>
  </si>
  <si>
    <t>One Love At A Time</t>
  </si>
  <si>
    <t>My baby and I took a walk down the street</t>
  </si>
  <si>
    <t>65741</t>
  </si>
  <si>
    <t>Peco Promenade</t>
  </si>
  <si>
    <t>65742</t>
  </si>
  <si>
    <t>San Antonio Roll</t>
  </si>
  <si>
    <t>San Antone is a mighty long way</t>
  </si>
  <si>
    <t>65743</t>
  </si>
  <si>
    <t>Some Kind Of Trouble</t>
  </si>
  <si>
    <t>I walked away from love when love was mine to stay</t>
  </si>
  <si>
    <t>65744</t>
  </si>
  <si>
    <t>When the morning sunlight kisses the daytime sky</t>
  </si>
  <si>
    <t>65745</t>
  </si>
  <si>
    <t>Strong Enough To Bend</t>
  </si>
  <si>
    <t>There's a tree out in the backyard</t>
  </si>
  <si>
    <t>65746</t>
  </si>
  <si>
    <t>Tell Me About It</t>
  </si>
  <si>
    <t>I heard from a friend of a friend of a friend</t>
  </si>
  <si>
    <t>65747</t>
  </si>
  <si>
    <t>Texas When I Die</t>
  </si>
  <si>
    <t>When I die, I may not go to heaven</t>
  </si>
  <si>
    <t>65748</t>
  </si>
  <si>
    <t>Two Sparrows In A Hurricane</t>
  </si>
  <si>
    <t>She couldn't find her stockings</t>
  </si>
  <si>
    <t>65749</t>
  </si>
  <si>
    <t>Walking Shoes</t>
  </si>
  <si>
    <t>She left me in the mornin' when the night was over</t>
  </si>
  <si>
    <t>65750</t>
  </si>
  <si>
    <t>Whats Your Mamas Name</t>
  </si>
  <si>
    <t>There's a little girl in our neighborhood</t>
  </si>
  <si>
    <t>65751</t>
  </si>
  <si>
    <t>Would You Lay With Me (In A Field Of Stone)</t>
  </si>
  <si>
    <t>Would you lay with me in a field of stone?</t>
  </si>
  <si>
    <t>65752</t>
  </si>
  <si>
    <t>You Just Watch Me</t>
  </si>
  <si>
    <t>You say you're leavin', that's right, I heard you say</t>
  </si>
  <si>
    <t>65729</t>
  </si>
  <si>
    <t>Tanya Tucker &amp; T Graham Brown</t>
  </si>
  <si>
    <t>Dont Go Out</t>
  </si>
  <si>
    <t>53371</t>
  </si>
  <si>
    <t>Tarcisio Do Acordeon</t>
  </si>
  <si>
    <t>Ela Quer Rave</t>
  </si>
  <si>
    <t>53376</t>
  </si>
  <si>
    <t>Tarcísio Do Acordeon</t>
  </si>
  <si>
    <t>A Dor Mais Doída</t>
  </si>
  <si>
    <t>53381</t>
  </si>
  <si>
    <t>53386</t>
  </si>
  <si>
    <t>Beijo Foda</t>
  </si>
  <si>
    <t>53391</t>
  </si>
  <si>
    <t>Deixa Eu Te Superar</t>
  </si>
  <si>
    <t>53396</t>
  </si>
  <si>
    <t>Eu Gosto É De Problema</t>
  </si>
  <si>
    <t>53401</t>
  </si>
  <si>
    <t>Eu Tô Aí</t>
  </si>
  <si>
    <t>53406</t>
  </si>
  <si>
    <t>Eu Vou Tirar Você Do Cabaré</t>
  </si>
  <si>
    <t>53411</t>
  </si>
  <si>
    <t>Hoje Dói</t>
  </si>
  <si>
    <t>53416</t>
  </si>
  <si>
    <t>Imaturidade</t>
  </si>
  <si>
    <t>53421</t>
  </si>
  <si>
    <t>Me Esqueça Se Puder</t>
  </si>
  <si>
    <t>53426</t>
  </si>
  <si>
    <t>53431</t>
  </si>
  <si>
    <t>Pra Tu Só Lamento</t>
  </si>
  <si>
    <t>53436</t>
  </si>
  <si>
    <t>Pra Vaquejada Eu Vou</t>
  </si>
  <si>
    <t>53441</t>
  </si>
  <si>
    <t>Proteção De Tela</t>
  </si>
  <si>
    <t>53446</t>
  </si>
  <si>
    <t>Se Quiser É Desse Jeito</t>
  </si>
  <si>
    <t>53451</t>
  </si>
  <si>
    <t>Valeu Galega</t>
  </si>
  <si>
    <t>53456</t>
  </si>
  <si>
    <t>Tarcísio Do Acordeon E Dj Guuga</t>
  </si>
  <si>
    <t>Não Perde Tempo</t>
  </si>
  <si>
    <t>53461</t>
  </si>
  <si>
    <t>Tarcísio Do Acordeon E Fernando E Sorocaba</t>
  </si>
  <si>
    <t>53466</t>
  </si>
  <si>
    <t>Tarcísio Do Acordeon E Marcynho Sensação</t>
  </si>
  <si>
    <t>53471</t>
  </si>
  <si>
    <t>Tarcísio Do Acordeon E Mari Fernández</t>
  </si>
  <si>
    <t>Me Revolta</t>
  </si>
  <si>
    <t>53476</t>
  </si>
  <si>
    <t>Tarcísio Do Acordeon E Vitor fernandes</t>
  </si>
  <si>
    <t>Nêga</t>
  </si>
  <si>
    <t>53481</t>
  </si>
  <si>
    <t>Tarcísio Do Acordeon E Vitor Fernandes</t>
  </si>
  <si>
    <t>Saudade Tem Gosto</t>
  </si>
  <si>
    <t>53486</t>
  </si>
  <si>
    <t>Tatau</t>
  </si>
  <si>
    <t>Mais De Mil Motivos</t>
  </si>
  <si>
    <t>53491</t>
  </si>
  <si>
    <t>Tati Quebra Barraco</t>
  </si>
  <si>
    <t>Boladona</t>
  </si>
  <si>
    <t>53496</t>
  </si>
  <si>
    <t>Som De Preto (Novela América)</t>
  </si>
  <si>
    <t>53501</t>
  </si>
  <si>
    <t>Tati Quebra Barraco E Bola De Fogo</t>
  </si>
  <si>
    <t>Atoladinha</t>
  </si>
  <si>
    <t>65753</t>
  </si>
  <si>
    <t>Tatu</t>
  </si>
  <si>
    <t>All About Us</t>
  </si>
  <si>
    <t>65754</t>
  </si>
  <si>
    <t>All The Things She Said</t>
  </si>
  <si>
    <t>53506</t>
  </si>
  <si>
    <t>Taty Girl</t>
  </si>
  <si>
    <t>Falta Coragem</t>
  </si>
  <si>
    <t>53511</t>
  </si>
  <si>
    <t>Taty Girl E Wesley Safadão</t>
  </si>
  <si>
    <t>Meu Coração Me Odeia</t>
  </si>
  <si>
    <t>53516</t>
  </si>
  <si>
    <t>Taty Pink E Allanzinho</t>
  </si>
  <si>
    <t>65755</t>
  </si>
  <si>
    <t>Tavares</t>
  </si>
  <si>
    <t>53521</t>
  </si>
  <si>
    <t>Tavito</t>
  </si>
  <si>
    <t>65757</t>
  </si>
  <si>
    <t>Taylor Swift</t>
  </si>
  <si>
    <t>It feels like a perfect night to dress up like hipsters</t>
  </si>
  <si>
    <t>65758</t>
  </si>
  <si>
    <t>Bad Blood</t>
  </si>
  <si>
    <t>'Cause baby now we got bad blood</t>
  </si>
  <si>
    <t>65759</t>
  </si>
  <si>
    <t>Blank Space</t>
  </si>
  <si>
    <t>Nice to meet you, where you been?</t>
  </si>
  <si>
    <t>65760</t>
  </si>
  <si>
    <t>I Knew You Were Trouble</t>
  </si>
  <si>
    <t>Once upon a time, a few mistakes ago</t>
  </si>
  <si>
    <t>65761</t>
  </si>
  <si>
    <t>Love Story</t>
  </si>
  <si>
    <t>We were both young when I first saw you</t>
  </si>
  <si>
    <t>65762</t>
  </si>
  <si>
    <t>Mine</t>
  </si>
  <si>
    <t>You were in college working part-time waiting tables</t>
  </si>
  <si>
    <t>65763</t>
  </si>
  <si>
    <t>Shake It Off</t>
  </si>
  <si>
    <t>I stay out too late, got nothing in my brain</t>
  </si>
  <si>
    <t>65764</t>
  </si>
  <si>
    <t>You Belong With Me</t>
  </si>
  <si>
    <t>You're on the phone with your girlfriend, she's upset</t>
  </si>
  <si>
    <t>66628</t>
  </si>
  <si>
    <t>Back To December</t>
  </si>
  <si>
    <t>I'm so glad you made time to see me</t>
  </si>
  <si>
    <t>66629</t>
  </si>
  <si>
    <t>Delicate</t>
  </si>
  <si>
    <t>This ain't for the best, my reputation's never been worse</t>
  </si>
  <si>
    <t>66630</t>
  </si>
  <si>
    <t>Gorgeous</t>
  </si>
  <si>
    <t>Gorgeous, you should take it as a compliment</t>
  </si>
  <si>
    <t>66631</t>
  </si>
  <si>
    <t>Out of the Woods</t>
  </si>
  <si>
    <t>Looking at it now, it all seems so simple</t>
  </si>
  <si>
    <t>66632</t>
  </si>
  <si>
    <t>Clear blue water, high tide came and brought you in</t>
  </si>
  <si>
    <t>66633</t>
  </si>
  <si>
    <t>Style</t>
  </si>
  <si>
    <t>Midnight, you come and pick me up, no headlights</t>
  </si>
  <si>
    <t>66884</t>
  </si>
  <si>
    <t>I wanna be your end game</t>
  </si>
  <si>
    <t>66885</t>
  </si>
  <si>
    <t>66886</t>
  </si>
  <si>
    <t>66887</t>
  </si>
  <si>
    <t>66888</t>
  </si>
  <si>
    <t>66889</t>
  </si>
  <si>
    <t>65756</t>
  </si>
  <si>
    <t>Taylor Swift &amp; Future &amp; Ed Sheeran</t>
  </si>
  <si>
    <t>End Game</t>
  </si>
  <si>
    <t>65765</t>
  </si>
  <si>
    <t>Taylor Swift Feat. Ed Sheeran</t>
  </si>
  <si>
    <t>53526</t>
  </si>
  <si>
    <t>Tayrone</t>
  </si>
  <si>
    <t>Dez Dias</t>
  </si>
  <si>
    <t>Não 'tô' ligando</t>
  </si>
  <si>
    <t>53531</t>
  </si>
  <si>
    <t>Gemido Mudo</t>
  </si>
  <si>
    <t>Você já não me ama como amava</t>
  </si>
  <si>
    <t>53536</t>
  </si>
  <si>
    <t>Inveja Do Seu Namorado</t>
  </si>
  <si>
    <t>Há muito tempo que eu quero você</t>
  </si>
  <si>
    <t>53541</t>
  </si>
  <si>
    <t>Tayrone Cigano</t>
  </si>
  <si>
    <t>53546</t>
  </si>
  <si>
    <t>Doméstica</t>
  </si>
  <si>
    <t>Quando eu chego em casa</t>
  </si>
  <si>
    <t>53551</t>
  </si>
  <si>
    <t>Perdeu Pai</t>
  </si>
  <si>
    <t>Beija minha boca e eu me entrego todo</t>
  </si>
  <si>
    <t>53556</t>
  </si>
  <si>
    <t>Tá na sofrência, na carência</t>
  </si>
  <si>
    <t>53561</t>
  </si>
  <si>
    <t>Tayrone E Marília Mendonça</t>
  </si>
  <si>
    <t>Cê Tá Preparada</t>
  </si>
  <si>
    <t>Cê sabe onde tá entrando se envolvendo comigo?</t>
  </si>
  <si>
    <t>53571</t>
  </si>
  <si>
    <t>Tchakabum</t>
  </si>
  <si>
    <t>Dança Da Mãozinha</t>
  </si>
  <si>
    <t>Dance a dança da mãozinha</t>
  </si>
  <si>
    <t>53576</t>
  </si>
  <si>
    <t>Tesouro Do Pirata (Olha A Onda)</t>
  </si>
  <si>
    <t>Vou te pegar. Essa é a galera do avião</t>
  </si>
  <si>
    <t>53581</t>
  </si>
  <si>
    <t>Tchê Barbaridade</t>
  </si>
  <si>
    <t>Enquanto você vai bem, meu bem</t>
  </si>
  <si>
    <t>53586</t>
  </si>
  <si>
    <t>Você não vale nada, mas eu gosto de você</t>
  </si>
  <si>
    <t>53591</t>
  </si>
  <si>
    <t>É Sabado O Dia</t>
  </si>
  <si>
    <t>Essa noite nesse baile eu quero me arrebentar</t>
  </si>
  <si>
    <t>53596</t>
  </si>
  <si>
    <t>Tchê Chaleira</t>
  </si>
  <si>
    <t>em dó, da minha vida quem cuida sou eu, entendeu</t>
  </si>
  <si>
    <t>53601</t>
  </si>
  <si>
    <t>Cachaça Mulher E Gaia</t>
  </si>
  <si>
    <t>Hoje é cachaça, mulher e gaia. </t>
  </si>
  <si>
    <t>53606</t>
  </si>
  <si>
    <t>Uma estrela pode não brilhar e o sol não aparecer</t>
  </si>
  <si>
    <t>53611</t>
  </si>
  <si>
    <t>Tô Bebendo Demais</t>
  </si>
  <si>
    <t>Hoje a tarde, tocou a nossa canção</t>
  </si>
  <si>
    <t>53616</t>
  </si>
  <si>
    <t>Tchê Chaleira E Exaltasamba</t>
  </si>
  <si>
    <t>Te Fazer O Bem</t>
  </si>
  <si>
    <t>Tchê Chaleira agora vai te fazer o bem</t>
  </si>
  <si>
    <t>53621</t>
  </si>
  <si>
    <t>Tchê Garotos</t>
  </si>
  <si>
    <t>A Gang Da Vaneira</t>
  </si>
  <si>
    <t>O que é que há, o que é que tem?</t>
  </si>
  <si>
    <t>53626</t>
  </si>
  <si>
    <t>A Vida Que O Véio Mandô</t>
  </si>
  <si>
    <t> Vim no mundo para ser assim</t>
  </si>
  <si>
    <t>53631</t>
  </si>
  <si>
    <t>Ajoelha E Chora</t>
  </si>
  <si>
    <t>Tava cansado de me fazer de bonzinho</t>
  </si>
  <si>
    <t>53636</t>
  </si>
  <si>
    <t>Andei Sonhei</t>
  </si>
  <si>
    <t>Vem o sol, chega o dia</t>
  </si>
  <si>
    <t>53641</t>
  </si>
  <si>
    <t>Bem Campeiro E Carinhoso</t>
  </si>
  <si>
    <t>Já é tarde eu tomo o rumo do povo</t>
  </si>
  <si>
    <t>53646</t>
  </si>
  <si>
    <t>Bola De Papel</t>
  </si>
  <si>
    <t>Do seu coração Eu quero sombra e água fresca</t>
  </si>
  <si>
    <t>53651</t>
  </si>
  <si>
    <t>Cachorro Perigoso</t>
  </si>
  <si>
    <t>Cachorro, perigoso, safado, carinhoso e pronto pra te dar amor,</t>
  </si>
  <si>
    <t>53656</t>
  </si>
  <si>
    <t>Chega De Deprê</t>
  </si>
  <si>
    <t>Hoje vou sair, vou encontrar alguns amigos</t>
  </si>
  <si>
    <t>53661</t>
  </si>
  <si>
    <t>Criado Tipo Bicho</t>
  </si>
  <si>
    <t>Recriei meio largado, assim meio tipo bicho</t>
  </si>
  <si>
    <t>53666</t>
  </si>
  <si>
    <t>Eu Vou Cair Na Zoeira</t>
  </si>
  <si>
    <t>Fim de semana chegou</t>
  </si>
  <si>
    <t>53671</t>
  </si>
  <si>
    <t>Fazendo Coisa Boa</t>
  </si>
  <si>
    <t>Hoje no barraco, vai rolar bobagem</t>
  </si>
  <si>
    <t>53676</t>
  </si>
  <si>
    <t>Ninguém Segura Essa Mulher</t>
  </si>
  <si>
    <t>Ôh-ôh-ôh-ôh. Agora quem segura essa mulher?</t>
  </si>
  <si>
    <t>53681</t>
  </si>
  <si>
    <t>Nossa Pegada</t>
  </si>
  <si>
    <t>Abre esta cordeona que a moçada quer folia</t>
  </si>
  <si>
    <t>53686</t>
  </si>
  <si>
    <t>O Meu Amor Me Fez Feliz</t>
  </si>
  <si>
    <t>O meu amor me fez feliz (Por quê?)</t>
  </si>
  <si>
    <t>53691</t>
  </si>
  <si>
    <t>O Pau Comeu</t>
  </si>
  <si>
    <t>Foi alguém que dedou</t>
  </si>
  <si>
    <t>53696</t>
  </si>
  <si>
    <t>O Pau De Macarrão</t>
  </si>
  <si>
    <t>Pega o pau de macarrão e amassa</t>
  </si>
  <si>
    <t>53701</t>
  </si>
  <si>
    <t>O Relógio Da Matriz</t>
  </si>
  <si>
    <t>O relógio da matriz lá do meu bairro</t>
  </si>
  <si>
    <t>53706</t>
  </si>
  <si>
    <t>O Som Do Povo</t>
  </si>
  <si>
    <t>Tá chegando o som do povo, todo mundo quer dançar </t>
  </si>
  <si>
    <t>53711</t>
  </si>
  <si>
    <t>Panelão</t>
  </si>
  <si>
    <t>Pega na colher e vai mexendo o panelão</t>
  </si>
  <si>
    <t>53716</t>
  </si>
  <si>
    <t>Partindo Rumo A Fronteira</t>
  </si>
  <si>
    <t>Partindo rumo à fronteira</t>
  </si>
  <si>
    <t>53721</t>
  </si>
  <si>
    <t>Tô Voltando Pra Ficar</t>
  </si>
  <si>
    <t>Esta noite encilho o pingo</t>
  </si>
  <si>
    <t>53726</t>
  </si>
  <si>
    <t>Vaneira Das Meninas Carinhosas</t>
  </si>
  <si>
    <t>Dança que dança, minha gente</t>
  </si>
  <si>
    <t>53731</t>
  </si>
  <si>
    <t>Vem Me Dengar</t>
  </si>
  <si>
    <t>Namorar com você é gostoso demais</t>
  </si>
  <si>
    <t>53736</t>
  </si>
  <si>
    <t>É Lá Que Mora Ela</t>
  </si>
  <si>
    <t>Oh, mas que saudade que eu tô da minha terra</t>
  </si>
  <si>
    <t>53741</t>
  </si>
  <si>
    <t>É Problema Meu</t>
  </si>
  <si>
    <t>Essa vai pra turma do buteco</t>
  </si>
  <si>
    <t>53746</t>
  </si>
  <si>
    <t>Tchê Garotos E Edson E Hudson</t>
  </si>
  <si>
    <t>Vamos Fazer Festa</t>
  </si>
  <si>
    <t>E joga as mãos pra cima, tristeza não interessa</t>
  </si>
  <si>
    <t>53751</t>
  </si>
  <si>
    <t>Tchê Guri</t>
  </si>
  <si>
    <t>Não vá, não vá. Prás bandas de Santo Antônio</t>
  </si>
  <si>
    <t>65766</t>
  </si>
  <si>
    <t>Tears For Fears</t>
  </si>
  <si>
    <t>Break It Down Again</t>
  </si>
  <si>
    <t>Hey, mister, big deal</t>
  </si>
  <si>
    <t>65767</t>
  </si>
  <si>
    <t>Call Me Mellow</t>
  </si>
  <si>
    <t>Hey now, follow the line, yeah</t>
  </si>
  <si>
    <t>65768</t>
  </si>
  <si>
    <t>Change</t>
  </si>
  <si>
    <t>You walked in to the room, I just had to laugh</t>
  </si>
  <si>
    <t>65769</t>
  </si>
  <si>
    <t>Everybody Wants To Rule The World</t>
  </si>
  <si>
    <t>Welcome to your life</t>
  </si>
  <si>
    <t>65770</t>
  </si>
  <si>
    <t>Goodnight Song</t>
  </si>
  <si>
    <t>Black is the colour of my true love's hair</t>
  </si>
  <si>
    <t>65771</t>
  </si>
  <si>
    <t>I wanted to be with you alone</t>
  </si>
  <si>
    <t>65772</t>
  </si>
  <si>
    <t>Shout</t>
  </si>
  <si>
    <t>Shout, shout, let it all out</t>
  </si>
  <si>
    <t>65773</t>
  </si>
  <si>
    <t>Sowing The Seeds Of Love</t>
  </si>
  <si>
    <t>High time, we made a stand and shook up the views</t>
  </si>
  <si>
    <t>65774</t>
  </si>
  <si>
    <t>Woman In Chains</t>
  </si>
  <si>
    <t>You better love loving and you better behave</t>
  </si>
  <si>
    <t>53756</t>
  </si>
  <si>
    <t>Teixeirinha</t>
  </si>
  <si>
    <t>A Volta Do Tordilho Negro</t>
  </si>
  <si>
    <t>53761</t>
  </si>
  <si>
    <t>Gaúcho De Passo Fundo</t>
  </si>
  <si>
    <t>53766</t>
  </si>
  <si>
    <t>Passo Fundo Do Coração</t>
  </si>
  <si>
    <t>53771</t>
  </si>
  <si>
    <t>Querência Amada</t>
  </si>
  <si>
    <t>53776</t>
  </si>
  <si>
    <t>Recordações De Ypacaraí</t>
  </si>
  <si>
    <t>53781</t>
  </si>
  <si>
    <t>Tropeiro Velho</t>
  </si>
  <si>
    <t>53786</t>
  </si>
  <si>
    <t>Velho Casarão</t>
  </si>
  <si>
    <t>65775</t>
  </si>
  <si>
    <t>Temptations, The</t>
  </si>
  <si>
    <t>Get Ready</t>
  </si>
  <si>
    <t>65776</t>
  </si>
  <si>
    <t>I Cant Get Next To You</t>
  </si>
  <si>
    <t>65777</t>
  </si>
  <si>
    <t>My Girl</t>
  </si>
  <si>
    <t>65778</t>
  </si>
  <si>
    <t>Since I Lost My Baby</t>
  </si>
  <si>
    <t>53791</t>
  </si>
  <si>
    <t>Teodoro E Sampaio</t>
  </si>
  <si>
    <t>A Empregada</t>
  </si>
  <si>
    <t>53796</t>
  </si>
  <si>
    <t>53801</t>
  </si>
  <si>
    <t>A Mulher Do Meu Vizinho</t>
  </si>
  <si>
    <t>53806</t>
  </si>
  <si>
    <t>53811</t>
  </si>
  <si>
    <t>A Volta Do Seresteiro</t>
  </si>
  <si>
    <t>53816</t>
  </si>
  <si>
    <t>Amando Escondido</t>
  </si>
  <si>
    <t>53821</t>
  </si>
  <si>
    <t>Amigo Entre Aspas</t>
  </si>
  <si>
    <t>53826</t>
  </si>
  <si>
    <t>53831</t>
  </si>
  <si>
    <t>Antes De Perder Você, Vou Beber De Novo</t>
  </si>
  <si>
    <t>53836</t>
  </si>
  <si>
    <t>53841</t>
  </si>
  <si>
    <t>Arca De Mulher</t>
  </si>
  <si>
    <t>53846</t>
  </si>
  <si>
    <t>Bárbara</t>
  </si>
  <si>
    <t>53851</t>
  </si>
  <si>
    <t>53856</t>
  </si>
  <si>
    <t>Caso Proibido</t>
  </si>
  <si>
    <t>53861</t>
  </si>
  <si>
    <t>53866</t>
  </si>
  <si>
    <t>53871</t>
  </si>
  <si>
    <t>Cão De Guarda</t>
  </si>
  <si>
    <t>53876</t>
  </si>
  <si>
    <t>53881</t>
  </si>
  <si>
    <t>53886</t>
  </si>
  <si>
    <t>53891</t>
  </si>
  <si>
    <t>Homem Que Bate Em Mulher</t>
  </si>
  <si>
    <t>53896</t>
  </si>
  <si>
    <t>Lição De Moral</t>
  </si>
  <si>
    <t>53901</t>
  </si>
  <si>
    <t>Mulher Carente</t>
  </si>
  <si>
    <t>53906</t>
  </si>
  <si>
    <t>Mulher Chorona</t>
  </si>
  <si>
    <t>53911</t>
  </si>
  <si>
    <t>Não Conte Pra Ninguém</t>
  </si>
  <si>
    <t>53916</t>
  </si>
  <si>
    <t>Não Dá Pra Disfarçar</t>
  </si>
  <si>
    <t>53921</t>
  </si>
  <si>
    <t>53926</t>
  </si>
  <si>
    <t>O Trem Tá Feio</t>
  </si>
  <si>
    <t>53931</t>
  </si>
  <si>
    <t>53936</t>
  </si>
  <si>
    <t>Parede E Meia</t>
  </si>
  <si>
    <t>53941</t>
  </si>
  <si>
    <t>53946</t>
  </si>
  <si>
    <t>Pobre Menina Rica</t>
  </si>
  <si>
    <t>53951</t>
  </si>
  <si>
    <t>Porta Fechada</t>
  </si>
  <si>
    <t>53956</t>
  </si>
  <si>
    <t>Pula Ni Mim Menina</t>
  </si>
  <si>
    <t>53961</t>
  </si>
  <si>
    <t>53966</t>
  </si>
  <si>
    <t>Réu Apaixonado</t>
  </si>
  <si>
    <t>53971</t>
  </si>
  <si>
    <t>Sabor De Mulher</t>
  </si>
  <si>
    <t>53976</t>
  </si>
  <si>
    <t>Se A Casa Cair</t>
  </si>
  <si>
    <t>53981</t>
  </si>
  <si>
    <t>Se Queres Assim</t>
  </si>
  <si>
    <t>53986</t>
  </si>
  <si>
    <t>Semente Do Amor</t>
  </si>
  <si>
    <t>53991</t>
  </si>
  <si>
    <t>Só Dou Carona Pra Quem Deu Pra Mim</t>
  </si>
  <si>
    <t>53996</t>
  </si>
  <si>
    <t>Vai Chover Mulher</t>
  </si>
  <si>
    <t>54001</t>
  </si>
  <si>
    <t>Vestido De Seda</t>
  </si>
  <si>
    <t>54006</t>
  </si>
  <si>
    <t>Vírus Da Paixão</t>
  </si>
  <si>
    <t>54011</t>
  </si>
  <si>
    <t>54016</t>
  </si>
  <si>
    <t>É Mentira Dela</t>
  </si>
  <si>
    <t>54021</t>
  </si>
  <si>
    <t>Teodoro E Sampaio E Barrerito</t>
  </si>
  <si>
    <t>54026</t>
  </si>
  <si>
    <t>Terceira Dimensão</t>
  </si>
  <si>
    <t>Casar Nao É Comigo</t>
  </si>
  <si>
    <t>54031</t>
  </si>
  <si>
    <t>Eu Vou Pra Santa Catarina</t>
  </si>
  <si>
    <t>54036</t>
  </si>
  <si>
    <t>Um Pedacinho Do Seu Coração</t>
  </si>
  <si>
    <t>65780</t>
  </si>
  <si>
    <t>Terence Trent DArby</t>
  </si>
  <si>
    <t>Sign Your Name</t>
  </si>
  <si>
    <t>65779</t>
  </si>
  <si>
    <t>Terence Trent DArby &amp; Desree</t>
  </si>
  <si>
    <t>54041</t>
  </si>
  <si>
    <t>Terrasamba</t>
  </si>
  <si>
    <t>Carrinho De Mão</t>
  </si>
  <si>
    <t>54046</t>
  </si>
  <si>
    <t>Liberar Geral</t>
  </si>
  <si>
    <t>54051</t>
  </si>
  <si>
    <t>Tetê Espíndola</t>
  </si>
  <si>
    <t>Escrito Nas Estrelas</t>
  </si>
  <si>
    <t>54056</t>
  </si>
  <si>
    <t>Escrito Nas Estrelas (Com Backing Vocais)</t>
  </si>
  <si>
    <t>54061</t>
  </si>
  <si>
    <t>Thaeme E Thiago</t>
  </si>
  <si>
    <t>Ai Que Dó</t>
  </si>
  <si>
    <t>54066</t>
  </si>
  <si>
    <t>Bem Feito</t>
  </si>
  <si>
    <t>54071</t>
  </si>
  <si>
    <t>Boato</t>
  </si>
  <si>
    <t>54076</t>
  </si>
  <si>
    <t>Cafajeste</t>
  </si>
  <si>
    <t>54081</t>
  </si>
  <si>
    <t>54086</t>
  </si>
  <si>
    <t>Coração Apertado</t>
  </si>
  <si>
    <t>54091</t>
  </si>
  <si>
    <t>54096</t>
  </si>
  <si>
    <t>Dorme Bem</t>
  </si>
  <si>
    <t>54101</t>
  </si>
  <si>
    <t>Foi Daquele Jeito</t>
  </si>
  <si>
    <t>54106</t>
  </si>
  <si>
    <t>Ih Superei</t>
  </si>
  <si>
    <t>54111</t>
  </si>
  <si>
    <t>Inseguros</t>
  </si>
  <si>
    <t>54116</t>
  </si>
  <si>
    <t>Livramento</t>
  </si>
  <si>
    <t>54121</t>
  </si>
  <si>
    <t>Nunca Foi Ex</t>
  </si>
  <si>
    <t>54126</t>
  </si>
  <si>
    <t>54131</t>
  </si>
  <si>
    <t>Perto De Mim</t>
  </si>
  <si>
    <t>54136</t>
  </si>
  <si>
    <t>Pra Ter Você Aqui</t>
  </si>
  <si>
    <t>54141</t>
  </si>
  <si>
    <t>54146</t>
  </si>
  <si>
    <t>Sinto Saudade</t>
  </si>
  <si>
    <t>54151</t>
  </si>
  <si>
    <t>Vou Dar O Nó Em Você</t>
  </si>
  <si>
    <t>54156</t>
  </si>
  <si>
    <t>Thaeme E Thiago E Cristiano Araújo</t>
  </si>
  <si>
    <t>Tcha Tcha Tcha</t>
  </si>
  <si>
    <t>54161</t>
  </si>
  <si>
    <t>Thaeme E Thiago E Fernando E Sorocaba</t>
  </si>
  <si>
    <t>O Que Acontece Na Balada</t>
  </si>
  <si>
    <t>54166</t>
  </si>
  <si>
    <t>Thaeme E Thiago E Gusttavo Lima</t>
  </si>
  <si>
    <t>E Ai</t>
  </si>
  <si>
    <t>54171</t>
  </si>
  <si>
    <t>Fica Louca</t>
  </si>
  <si>
    <t>54176</t>
  </si>
  <si>
    <t>Thaeme E Thiago E Luan Santana</t>
  </si>
  <si>
    <t>Hoje Não</t>
  </si>
  <si>
    <t>54181</t>
  </si>
  <si>
    <t>Thaeme E Thiago E Lucas Lucco</t>
  </si>
  <si>
    <t>Cê Gama</t>
  </si>
  <si>
    <t>54206</t>
  </si>
  <si>
    <t>Thaís Gulin</t>
  </si>
  <si>
    <t>Paixão Passione</t>
  </si>
  <si>
    <t>66634</t>
  </si>
  <si>
    <t>Thalia</t>
  </si>
  <si>
    <t>Maria La Del Barrio</t>
  </si>
  <si>
    <t>54186</t>
  </si>
  <si>
    <t>Thalles Roberto</t>
  </si>
  <si>
    <t>Deus Da Minha Vida</t>
  </si>
  <si>
    <t>54191</t>
  </si>
  <si>
    <t>Eu Escolho Deus</t>
  </si>
  <si>
    <t>54201</t>
  </si>
  <si>
    <t>Thayná Bitencourt</t>
  </si>
  <si>
    <t>Três Dimensões</t>
  </si>
  <si>
    <t>54196</t>
  </si>
  <si>
    <t>Thaynara Alves E Mayke E Rodrigo</t>
  </si>
  <si>
    <t>Coração Que Te Bloqueou</t>
  </si>
  <si>
    <t>65781</t>
  </si>
  <si>
    <t>The Clash</t>
  </si>
  <si>
    <t>London Calling</t>
  </si>
  <si>
    <t>65782</t>
  </si>
  <si>
    <t>Magnificent Seven, The</t>
  </si>
  <si>
    <t>65783</t>
  </si>
  <si>
    <t>Rock The Casbah</t>
  </si>
  <si>
    <t>65784</t>
  </si>
  <si>
    <t>Should I Stay Or Should I Go</t>
  </si>
  <si>
    <t>65785</t>
  </si>
  <si>
    <t>Train In Vain</t>
  </si>
  <si>
    <t>65786</t>
  </si>
  <si>
    <t>The Cult</t>
  </si>
  <si>
    <t>54211</t>
  </si>
  <si>
    <t>The Fevers</t>
  </si>
  <si>
    <t>A Menina Dos Meus Sonhos</t>
  </si>
  <si>
    <t>54216</t>
  </si>
  <si>
    <t>Alguém Em Meu Caminho</t>
  </si>
  <si>
    <t>54221</t>
  </si>
  <si>
    <t>54226</t>
  </si>
  <si>
    <t>Como É Seu Amor</t>
  </si>
  <si>
    <t>54231</t>
  </si>
  <si>
    <t>Cândida</t>
  </si>
  <si>
    <t>54236</t>
  </si>
  <si>
    <t>Do Do Do De Da Da Da</t>
  </si>
  <si>
    <t>54241</t>
  </si>
  <si>
    <t>54246</t>
  </si>
  <si>
    <t>Eu Quero</t>
  </si>
  <si>
    <t>54251</t>
  </si>
  <si>
    <t>Hey Girl</t>
  </si>
  <si>
    <t>54256</t>
  </si>
  <si>
    <t>Mar De Rosas</t>
  </si>
  <si>
    <t>54261</t>
  </si>
  <si>
    <t>54266</t>
  </si>
  <si>
    <t>54271</t>
  </si>
  <si>
    <t>Não Consigo Viver Sem Você</t>
  </si>
  <si>
    <t>54276</t>
  </si>
  <si>
    <t>Não Devo Mais Ficar</t>
  </si>
  <si>
    <t>54281</t>
  </si>
  <si>
    <t>54286</t>
  </si>
  <si>
    <t>Se Você Me Deixar</t>
  </si>
  <si>
    <t>54291</t>
  </si>
  <si>
    <t>Se Você Me Quiser</t>
  </si>
  <si>
    <t>54296</t>
  </si>
  <si>
    <t>54301</t>
  </si>
  <si>
    <t>Sou Assim</t>
  </si>
  <si>
    <t>54306</t>
  </si>
  <si>
    <t>54311</t>
  </si>
  <si>
    <t>Vem Me Ajudar</t>
  </si>
  <si>
    <t>65787</t>
  </si>
  <si>
    <t>The Wanted</t>
  </si>
  <si>
    <t>Chasing The Sun</t>
  </si>
  <si>
    <t>65788</t>
  </si>
  <si>
    <t>Walks Like Rihanna</t>
  </si>
  <si>
    <t>65789</t>
  </si>
  <si>
    <t>We Own The Night</t>
  </si>
  <si>
    <t>54316</t>
  </si>
  <si>
    <t>Thiago Aquino</t>
  </si>
  <si>
    <t>A Loja</t>
  </si>
  <si>
    <t>54321</t>
  </si>
  <si>
    <t>Balde Na Cabeça</t>
  </si>
  <si>
    <t>54326</t>
  </si>
  <si>
    <t>Chip Novo</t>
  </si>
  <si>
    <t>54331</t>
  </si>
  <si>
    <t>Coração Congelou</t>
  </si>
  <si>
    <t>54336</t>
  </si>
  <si>
    <t>54341</t>
  </si>
  <si>
    <t>54346</t>
  </si>
  <si>
    <t>Me Bloqueia Vida</t>
  </si>
  <si>
    <t>54351</t>
  </si>
  <si>
    <t>Thiago Brava</t>
  </si>
  <si>
    <t>Dim Dim</t>
  </si>
  <si>
    <t>54356</t>
  </si>
  <si>
    <t>Lei Do Desapego</t>
  </si>
  <si>
    <t>54361</t>
  </si>
  <si>
    <t>Namora Bobo</t>
  </si>
  <si>
    <t>54366</t>
  </si>
  <si>
    <t>O Agiota Que Lute</t>
  </si>
  <si>
    <t>54371</t>
  </si>
  <si>
    <t>Sabe Esse Cara</t>
  </si>
  <si>
    <t>54376</t>
  </si>
  <si>
    <t>Thiago Brava E Gkay</t>
  </si>
  <si>
    <t>Me Chame De My Love</t>
  </si>
  <si>
    <t>54381</t>
  </si>
  <si>
    <t>Thiago Brava E Gusttavo Lima</t>
  </si>
  <si>
    <t>Dá Preferência Pra Mim</t>
  </si>
  <si>
    <t>54386</t>
  </si>
  <si>
    <t>Thiago Brava E Jorge</t>
  </si>
  <si>
    <t>54391</t>
  </si>
  <si>
    <t>Thiago Brava E Mc Pikeno E Menor</t>
  </si>
  <si>
    <t>54396</t>
  </si>
  <si>
    <t>Thiago Brava E Turma Do Pagode</t>
  </si>
  <si>
    <t>Predador</t>
  </si>
  <si>
    <t>54401</t>
  </si>
  <si>
    <t>Thiago Carvalho</t>
  </si>
  <si>
    <t>Meu Coração Está Amando</t>
  </si>
  <si>
    <t>54406</t>
  </si>
  <si>
    <t>Thiago Carvalho E Zé Felipe</t>
  </si>
  <si>
    <t>Eu Vou Beber, Eu Vou Beijar</t>
  </si>
  <si>
    <t>54411</t>
  </si>
  <si>
    <t>Thiago Farra</t>
  </si>
  <si>
    <t>Arrocha Gringa</t>
  </si>
  <si>
    <t>54416</t>
  </si>
  <si>
    <t>54421</t>
  </si>
  <si>
    <t>Thiago Henrique E Matheus</t>
  </si>
  <si>
    <t>Ansioso</t>
  </si>
  <si>
    <t>54426</t>
  </si>
  <si>
    <t>Thiago Jhonathan</t>
  </si>
  <si>
    <t>Amor De Piriguete</t>
  </si>
  <si>
    <t>54431</t>
  </si>
  <si>
    <t>Ana Vitória</t>
  </si>
  <si>
    <t>54436</t>
  </si>
  <si>
    <t>Cada Minuto</t>
  </si>
  <si>
    <t>54441</t>
  </si>
  <si>
    <t>54446</t>
  </si>
  <si>
    <t>Foi Ela</t>
  </si>
  <si>
    <t>54451</t>
  </si>
  <si>
    <t>Loucura Loucura</t>
  </si>
  <si>
    <t>54456</t>
  </si>
  <si>
    <t>Love Comigo</t>
  </si>
  <si>
    <t>54461</t>
  </si>
  <si>
    <t>Me Belisca</t>
  </si>
  <si>
    <t>54466</t>
  </si>
  <si>
    <t>54471</t>
  </si>
  <si>
    <t>Minha Linda</t>
  </si>
  <si>
    <t>54476</t>
  </si>
  <si>
    <t>Paixão De Infância</t>
  </si>
  <si>
    <t>54481</t>
  </si>
  <si>
    <t>Tô Voltando Amor</t>
  </si>
  <si>
    <t>54486</t>
  </si>
  <si>
    <t>Thiaguinho</t>
  </si>
  <si>
    <t>A Batucada Te Pegou</t>
  </si>
  <si>
    <t>Não adianta chegar, ficar de cara feia</t>
  </si>
  <si>
    <t>54491</t>
  </si>
  <si>
    <t>A fila anda e você volta o que a gente tem</t>
  </si>
  <si>
    <t>54496</t>
  </si>
  <si>
    <t>Acredito No Amor</t>
  </si>
  <si>
    <t>De que vale tanta gente interessada?</t>
  </si>
  <si>
    <t>54501</t>
  </si>
  <si>
    <t>Ainda bem que te encontrei</t>
  </si>
  <si>
    <t>54506</t>
  </si>
  <si>
    <t>Buquê De Flores</t>
  </si>
  <si>
    <t>Eu tava pensativo. Então fui num pagodinho pra te encontrar</t>
  </si>
  <si>
    <t>54511</t>
  </si>
  <si>
    <t>Cancun</t>
  </si>
  <si>
    <t>E se daqui pra frente a gente prometer</t>
  </si>
  <si>
    <t>54516</t>
  </si>
  <si>
    <t>Caraca Muleke</t>
  </si>
  <si>
    <t>Caraca, muleke! Que dia! Que isso?</t>
  </si>
  <si>
    <t>54521</t>
  </si>
  <si>
    <t>Deixa Tudo Como Tá</t>
  </si>
  <si>
    <t>Nada, nada, nada é mais importante</t>
  </si>
  <si>
    <t>54526</t>
  </si>
  <si>
    <t>Desencana</t>
  </si>
  <si>
    <t>Lalalaiá, lalalaiá</t>
  </si>
  <si>
    <t>54531</t>
  </si>
  <si>
    <t>Domingando</t>
  </si>
  <si>
    <t>Ih, fim de semana chegando</t>
  </si>
  <si>
    <t>54536</t>
  </si>
  <si>
    <t>Energia Surreal</t>
  </si>
  <si>
    <t>Surreal, eh laiá lalaiá lauê lalaiá lauê la</t>
  </si>
  <si>
    <t>54541</t>
  </si>
  <si>
    <t>Juro que eu não sei mais o que eu vou falar</t>
  </si>
  <si>
    <t>54546</t>
  </si>
  <si>
    <t>Fotos Antigas</t>
  </si>
  <si>
    <t>Um dia a gente vai se encontrar</t>
  </si>
  <si>
    <t>54551</t>
  </si>
  <si>
    <t>Hey Mundo</t>
  </si>
  <si>
    <t>Ah, moleque. Se quiser me acompanhar</t>
  </si>
  <si>
    <t>54556</t>
  </si>
  <si>
    <t>Ousadia E Alegria</t>
  </si>
  <si>
    <t>Chego chegando, beijo no canto da boca</t>
  </si>
  <si>
    <t>54561</t>
  </si>
  <si>
    <t>Isso. Sou louco o suficiente pra apostar na gente</t>
  </si>
  <si>
    <t>54566</t>
  </si>
  <si>
    <t>Pra Que Viver Nesse Mundo</t>
  </si>
  <si>
    <t>Toca, toca, toca o telefone, cai na caixa postal</t>
  </si>
  <si>
    <t>54571</t>
  </si>
  <si>
    <t>Sem Você A Vida É Tão Sem Graça</t>
  </si>
  <si>
    <t>Me diz o que aconteceu. Era pra ser diferente</t>
  </si>
  <si>
    <t>54576</t>
  </si>
  <si>
    <t>Que tal abrir a porta do dia, dia</t>
  </si>
  <si>
    <t>54581</t>
  </si>
  <si>
    <t>Sou O Cara Pra Você</t>
  </si>
  <si>
    <t>Ah ele não te merece, fala mal de você</t>
  </si>
  <si>
    <t>54586</t>
  </si>
  <si>
    <t>Vamo Que Vamo</t>
  </si>
  <si>
    <t>Mete a mão nesse cavaco, Nandin'!</t>
  </si>
  <si>
    <t>54591</t>
  </si>
  <si>
    <t>Thiaguinho E Jeito Moleque</t>
  </si>
  <si>
    <t>Um sentimento natural que acontece com razão</t>
  </si>
  <si>
    <t>54596</t>
  </si>
  <si>
    <t>Thiaguinho E Mariana Rios</t>
  </si>
  <si>
    <t>Viver Sem Ti</t>
  </si>
  <si>
    <t>Eu não vou saber viver sem ti</t>
  </si>
  <si>
    <t>54601</t>
  </si>
  <si>
    <t>Thiaguinho E Munhoz E Mariano</t>
  </si>
  <si>
    <t>Eu tô que nem um Kit Kat</t>
  </si>
  <si>
    <t>54606</t>
  </si>
  <si>
    <t>Thiaguinho MT, Mila E JS</t>
  </si>
  <si>
    <t>Tudo OK</t>
  </si>
  <si>
    <t>Esse é o arrocha-funk ha ha ha da ex que tu perdeu</t>
  </si>
  <si>
    <t>65790</t>
  </si>
  <si>
    <t>Third Day</t>
  </si>
  <si>
    <t>Cry Out To Jesus</t>
  </si>
  <si>
    <t>To everyone who's lost someone they love</t>
  </si>
  <si>
    <t>65791</t>
  </si>
  <si>
    <t>Thomas Rhett</t>
  </si>
  <si>
    <t>Something To Do With My Hands</t>
  </si>
  <si>
    <t>Well I smoke and I fish</t>
  </si>
  <si>
    <t>65792</t>
  </si>
  <si>
    <t>Three Dog Night</t>
  </si>
  <si>
    <t>Joy To The World</t>
  </si>
  <si>
    <t>Jeremiah was a bullfrog</t>
  </si>
  <si>
    <t>54611</t>
  </si>
  <si>
    <t>Thullio Milionário</t>
  </si>
  <si>
    <t>Vai descendo, vai perdendo a linha, desce até o chão</t>
  </si>
  <si>
    <t>54613</t>
  </si>
  <si>
    <t>Casca de Bala</t>
  </si>
  <si>
    <t>E final de semana tem. Nós vamos para o bolão</t>
  </si>
  <si>
    <t>54616</t>
  </si>
  <si>
    <t>Eita menino. Sucesso novo, Thullio Milionário</t>
  </si>
  <si>
    <t>54621</t>
  </si>
  <si>
    <t>Ela Endoidou</t>
  </si>
  <si>
    <t>DANÇANDO FORRÓ SE GARANTE</t>
  </si>
  <si>
    <t>54626</t>
  </si>
  <si>
    <t>Mais uma vez não deu certo</t>
  </si>
  <si>
    <t>54631</t>
  </si>
  <si>
    <t>Tiago Iorc</t>
  </si>
  <si>
    <t>Ah. Quase ninguém vê</t>
  </si>
  <si>
    <t>54636</t>
  </si>
  <si>
    <t>Coisa Linda</t>
  </si>
  <si>
    <t>Linda do jeito que é. Da cabeça ao pé</t>
  </si>
  <si>
    <t>54641</t>
  </si>
  <si>
    <t>Hoje Lembrei Do Teu Amor</t>
  </si>
  <si>
    <t>Hoje lembrei do teu amor</t>
  </si>
  <si>
    <t>54646</t>
  </si>
  <si>
    <t>Tiago Iorc E Duda Bear</t>
  </si>
  <si>
    <t>Tangerina</t>
  </si>
  <si>
    <t>Chega. Bem devagar</t>
  </si>
  <si>
    <t>55076</t>
  </si>
  <si>
    <t>Tião Carreiro E Pardinho</t>
  </si>
  <si>
    <t>55081</t>
  </si>
  <si>
    <t>A Vaca Já Foi Pro Brejo</t>
  </si>
  <si>
    <t>55086</t>
  </si>
  <si>
    <t>Amargurado</t>
  </si>
  <si>
    <t>55091</t>
  </si>
  <si>
    <t>Amor E Saudade</t>
  </si>
  <si>
    <t>55096</t>
  </si>
  <si>
    <t>Arrependida</t>
  </si>
  <si>
    <t>55101</t>
  </si>
  <si>
    <t>Boiadeiro De Palavra</t>
  </si>
  <si>
    <t>55106</t>
  </si>
  <si>
    <t>Cavalo Enxuto</t>
  </si>
  <si>
    <t>55111</t>
  </si>
  <si>
    <t>Caçador</t>
  </si>
  <si>
    <t>55116</t>
  </si>
  <si>
    <t>Chamada À Cobrar</t>
  </si>
  <si>
    <t>55121</t>
  </si>
  <si>
    <t>Estrela De Ouro</t>
  </si>
  <si>
    <t>55126</t>
  </si>
  <si>
    <t>Lá Onde Eu Moro</t>
  </si>
  <si>
    <t>55131</t>
  </si>
  <si>
    <t>55136</t>
  </si>
  <si>
    <t>Navalha Na Carne</t>
  </si>
  <si>
    <t>55141</t>
  </si>
  <si>
    <t>Negrinho Parafuso</t>
  </si>
  <si>
    <t>55146</t>
  </si>
  <si>
    <t>O Carteiro</t>
  </si>
  <si>
    <t>55151</t>
  </si>
  <si>
    <t>O Pulo Do Gato</t>
  </si>
  <si>
    <t>55156</t>
  </si>
  <si>
    <t>55161</t>
  </si>
  <si>
    <t>Oi Paixão</t>
  </si>
  <si>
    <t>55166</t>
  </si>
  <si>
    <t>Pagode Em Brasilia</t>
  </si>
  <si>
    <t>55171</t>
  </si>
  <si>
    <t>55176</t>
  </si>
  <si>
    <t>Pretinho Aleijado</t>
  </si>
  <si>
    <t>55181</t>
  </si>
  <si>
    <t>Preto Velho</t>
  </si>
  <si>
    <t>55186</t>
  </si>
  <si>
    <t>Rei Dos Canoeiros</t>
  </si>
  <si>
    <t>55191</t>
  </si>
  <si>
    <t>Travessia Do Araguaia</t>
  </si>
  <si>
    <t>55196</t>
  </si>
  <si>
    <t>Velho Amor</t>
  </si>
  <si>
    <t>55201</t>
  </si>
  <si>
    <t>Tião Do Carro E Santarem</t>
  </si>
  <si>
    <t>Sonho De Caboclo</t>
  </si>
  <si>
    <t>55206</t>
  </si>
  <si>
    <t>Tiãozinho E Alessandro</t>
  </si>
  <si>
    <t>Mais Uma Noite De Amor</t>
  </si>
  <si>
    <t>55211</t>
  </si>
  <si>
    <t>Tiê</t>
  </si>
  <si>
    <t>54651</t>
  </si>
  <si>
    <t>Tierry</t>
  </si>
  <si>
    <t>Amava Porra Nenhuma</t>
  </si>
  <si>
    <t>54656</t>
  </si>
  <si>
    <t>54661</t>
  </si>
  <si>
    <t>Cabeça Branca</t>
  </si>
  <si>
    <t>54666</t>
  </si>
  <si>
    <t>54671</t>
  </si>
  <si>
    <t>Chorência</t>
  </si>
  <si>
    <t>54676</t>
  </si>
  <si>
    <t>Coração De Espelho</t>
  </si>
  <si>
    <t>54681</t>
  </si>
  <si>
    <t>54686</t>
  </si>
  <si>
    <t>Era Tu</t>
  </si>
  <si>
    <t>54691</t>
  </si>
  <si>
    <t>Eu Já Peguei Coisa Pior</t>
  </si>
  <si>
    <t>54696</t>
  </si>
  <si>
    <t>Eu Tô Com Uma Puta</t>
  </si>
  <si>
    <t>54701</t>
  </si>
  <si>
    <t>HB20</t>
  </si>
  <si>
    <t>54706</t>
  </si>
  <si>
    <t>Iphone 11</t>
  </si>
  <si>
    <t>54711</t>
  </si>
  <si>
    <t>54716</t>
  </si>
  <si>
    <t>Prego E Martelo</t>
  </si>
  <si>
    <t>54721</t>
  </si>
  <si>
    <t>Rita</t>
  </si>
  <si>
    <t>54726</t>
  </si>
  <si>
    <t>54731</t>
  </si>
  <si>
    <t>Super Recaída</t>
  </si>
  <si>
    <t>54736</t>
  </si>
  <si>
    <t>Tifany</t>
  </si>
  <si>
    <t>54741</t>
  </si>
  <si>
    <t>54746</t>
  </si>
  <si>
    <t>54751</t>
  </si>
  <si>
    <t>Vou Sim</t>
  </si>
  <si>
    <t>54756</t>
  </si>
  <si>
    <t>Tierry E Gabi Martins</t>
  </si>
  <si>
    <t>Soldado Abatido</t>
  </si>
  <si>
    <t>54761</t>
  </si>
  <si>
    <t>Tierry E Gusttavo Lima</t>
  </si>
  <si>
    <t>Acertou Na Mosca</t>
  </si>
  <si>
    <t>54766</t>
  </si>
  <si>
    <t>Tierry E Jorge</t>
  </si>
  <si>
    <t>Chovendo Na Minha Bochecha</t>
  </si>
  <si>
    <t>54771</t>
  </si>
  <si>
    <t>Tierry E Marília Mendonça</t>
  </si>
  <si>
    <t>Hackearam-me</t>
  </si>
  <si>
    <t>54776</t>
  </si>
  <si>
    <t>Tierry E Zé Vaqueiro</t>
  </si>
  <si>
    <t>Passa O Coração</t>
  </si>
  <si>
    <t>54781</t>
  </si>
  <si>
    <t>Tihuana</t>
  </si>
  <si>
    <t>De Longe</t>
  </si>
  <si>
    <t>Ver as coisas como elas são</t>
  </si>
  <si>
    <t>54786</t>
  </si>
  <si>
    <t>Eu Vi Gnomos</t>
  </si>
  <si>
    <t>Gnomos eu vi lá em Marte</t>
  </si>
  <si>
    <t>54791</t>
  </si>
  <si>
    <t>Que Ves</t>
  </si>
  <si>
    <t>Olhando no olho posso viajar</t>
  </si>
  <si>
    <t>54796</t>
  </si>
  <si>
    <t>Tropa de Elite BOPE</t>
  </si>
  <si>
    <t>Agora o bicho vai pegar</t>
  </si>
  <si>
    <t>54801</t>
  </si>
  <si>
    <t>Tim Maia</t>
  </si>
  <si>
    <t>A Festa Do Santo Reis</t>
  </si>
  <si>
    <t>Hoje é o dia de Santo Reis</t>
  </si>
  <si>
    <t>54806</t>
  </si>
  <si>
    <t>Amiga. Eu precisava de você nesta hora</t>
  </si>
  <si>
    <t>54811</t>
  </si>
  <si>
    <t>Amigo Verdadeiro</t>
  </si>
  <si>
    <t>Hei de estar aqui se a saudade lhe doer</t>
  </si>
  <si>
    <t>54816</t>
  </si>
  <si>
    <t>Ah! Se o mundo inteiro me pudesse ouvir</t>
  </si>
  <si>
    <t>54821</t>
  </si>
  <si>
    <t>Bons momentos eu passei</t>
  </si>
  <si>
    <t>54826</t>
  </si>
  <si>
    <t>Chocolate chocolate chocolate</t>
  </si>
  <si>
    <t>54831</t>
  </si>
  <si>
    <t>Uma luz azul me guia</t>
  </si>
  <si>
    <t>54836</t>
  </si>
  <si>
    <t>Do Leme Ao Portal</t>
  </si>
  <si>
    <t>Do Leme ao Pontal não há nada igual</t>
  </si>
  <si>
    <t>54841</t>
  </si>
  <si>
    <t>Essa Tal Felicidade</t>
  </si>
  <si>
    <t>Já rodei todo esse mundo procurando encontrar</t>
  </si>
  <si>
    <t>54846</t>
  </si>
  <si>
    <t>Toda vez que eu olho</t>
  </si>
  <si>
    <t>54851</t>
  </si>
  <si>
    <t>Gostava Tanto De Você</t>
  </si>
  <si>
    <t>Nem sei porque você se foi</t>
  </si>
  <si>
    <t>54856</t>
  </si>
  <si>
    <t>Labios De Mel</t>
  </si>
  <si>
    <t>Deixe que eu sinta teu corpo</t>
  </si>
  <si>
    <t>54861</t>
  </si>
  <si>
    <t>Leva</t>
  </si>
  <si>
    <t>Foi bom eu ficar com você o ano inteiro</t>
  </si>
  <si>
    <t>54866</t>
  </si>
  <si>
    <t>Me Dê Motivo</t>
  </si>
  <si>
    <t>É, engraçado, as vezes a gente sente, e fica pensando</t>
  </si>
  <si>
    <t>54871</t>
  </si>
  <si>
    <t>54876</t>
  </si>
  <si>
    <t>54881</t>
  </si>
  <si>
    <t>Padre Cícero</t>
  </si>
  <si>
    <t>No sertão do Crato</t>
  </si>
  <si>
    <t>54886</t>
  </si>
  <si>
    <t>Paixão Antiga</t>
  </si>
  <si>
    <t>Paixão antiga sempre mexe com a gente é tão difícil esquecer</t>
  </si>
  <si>
    <t>54891</t>
  </si>
  <si>
    <t>Pede A Ela</t>
  </si>
  <si>
    <t>Pede a ela pra ligar pra mim</t>
  </si>
  <si>
    <t>54896</t>
  </si>
  <si>
    <t>Quando o inverno chegar</t>
  </si>
  <si>
    <t>54901</t>
  </si>
  <si>
    <t>Pudera</t>
  </si>
  <si>
    <t>Pudera te encontrar aqui</t>
  </si>
  <si>
    <t>54906</t>
  </si>
  <si>
    <t>Réu Confesso</t>
  </si>
  <si>
    <t>Venho lhe dizer se algo andou errado</t>
  </si>
  <si>
    <t>54911</t>
  </si>
  <si>
    <t>Sossego</t>
  </si>
  <si>
    <t>Ora bolas, não me amole</t>
  </si>
  <si>
    <t>54916</t>
  </si>
  <si>
    <t>"Alô" Alô. Quem fala ?</t>
  </si>
  <si>
    <t>54921</t>
  </si>
  <si>
    <t>Vale Tudo</t>
  </si>
  <si>
    <t>Vale. Vale tudo. Vale o que vier</t>
  </si>
  <si>
    <t>54926</t>
  </si>
  <si>
    <t>De repente a dor de esperar terminou</t>
  </si>
  <si>
    <t>54931</t>
  </si>
  <si>
    <t>Tim Maia E Fábio</t>
  </si>
  <si>
    <t>Até Parece Que Foi Sonho Meu</t>
  </si>
  <si>
    <t>… Menina, você não sabe</t>
  </si>
  <si>
    <t>54936</t>
  </si>
  <si>
    <t>Tim Maia E Gal Costa</t>
  </si>
  <si>
    <t>Um Dia De Domingo</t>
  </si>
  <si>
    <t>Eu preciso te falar</t>
  </si>
  <si>
    <t>54941</t>
  </si>
  <si>
    <t>Tim Maia, Fábio E Hildon</t>
  </si>
  <si>
    <t>Velho Camarada</t>
  </si>
  <si>
    <t>Como vai, meu velho camarada?</t>
  </si>
  <si>
    <t>65793</t>
  </si>
  <si>
    <t>Tim McGraw</t>
  </si>
  <si>
    <t>All We Ever Find</t>
  </si>
  <si>
    <t>Staring at you, standing there, girl, your red dress makes me stare</t>
  </si>
  <si>
    <t>65794</t>
  </si>
  <si>
    <t>Mama's got her apron on, standing in the kitchen</t>
  </si>
  <si>
    <t>65795</t>
  </si>
  <si>
    <t>I Know How To Love You Well</t>
  </si>
  <si>
    <t>Well I'll bet you any amount of money</t>
  </si>
  <si>
    <t>65796</t>
  </si>
  <si>
    <t>Illegal</t>
  </si>
  <si>
    <t>Well she seemed alright by dawn's early light</t>
  </si>
  <si>
    <t>65797</t>
  </si>
  <si>
    <t>Real Good Man</t>
  </si>
  <si>
    <t>Girl you've never known no one like me</t>
  </si>
  <si>
    <t>65798</t>
  </si>
  <si>
    <t>Reg Ragtop</t>
  </si>
  <si>
    <t>Yeah, you know, I've been watching you for a while now baby</t>
  </si>
  <si>
    <t>65799</t>
  </si>
  <si>
    <t>Shes My Kind Of Rain</t>
  </si>
  <si>
    <t>She's my kind of rain, like love in a drunken sky</t>
  </si>
  <si>
    <t>65800</t>
  </si>
  <si>
    <t>Thats Why God Made Mexico</t>
  </si>
  <si>
    <t>Margaritas and long tan legs, she looks better on a barstool than a boat</t>
  </si>
  <si>
    <t>65801</t>
  </si>
  <si>
    <t>Tim Mcgraw Medley</t>
  </si>
  <si>
    <t>If you see Tim McGraw I hope you think of me</t>
  </si>
  <si>
    <t>65802</t>
  </si>
  <si>
    <t>65803</t>
  </si>
  <si>
    <t>Watch The Wind Blow By</t>
  </si>
  <si>
    <t>Yeah, I'm watching the sun set on the water, and I'm watching the seagulls soaring by</t>
  </si>
  <si>
    <t>65804</t>
  </si>
  <si>
    <t>Who Are They</t>
  </si>
  <si>
    <t>Well I was down on my luck, getting kicked around</t>
  </si>
  <si>
    <t>65805</t>
  </si>
  <si>
    <t>Tim Moore</t>
  </si>
  <si>
    <t>Yes</t>
  </si>
  <si>
    <t>I want to be your lover,</t>
  </si>
  <si>
    <t>54946</t>
  </si>
  <si>
    <t>Timbalada</t>
  </si>
  <si>
    <t>Beija Flor</t>
  </si>
  <si>
    <t>Eu fui embora meu amor chorou</t>
  </si>
  <si>
    <t>65806</t>
  </si>
  <si>
    <t>Tina Turner</t>
  </si>
  <si>
    <t>Best, The</t>
  </si>
  <si>
    <t>I call you, when I need you, my heart's on fire</t>
  </si>
  <si>
    <t>65807</t>
  </si>
  <si>
    <t>I Dont Wanna Fight</t>
  </si>
  <si>
    <t>I don't wanna talk about things we've gone through</t>
  </si>
  <si>
    <t>65808</t>
  </si>
  <si>
    <t>Every time I think of you, I always catch my breath</t>
  </si>
  <si>
    <t>65809</t>
  </si>
  <si>
    <t>Two People</t>
  </si>
  <si>
    <t>Two people living on the edge of life, are people who just can't find the time to try</t>
  </si>
  <si>
    <t>65810</t>
  </si>
  <si>
    <t>We Dont Need Another Hero</t>
  </si>
  <si>
    <t>Out of the ruins, out from the wreckage</t>
  </si>
  <si>
    <t>65811</t>
  </si>
  <si>
    <t>Whats Love Got To Do With It</t>
  </si>
  <si>
    <t>You must understand, though the touch of your hand makes my pulse react</t>
  </si>
  <si>
    <t>65812</t>
  </si>
  <si>
    <t>Tina Turner And Ike</t>
  </si>
  <si>
    <t>Left a good job in the city, workin' for the man every night and day</t>
  </si>
  <si>
    <t>65813</t>
  </si>
  <si>
    <t>TINI</t>
  </si>
  <si>
    <t>Si te acercas así sabes lo que siento</t>
  </si>
  <si>
    <t>54951</t>
  </si>
  <si>
    <t>Titãs</t>
  </si>
  <si>
    <t>A Melhor Banda De Todos Os Tempos</t>
  </si>
  <si>
    <t>Quinze minutos de fama</t>
  </si>
  <si>
    <t>54956</t>
  </si>
  <si>
    <t>Aa Uu</t>
  </si>
  <si>
    <t>Aa UU AA UU</t>
  </si>
  <si>
    <t>54961</t>
  </si>
  <si>
    <t>Bichos Escrotos</t>
  </si>
  <si>
    <t>Bichos, saiam dos lixos</t>
  </si>
  <si>
    <t>54966</t>
  </si>
  <si>
    <t>Comida</t>
  </si>
  <si>
    <t>Bebida é água. Comida é pasto</t>
  </si>
  <si>
    <t>54971</t>
  </si>
  <si>
    <t>Diversão</t>
  </si>
  <si>
    <t>A vida até parece uma festa,</t>
  </si>
  <si>
    <t>54976</t>
  </si>
  <si>
    <t>Não sei o que fazer</t>
  </si>
  <si>
    <t>54981</t>
  </si>
  <si>
    <t>Quando não houver saída</t>
  </si>
  <si>
    <t>54986</t>
  </si>
  <si>
    <t>Epitáfio</t>
  </si>
  <si>
    <t>Devia ter amado mais</t>
  </si>
  <si>
    <t>54991</t>
  </si>
  <si>
    <t>Eu Não Vou Dizer Nada</t>
  </si>
  <si>
    <t>Eu não vou falar de amor</t>
  </si>
  <si>
    <t>54996</t>
  </si>
  <si>
    <t>Família, família. Papai, mamãe, titia</t>
  </si>
  <si>
    <t>55001</t>
  </si>
  <si>
    <t>Olhei até ficar cansado</t>
  </si>
  <si>
    <t>55006</t>
  </si>
  <si>
    <t>Go Back</t>
  </si>
  <si>
    <t>Você me chama. Eu quero ir pro cinema</t>
  </si>
  <si>
    <t>55011</t>
  </si>
  <si>
    <t>Homem Primata</t>
  </si>
  <si>
    <t>Desde os primórdios até hoje em dia</t>
  </si>
  <si>
    <t>55016</t>
  </si>
  <si>
    <t>Isso</t>
  </si>
  <si>
    <t>Isso que acontece com a gente</t>
  </si>
  <si>
    <t>55021</t>
  </si>
  <si>
    <t>Marvin</t>
  </si>
  <si>
    <t>Meu pai não tinha educação</t>
  </si>
  <si>
    <t>55026</t>
  </si>
  <si>
    <t>Não Vou Lutar</t>
  </si>
  <si>
    <t>Não vou lutar contra o que eu sinto</t>
  </si>
  <si>
    <t>55031</t>
  </si>
  <si>
    <t>55036</t>
  </si>
  <si>
    <t>O Pulso</t>
  </si>
  <si>
    <t>O pulso ainda pulsa. O pulso ainda pulsa</t>
  </si>
  <si>
    <t>55041</t>
  </si>
  <si>
    <t>Os Cegos Do Castelo</t>
  </si>
  <si>
    <t>Eu não quero mais mentir</t>
  </si>
  <si>
    <t>55046</t>
  </si>
  <si>
    <t>Policia</t>
  </si>
  <si>
    <t>Dizem que ela existe pra ajudar</t>
  </si>
  <si>
    <t>55051</t>
  </si>
  <si>
    <t>Porque Eu Sei Que É Amor</t>
  </si>
  <si>
    <t>Porque eu sei que é amor</t>
  </si>
  <si>
    <t>55056</t>
  </si>
  <si>
    <t>Pra Dizer Adeus</t>
  </si>
  <si>
    <t>Você apareceu do nada</t>
  </si>
  <si>
    <t>55061</t>
  </si>
  <si>
    <t>Sonífera Ilha</t>
  </si>
  <si>
    <t>Não posso mais viver assim, ao seu ladinho.</t>
  </si>
  <si>
    <t>55066</t>
  </si>
  <si>
    <t>Televisão</t>
  </si>
  <si>
    <t>A televisão me deixou burro, muito burro demais</t>
  </si>
  <si>
    <t>55071</t>
  </si>
  <si>
    <t>É Preciso Saber Viver</t>
  </si>
  <si>
    <t>Quem espera que a vida</t>
  </si>
  <si>
    <t>65814</t>
  </si>
  <si>
    <t>Tito Rojas</t>
  </si>
  <si>
    <t>Que Mas Tu Quieres De Mi</t>
  </si>
  <si>
    <t>Cada vez que tu me miras</t>
  </si>
  <si>
    <t>65815</t>
  </si>
  <si>
    <t>Tiziano Ferro</t>
  </si>
  <si>
    <t>Imbranato</t>
  </si>
  <si>
    <t>Ha empezado todo, era tu capricho</t>
  </si>
  <si>
    <t>65816</t>
  </si>
  <si>
    <t>Tardes Negras</t>
  </si>
  <si>
    <t>Ripenserai agli angeli</t>
  </si>
  <si>
    <t>66635</t>
  </si>
  <si>
    <t>Tlc &amp; Destiny's Child</t>
  </si>
  <si>
    <t>Creep</t>
  </si>
  <si>
    <t>Yes, it's me again and I'm back</t>
  </si>
  <si>
    <t>66636</t>
  </si>
  <si>
    <t>Ladies leave yo' man at home</t>
  </si>
  <si>
    <t>66637</t>
  </si>
  <si>
    <t>No Scrubs</t>
  </si>
  <si>
    <t>A scrub is a guy that thinks he's fly</t>
  </si>
  <si>
    <t>66638</t>
  </si>
  <si>
    <t>Waterfalls</t>
  </si>
  <si>
    <t>A lonely mother gazing out of her window</t>
  </si>
  <si>
    <t>65819</t>
  </si>
  <si>
    <t>Toby Keith</t>
  </si>
  <si>
    <t>Big Ol Truck</t>
  </si>
  <si>
    <t>Honky tonk was booming on the outside of town</t>
  </si>
  <si>
    <t>65820</t>
  </si>
  <si>
    <t>Does That Blue Moon Ever Shine On You</t>
  </si>
  <si>
    <t>Day by day, I make my way</t>
  </si>
  <si>
    <t>65821</t>
  </si>
  <si>
    <t>He Aint Worth Missing</t>
  </si>
  <si>
    <t>He could always sense the mystery of her past</t>
  </si>
  <si>
    <t>65822</t>
  </si>
  <si>
    <t>How Do You Like Me Now</t>
  </si>
  <si>
    <t>I was always the crazy one</t>
  </si>
  <si>
    <t>65823</t>
  </si>
  <si>
    <t>Im Just Talking About Tonight</t>
  </si>
  <si>
    <t>Don't bother changing your shirt or your shoes</t>
  </si>
  <si>
    <t>65824</t>
  </si>
  <si>
    <t>Little Less Talk &amp; A Lot More Action, A</t>
  </si>
  <si>
    <t>I was getting' kinda tired of her endless chatter</t>
  </si>
  <si>
    <t>65825</t>
  </si>
  <si>
    <t>Pull My Chain</t>
  </si>
  <si>
    <t>You can put a cat in the oven, but that don't make it a biscuit</t>
  </si>
  <si>
    <t>65826</t>
  </si>
  <si>
    <t>Whos That Man</t>
  </si>
  <si>
    <t>Every time I look in the mirror</t>
  </si>
  <si>
    <t>65827</t>
  </si>
  <si>
    <t>Whos Your Daddy</t>
  </si>
  <si>
    <t>Here comes Junior, stomping through the backyard</t>
  </si>
  <si>
    <t>65828</t>
  </si>
  <si>
    <t>You Aint Much Fun</t>
  </si>
  <si>
    <t>I ain't as good as I once was, but I'm as good once as I ever was</t>
  </si>
  <si>
    <t>65817</t>
  </si>
  <si>
    <t>Toby Keith &amp; Sting</t>
  </si>
  <si>
    <t>Im So Happy I Cant Stop Crying</t>
  </si>
  <si>
    <t>Seven weeks have passed now</t>
  </si>
  <si>
    <t>65818</t>
  </si>
  <si>
    <t>Toby Keith &amp; Willie Nelson</t>
  </si>
  <si>
    <t>Beer For My Horses</t>
  </si>
  <si>
    <t>Well a man come on the 6 o'clock news</t>
  </si>
  <si>
    <t>55216</t>
  </si>
  <si>
    <t>Toca Do Vale</t>
  </si>
  <si>
    <t>Farra Do Vaqueiro</t>
  </si>
  <si>
    <t>55221</t>
  </si>
  <si>
    <t>Toke Divinal</t>
  </si>
  <si>
    <t>O Mundo Vai Saber</t>
  </si>
  <si>
    <t>55226</t>
  </si>
  <si>
    <t>Pequena Princesa</t>
  </si>
  <si>
    <t>56286</t>
  </si>
  <si>
    <t>Tókio</t>
  </si>
  <si>
    <t>Garota De Berlim</t>
  </si>
  <si>
    <t>55231</t>
  </si>
  <si>
    <t>Tom Jobim</t>
  </si>
  <si>
    <t>Chega De Saudade</t>
  </si>
  <si>
    <t>55236</t>
  </si>
  <si>
    <t>Corcovado</t>
  </si>
  <si>
    <t>55241</t>
  </si>
  <si>
    <t>Desafinado</t>
  </si>
  <si>
    <t>55246</t>
  </si>
  <si>
    <t>Dindi</t>
  </si>
  <si>
    <t>55251</t>
  </si>
  <si>
    <t>55256</t>
  </si>
  <si>
    <t>Garota De Ipanema</t>
  </si>
  <si>
    <t>55261</t>
  </si>
  <si>
    <t>Luíza</t>
  </si>
  <si>
    <t>55266</t>
  </si>
  <si>
    <t>O Morro Não Tem Vez</t>
  </si>
  <si>
    <t>55271</t>
  </si>
  <si>
    <t>Samba De Uma Nota Só</t>
  </si>
  <si>
    <t>55276</t>
  </si>
  <si>
    <t>Só Danço Samba</t>
  </si>
  <si>
    <t>55281</t>
  </si>
  <si>
    <t>55286</t>
  </si>
  <si>
    <t>Tom Jobim E Elis Regina</t>
  </si>
  <si>
    <t>55291</t>
  </si>
  <si>
    <t>Tom Jobim E Vinicios De Morais</t>
  </si>
  <si>
    <t>55296</t>
  </si>
  <si>
    <t>Pela Luz Dos Olhos Teus</t>
  </si>
  <si>
    <t>55301</t>
  </si>
  <si>
    <t>Samba De Verão</t>
  </si>
  <si>
    <t>55306</t>
  </si>
  <si>
    <t>Samba Do Avião</t>
  </si>
  <si>
    <t>55311</t>
  </si>
  <si>
    <t>Se Todos Fossem Iguais A Você</t>
  </si>
  <si>
    <t>65829</t>
  </si>
  <si>
    <t>Tom Jones</t>
  </si>
  <si>
    <t>Boy From Nowhere</t>
  </si>
  <si>
    <t>65830</t>
  </si>
  <si>
    <t>Delilah</t>
  </si>
  <si>
    <t>65831</t>
  </si>
  <si>
    <t>Funny Familiar Forgotten Feelings</t>
  </si>
  <si>
    <t>65832</t>
  </si>
  <si>
    <t>65833</t>
  </si>
  <si>
    <t>65834</t>
  </si>
  <si>
    <t>65835</t>
  </si>
  <si>
    <t>65836</t>
  </si>
  <si>
    <t>Im Coming Home</t>
  </si>
  <si>
    <t>65837</t>
  </si>
  <si>
    <t>Its Not Unusual</t>
  </si>
  <si>
    <t>65838</t>
  </si>
  <si>
    <t>Love Me Tonight</t>
  </si>
  <si>
    <t>65839</t>
  </si>
  <si>
    <t>Til</t>
  </si>
  <si>
    <t>65840</t>
  </si>
  <si>
    <t>Tom Petty &amp; The Heartbreakers</t>
  </si>
  <si>
    <t>Dont Come Around Here No More</t>
  </si>
  <si>
    <t>65841</t>
  </si>
  <si>
    <t>Free Falling</t>
  </si>
  <si>
    <t>65842</t>
  </si>
  <si>
    <t>I Wont Back Down</t>
  </si>
  <si>
    <t>55316</t>
  </si>
  <si>
    <t>Tomate</t>
  </si>
  <si>
    <t>Parará</t>
  </si>
  <si>
    <t>55321</t>
  </si>
  <si>
    <t>Ton Carfi</t>
  </si>
  <si>
    <t>A Perfeição de Deus</t>
  </si>
  <si>
    <t>55326</t>
  </si>
  <si>
    <t>Amor Do Meu Herói</t>
  </si>
  <si>
    <t>55331</t>
  </si>
  <si>
    <t>Clame ao Pai</t>
  </si>
  <si>
    <t>55336</t>
  </si>
  <si>
    <t>Cristo Filho</t>
  </si>
  <si>
    <t>55341</t>
  </si>
  <si>
    <t>Eu Só Quero Ser Teu</t>
  </si>
  <si>
    <t>55346</t>
  </si>
  <si>
    <t>Há Um Lugar Pra Mim</t>
  </si>
  <si>
    <t>55351</t>
  </si>
  <si>
    <t>O Melhor Lugar Do Mundo</t>
  </si>
  <si>
    <t>55356</t>
  </si>
  <si>
    <t>Porque Eu Te Amei</t>
  </si>
  <si>
    <t>55361</t>
  </si>
  <si>
    <t>Só Deus Pode Restaurar Esse Amor</t>
  </si>
  <si>
    <t>90361</t>
  </si>
  <si>
    <t>Tones And I</t>
  </si>
  <si>
    <t>Dance Monkey</t>
  </si>
  <si>
    <t>65844</t>
  </si>
  <si>
    <t>Toni Braxton</t>
  </si>
  <si>
    <t>Best Friend</t>
  </si>
  <si>
    <t>65845</t>
  </si>
  <si>
    <t>Breathe Again</t>
  </si>
  <si>
    <t>65846</t>
  </si>
  <si>
    <t>Gimme Some</t>
  </si>
  <si>
    <t>65847</t>
  </si>
  <si>
    <t>He Wasnt Man Enough</t>
  </si>
  <si>
    <t>65848</t>
  </si>
  <si>
    <t>How Many Ways</t>
  </si>
  <si>
    <t>65849</t>
  </si>
  <si>
    <t>I Belong To You</t>
  </si>
  <si>
    <t>65850</t>
  </si>
  <si>
    <t>I Dont Want To</t>
  </si>
  <si>
    <t>65851</t>
  </si>
  <si>
    <t>I Love Me Some Him</t>
  </si>
  <si>
    <t>65852</t>
  </si>
  <si>
    <t>Im Still Breathing</t>
  </si>
  <si>
    <t>65853</t>
  </si>
  <si>
    <t>Just Be A Man About It</t>
  </si>
  <si>
    <t>65854</t>
  </si>
  <si>
    <t>Let It Flow</t>
  </si>
  <si>
    <t>65855</t>
  </si>
  <si>
    <t>Love Shoulda Brought You Home</t>
  </si>
  <si>
    <t>65856</t>
  </si>
  <si>
    <t>Seven Whole Days</t>
  </si>
  <si>
    <t>65857</t>
  </si>
  <si>
    <t>Spanish Guitar</t>
  </si>
  <si>
    <t>65858</t>
  </si>
  <si>
    <t>Unbreak My Heart</t>
  </si>
  <si>
    <t>65859</t>
  </si>
  <si>
    <t>You Mean The World To Me</t>
  </si>
  <si>
    <t>65860</t>
  </si>
  <si>
    <t>Youre Making Me High</t>
  </si>
  <si>
    <t>65843</t>
  </si>
  <si>
    <t>Toni Braxton &amp; Kenny G</t>
  </si>
  <si>
    <t>How Could An Angel Break My Heart</t>
  </si>
  <si>
    <t>55366</t>
  </si>
  <si>
    <t>Toni Garrido</t>
  </si>
  <si>
    <t>Me Libertei</t>
  </si>
  <si>
    <t>55371</t>
  </si>
  <si>
    <t>Sou Você</t>
  </si>
  <si>
    <t>55376</t>
  </si>
  <si>
    <t>Tonico E Tinoco</t>
  </si>
  <si>
    <t>55381</t>
  </si>
  <si>
    <t>55386</t>
  </si>
  <si>
    <t>Brasil Cabloco</t>
  </si>
  <si>
    <t>55391</t>
  </si>
  <si>
    <t>55396</t>
  </si>
  <si>
    <t>55401</t>
  </si>
  <si>
    <t>55406</t>
  </si>
  <si>
    <t>55411</t>
  </si>
  <si>
    <t>55416</t>
  </si>
  <si>
    <t>Inhambu Xintã E O Xororó</t>
  </si>
  <si>
    <t>55421</t>
  </si>
  <si>
    <t>55426</t>
  </si>
  <si>
    <t>55431</t>
  </si>
  <si>
    <t>Mourão Da Porteira</t>
  </si>
  <si>
    <t>55436</t>
  </si>
  <si>
    <t>O Sanfoneiro Só Tocava Isso, Baile Na Roça E Caipirinha Do Arraia</t>
  </si>
  <si>
    <t>55441</t>
  </si>
  <si>
    <t>Rosa Branca</t>
  </si>
  <si>
    <t>55446</t>
  </si>
  <si>
    <t>65862</t>
  </si>
  <si>
    <t>Tony Bennett</t>
  </si>
  <si>
    <t>All Of You</t>
  </si>
  <si>
    <t>65863</t>
  </si>
  <si>
    <t>65864</t>
  </si>
  <si>
    <t>65865</t>
  </si>
  <si>
    <t>65866</t>
  </si>
  <si>
    <t>65867</t>
  </si>
  <si>
    <t>I Left My Heart In San Francisco</t>
  </si>
  <si>
    <t>65868</t>
  </si>
  <si>
    <t>65869</t>
  </si>
  <si>
    <t>65870</t>
  </si>
  <si>
    <t>Speak Low</t>
  </si>
  <si>
    <t>65871</t>
  </si>
  <si>
    <t>Strangers In Paradise</t>
  </si>
  <si>
    <t>65861</t>
  </si>
  <si>
    <t>Tony Bennett &amp; Lady Gaga</t>
  </si>
  <si>
    <t>55451</t>
  </si>
  <si>
    <t>Tony E Kauã</t>
  </si>
  <si>
    <t>Não Deixe Que Eu Me Deixe</t>
  </si>
  <si>
    <t>55456</t>
  </si>
  <si>
    <t>Outra Vez Lá Vou Eu</t>
  </si>
  <si>
    <t>55461</t>
  </si>
  <si>
    <t>55466</t>
  </si>
  <si>
    <t>Tony E Tito</t>
  </si>
  <si>
    <t>Além Do Universo</t>
  </si>
  <si>
    <t>65872</t>
  </si>
  <si>
    <t>Tony Orlando &amp; Dawn</t>
  </si>
  <si>
    <t>Candida</t>
  </si>
  <si>
    <t>65873</t>
  </si>
  <si>
    <t>Knock Three Times</t>
  </si>
  <si>
    <t>65874</t>
  </si>
  <si>
    <t>Tie A Yellow Ribbon Round The Old Oak Tree</t>
  </si>
  <si>
    <t>55471</t>
  </si>
  <si>
    <t>Tony Tornado</t>
  </si>
  <si>
    <t>Br3</t>
  </si>
  <si>
    <t>55476</t>
  </si>
  <si>
    <t>Toque Dez</t>
  </si>
  <si>
    <t>55481</t>
  </si>
  <si>
    <t>55486</t>
  </si>
  <si>
    <t>Toque No Altar</t>
  </si>
  <si>
    <t>Bendito Serás</t>
  </si>
  <si>
    <t>55491</t>
  </si>
  <si>
    <t>55496</t>
  </si>
  <si>
    <t>55501</t>
  </si>
  <si>
    <t>55506</t>
  </si>
  <si>
    <t>Restitui</t>
  </si>
  <si>
    <t>55511</t>
  </si>
  <si>
    <t>Te Louvarei Perto Quero Estar</t>
  </si>
  <si>
    <t>55516</t>
  </si>
  <si>
    <t>Toda Sorte De Benção</t>
  </si>
  <si>
    <t>55521</t>
  </si>
  <si>
    <t>Tua Graça Me Basta</t>
  </si>
  <si>
    <t>55526</t>
  </si>
  <si>
    <t>Toquinho</t>
  </si>
  <si>
    <t>Ao Que Vai Chegar</t>
  </si>
  <si>
    <t>55531</t>
  </si>
  <si>
    <t>55536</t>
  </si>
  <si>
    <t>Escravo Da Alegria</t>
  </si>
  <si>
    <t>55541</t>
  </si>
  <si>
    <t>O Caderno</t>
  </si>
  <si>
    <t>55546</t>
  </si>
  <si>
    <t>Toquinho E Vinícius De Moraes</t>
  </si>
  <si>
    <t>55551</t>
  </si>
  <si>
    <t>Toquinho E Vinícius De Morais</t>
  </si>
  <si>
    <t>Samba De Orly</t>
  </si>
  <si>
    <t>65875</t>
  </si>
  <si>
    <t>Toto</t>
  </si>
  <si>
    <t>99</t>
  </si>
  <si>
    <t>65876</t>
  </si>
  <si>
    <t>Africa</t>
  </si>
  <si>
    <t>65877</t>
  </si>
  <si>
    <t>Hold The Line</t>
  </si>
  <si>
    <t>65878</t>
  </si>
  <si>
    <t>I Wont Hold You Back</t>
  </si>
  <si>
    <t>65879</t>
  </si>
  <si>
    <t>Ill Be Over You</t>
  </si>
  <si>
    <t>65880</t>
  </si>
  <si>
    <t>Rosanna</t>
  </si>
  <si>
    <t>65881</t>
  </si>
  <si>
    <t>Tove Lo</t>
  </si>
  <si>
    <t>Stay High</t>
  </si>
  <si>
    <t>65882</t>
  </si>
  <si>
    <t>Tower Of Power</t>
  </si>
  <si>
    <t>So Very Hard To Go</t>
  </si>
  <si>
    <t>55556</t>
  </si>
  <si>
    <t>Toy Story</t>
  </si>
  <si>
    <t>Amigo Estou Aqui</t>
  </si>
  <si>
    <t>65883</t>
  </si>
  <si>
    <t>Tracy Chapman</t>
  </si>
  <si>
    <t>Baby Can I Hold You</t>
  </si>
  <si>
    <t>65884</t>
  </si>
  <si>
    <t>Fast Car</t>
  </si>
  <si>
    <t>65885</t>
  </si>
  <si>
    <t>Tracy Lawrence</t>
  </si>
  <si>
    <t>Alibis</t>
  </si>
  <si>
    <t>65886</t>
  </si>
  <si>
    <t>Traditional</t>
  </si>
  <si>
    <t>Happy Birthday To You</t>
  </si>
  <si>
    <t>65887</t>
  </si>
  <si>
    <t>Train</t>
  </si>
  <si>
    <t>Hey, Soul Sister</t>
  </si>
  <si>
    <t>65888</t>
  </si>
  <si>
    <t>Traveling Wilburys, The</t>
  </si>
  <si>
    <t>End Of The Line</t>
  </si>
  <si>
    <t>65889</t>
  </si>
  <si>
    <t>Handle With Care</t>
  </si>
  <si>
    <t>65890</t>
  </si>
  <si>
    <t>Travie McCoy &amp; Bruno Mars</t>
  </si>
  <si>
    <t>55561</t>
  </si>
  <si>
    <t>Trazendo A Arca</t>
  </si>
  <si>
    <t>Marca Da Promessa</t>
  </si>
  <si>
    <t>55566</t>
  </si>
  <si>
    <t>Sobre As Águas</t>
  </si>
  <si>
    <t>55571</t>
  </si>
  <si>
    <t>Trem Da Alegria</t>
  </si>
  <si>
    <t>He-man</t>
  </si>
  <si>
    <t>55576</t>
  </si>
  <si>
    <t>Piui Abacaxi</t>
  </si>
  <si>
    <t>55581</t>
  </si>
  <si>
    <t>65891</t>
  </si>
  <si>
    <t>Tremeloes, The</t>
  </si>
  <si>
    <t>Silence Is Golden</t>
  </si>
  <si>
    <t>55586</t>
  </si>
  <si>
    <t>Treyce</t>
  </si>
  <si>
    <t>Lovezinho</t>
  </si>
  <si>
    <t>55591</t>
  </si>
  <si>
    <t>Tribalistas</t>
  </si>
  <si>
    <t>Já Sei Namorar</t>
  </si>
  <si>
    <t>55596</t>
  </si>
  <si>
    <t>Passe Em Casa</t>
  </si>
  <si>
    <t>55601</t>
  </si>
  <si>
    <t>55606</t>
  </si>
  <si>
    <t>55611</t>
  </si>
  <si>
    <t>Tribo Da Periferia</t>
  </si>
  <si>
    <t>Ela Tá Virada</t>
  </si>
  <si>
    <t>55616</t>
  </si>
  <si>
    <t>Imprevisível</t>
  </si>
  <si>
    <t>65892</t>
  </si>
  <si>
    <t>Trini Lopez</t>
  </si>
  <si>
    <t>65893</t>
  </si>
  <si>
    <t>Trio</t>
  </si>
  <si>
    <t>Da Da Da</t>
  </si>
  <si>
    <t>55621</t>
  </si>
  <si>
    <t>Trio Alto Astral</t>
  </si>
  <si>
    <t>Ferroada Do Amor</t>
  </si>
  <si>
    <t>55626</t>
  </si>
  <si>
    <t>Saudade Do Pica-Pau</t>
  </si>
  <si>
    <t>55631</t>
  </si>
  <si>
    <t>Trio Da Huanna</t>
  </si>
  <si>
    <t>Mil E Um Motivos</t>
  </si>
  <si>
    <t>55636</t>
  </si>
  <si>
    <t>Trio Da Vitória</t>
  </si>
  <si>
    <t>55641</t>
  </si>
  <si>
    <t>Trio Do Brasil</t>
  </si>
  <si>
    <t>55646</t>
  </si>
  <si>
    <t>Mensagem De Amor</t>
  </si>
  <si>
    <t>55651</t>
  </si>
  <si>
    <t>Muro De Berlim</t>
  </si>
  <si>
    <t>55656</t>
  </si>
  <si>
    <t>Trio Esperança</t>
  </si>
  <si>
    <t>Filme Triste</t>
  </si>
  <si>
    <t>55661</t>
  </si>
  <si>
    <t>Trio Forrózão</t>
  </si>
  <si>
    <t>Ovo De Codorna</t>
  </si>
  <si>
    <t>55666</t>
  </si>
  <si>
    <t>Trio Los Angeles</t>
  </si>
  <si>
    <t>Transas E Caretas</t>
  </si>
  <si>
    <t>55671</t>
  </si>
  <si>
    <t>Vamos Dançar Mambolê</t>
  </si>
  <si>
    <t>55676</t>
  </si>
  <si>
    <t>Trio Nordestino</t>
  </si>
  <si>
    <t>A Separação</t>
  </si>
  <si>
    <t>55681</t>
  </si>
  <si>
    <t>Brincadeira Na Fogueira</t>
  </si>
  <si>
    <t>55686</t>
  </si>
  <si>
    <t>Chinelo De Rosinha</t>
  </si>
  <si>
    <t>55691</t>
  </si>
  <si>
    <t>Corte O Bolo</t>
  </si>
  <si>
    <t>55696</t>
  </si>
  <si>
    <t>Esquenta Moreninha</t>
  </si>
  <si>
    <t>55701</t>
  </si>
  <si>
    <t>Forró Desarmado</t>
  </si>
  <si>
    <t>55706</t>
  </si>
  <si>
    <t>Forró No Claro</t>
  </si>
  <si>
    <t>55711</t>
  </si>
  <si>
    <t>Ja É Madrugada</t>
  </si>
  <si>
    <t>55716</t>
  </si>
  <si>
    <t>Menino De Colo</t>
  </si>
  <si>
    <t>55721</t>
  </si>
  <si>
    <t>Nenem Mulher</t>
  </si>
  <si>
    <t>55726</t>
  </si>
  <si>
    <t>O Nenem</t>
  </si>
  <si>
    <t>55731</t>
  </si>
  <si>
    <t>Procurando Tu</t>
  </si>
  <si>
    <t>55736</t>
  </si>
  <si>
    <t>Sobradinho O Sertão Vai Virar Mar</t>
  </si>
  <si>
    <t>55741</t>
  </si>
  <si>
    <t>Só Tô Comendo</t>
  </si>
  <si>
    <t>55746</t>
  </si>
  <si>
    <t>Tadinha Da Minha Secretaria</t>
  </si>
  <si>
    <t>55751</t>
  </si>
  <si>
    <t>Trio Parad Dura</t>
  </si>
  <si>
    <t>Lembrança Paixão E Despeito</t>
  </si>
  <si>
    <t>55756</t>
  </si>
  <si>
    <t>Trio Parada Dura</t>
  </si>
  <si>
    <t>80 Por Hora</t>
  </si>
  <si>
    <t>55761</t>
  </si>
  <si>
    <t>A Filha Da Vizinha</t>
  </si>
  <si>
    <t>55766</t>
  </si>
  <si>
    <t>A Lei Do Retorno</t>
  </si>
  <si>
    <t>55771</t>
  </si>
  <si>
    <t>Alguém Viu Ela Por Ai</t>
  </si>
  <si>
    <t>55776</t>
  </si>
  <si>
    <t>Alto Astral</t>
  </si>
  <si>
    <t>55781</t>
  </si>
  <si>
    <t>Amor De Coroa</t>
  </si>
  <si>
    <t>55786</t>
  </si>
  <si>
    <t>55791</t>
  </si>
  <si>
    <t>As Andorinhas</t>
  </si>
  <si>
    <t>55796</t>
  </si>
  <si>
    <t>Astro Rei</t>
  </si>
  <si>
    <t>55801</t>
  </si>
  <si>
    <t>Avião Das Nove</t>
  </si>
  <si>
    <t>55806</t>
  </si>
  <si>
    <t>55811</t>
  </si>
  <si>
    <t>Beco Sem Saida</t>
  </si>
  <si>
    <t>55816</t>
  </si>
  <si>
    <t>Bendito Amor</t>
  </si>
  <si>
    <t>55821</t>
  </si>
  <si>
    <t>Bicho Bom É Mulher</t>
  </si>
  <si>
    <t>55826</t>
  </si>
  <si>
    <t>55831</t>
  </si>
  <si>
    <t>55836</t>
  </si>
  <si>
    <t>55841</t>
  </si>
  <si>
    <t>Casa Dos Prazeres</t>
  </si>
  <si>
    <t>55846</t>
  </si>
  <si>
    <t>55851</t>
  </si>
  <si>
    <t>55856</t>
  </si>
  <si>
    <t>Chuva De Mulher</t>
  </si>
  <si>
    <t>55861</t>
  </si>
  <si>
    <t>Chá De Picão</t>
  </si>
  <si>
    <t>55866</t>
  </si>
  <si>
    <t>55871</t>
  </si>
  <si>
    <t>Cruz Pesada</t>
  </si>
  <si>
    <t>55876</t>
  </si>
  <si>
    <t>Dei Um Cheiro Na Vizinha</t>
  </si>
  <si>
    <t>55881</t>
  </si>
  <si>
    <t>Despejo Da Saudade</t>
  </si>
  <si>
    <t>55886</t>
  </si>
  <si>
    <t>Droga De Vida</t>
  </si>
  <si>
    <t>55891</t>
  </si>
  <si>
    <t>Endereço Da Felicidade</t>
  </si>
  <si>
    <t>55896</t>
  </si>
  <si>
    <t>55901</t>
  </si>
  <si>
    <t>Estrada Colorida</t>
  </si>
  <si>
    <t>55906</t>
  </si>
  <si>
    <t>Eta Vida Dura</t>
  </si>
  <si>
    <t>55911</t>
  </si>
  <si>
    <t>Eu Ainda Morro Disso</t>
  </si>
  <si>
    <t>55916</t>
  </si>
  <si>
    <t>Eu Prefiro A Outra</t>
  </si>
  <si>
    <t>55921</t>
  </si>
  <si>
    <t>Eu Quero Sim</t>
  </si>
  <si>
    <t>55926</t>
  </si>
  <si>
    <t>Eu To Parpano</t>
  </si>
  <si>
    <t>55931</t>
  </si>
  <si>
    <t>Faz Isso Não Paixão</t>
  </si>
  <si>
    <t>55936</t>
  </si>
  <si>
    <t>Fera Humana</t>
  </si>
  <si>
    <t>55941</t>
  </si>
  <si>
    <t>55946</t>
  </si>
  <si>
    <t>Herói Da Madrugada</t>
  </si>
  <si>
    <t>55951</t>
  </si>
  <si>
    <t>Homem De Pedra</t>
  </si>
  <si>
    <t>55956</t>
  </si>
  <si>
    <t>Inferno Da Vida</t>
  </si>
  <si>
    <t>55961</t>
  </si>
  <si>
    <t>Juramento</t>
  </si>
  <si>
    <t>55966</t>
  </si>
  <si>
    <t>55971</t>
  </si>
  <si>
    <t>Luz Da Minha Vida</t>
  </si>
  <si>
    <t>55976</t>
  </si>
  <si>
    <t>Motorista Do Amor</t>
  </si>
  <si>
    <t>55981</t>
  </si>
  <si>
    <t>55986</t>
  </si>
  <si>
    <t>O Doutor E A Empregada</t>
  </si>
  <si>
    <t>55991</t>
  </si>
  <si>
    <t>O Pinguço</t>
  </si>
  <si>
    <t>55996</t>
  </si>
  <si>
    <t>O Ultimo Adeus</t>
  </si>
  <si>
    <t>56001</t>
  </si>
  <si>
    <t>Onde Estão Meus Passos</t>
  </si>
  <si>
    <t>56006</t>
  </si>
  <si>
    <t>Onde Estão Os Meus Passos</t>
  </si>
  <si>
    <t>56011</t>
  </si>
  <si>
    <t>Paineira Velha</t>
  </si>
  <si>
    <t>56016</t>
  </si>
  <si>
    <t>Palco Do Mundo</t>
  </si>
  <si>
    <t>56021</t>
  </si>
  <si>
    <t>Passa Lá</t>
  </si>
  <si>
    <t>56026</t>
  </si>
  <si>
    <t>Pecado Sublime</t>
  </si>
  <si>
    <t>56031</t>
  </si>
  <si>
    <t>56036</t>
  </si>
  <si>
    <t>56041</t>
  </si>
  <si>
    <t>Quero Falar Com Alguém</t>
  </si>
  <si>
    <t>56046</t>
  </si>
  <si>
    <t>Se Você Ama Perdoa</t>
  </si>
  <si>
    <t>56051</t>
  </si>
  <si>
    <t>Sincero Amor</t>
  </si>
  <si>
    <t>56056</t>
  </si>
  <si>
    <t>Sobradinho Amarelo</t>
  </si>
  <si>
    <t>56061</t>
  </si>
  <si>
    <t>Soca Pilão</t>
  </si>
  <si>
    <t>56066</t>
  </si>
  <si>
    <t>56071</t>
  </si>
  <si>
    <t>56076</t>
  </si>
  <si>
    <t>Trocar De Cama</t>
  </si>
  <si>
    <t>56081</t>
  </si>
  <si>
    <t>Trovão Azul</t>
  </si>
  <si>
    <t>56086</t>
  </si>
  <si>
    <t>Tô Que Tô Na Dela</t>
  </si>
  <si>
    <t>56091</t>
  </si>
  <si>
    <t>Um Homem E Duas Mulheres</t>
  </si>
  <si>
    <t>56096</t>
  </si>
  <si>
    <t>Uma Vez Por Mês</t>
  </si>
  <si>
    <t>56101</t>
  </si>
  <si>
    <t>56106</t>
  </si>
  <si>
    <t>Vivendo Longe Do Meu Bem</t>
  </si>
  <si>
    <t>56111</t>
  </si>
  <si>
    <t>Último Pedido</t>
  </si>
  <si>
    <t>56116</t>
  </si>
  <si>
    <t>Trio Parada Dura E Marília Mendonça</t>
  </si>
  <si>
    <t>Aceita Que Dói Menos</t>
  </si>
  <si>
    <t>56121</t>
  </si>
  <si>
    <t>Trio Parada Dura E Zé Neto E Cristiano</t>
  </si>
  <si>
    <t>Vivendo Aqui No Mato</t>
  </si>
  <si>
    <t>56126</t>
  </si>
  <si>
    <t>Tristão Da Silva</t>
  </si>
  <si>
    <t>65894</t>
  </si>
  <si>
    <t>Troye Sivan</t>
  </si>
  <si>
    <t>Wild</t>
  </si>
  <si>
    <t>56131</t>
  </si>
  <si>
    <t>Tunai</t>
  </si>
  <si>
    <t>Frisson</t>
  </si>
  <si>
    <t>56136</t>
  </si>
  <si>
    <t>Turma Da Bregadeira</t>
  </si>
  <si>
    <t>Colinho De Painho</t>
  </si>
  <si>
    <t>56141</t>
  </si>
  <si>
    <t>Turma Do Balão Magico</t>
  </si>
  <si>
    <t>56146</t>
  </si>
  <si>
    <t>Turma Do Balão Mágico</t>
  </si>
  <si>
    <t>A Galinha Magricela</t>
  </si>
  <si>
    <t>Eu conheço uma galinha</t>
  </si>
  <si>
    <t>56151</t>
  </si>
  <si>
    <t>Amigos Do Peito</t>
  </si>
  <si>
    <t>Meu nome é Mike. Gosto muito de brincar</t>
  </si>
  <si>
    <t>56156</t>
  </si>
  <si>
    <t>Depende de nós. Quem já foi ou ainda é criança</t>
  </si>
  <si>
    <t>56161</t>
  </si>
  <si>
    <t>Dia Dos Pais</t>
  </si>
  <si>
    <t>Um passarinho me acordou cedinho</t>
  </si>
  <si>
    <t>56166</t>
  </si>
  <si>
    <t>Lindo Balão Azul</t>
  </si>
  <si>
    <t> Eu vivo sempre no mundo da lua</t>
  </si>
  <si>
    <t>56171</t>
  </si>
  <si>
    <t>Super Fantástico</t>
  </si>
  <si>
    <t>56176</t>
  </si>
  <si>
    <t>É Tão Lindo</t>
  </si>
  <si>
    <t>Se tem bigodes de foca. Nariz de tamanduá</t>
  </si>
  <si>
    <t>56181</t>
  </si>
  <si>
    <t>Turma Do Pagode</t>
  </si>
  <si>
    <t>Camisa 10</t>
  </si>
  <si>
    <t>Se um dia eu disser.que não te amo</t>
  </si>
  <si>
    <t>56186</t>
  </si>
  <si>
    <t>Cobertor De Orelha</t>
  </si>
  <si>
    <t>Sabe sou um cara, não pedi muito da vida</t>
  </si>
  <si>
    <t>56191</t>
  </si>
  <si>
    <t>Deixa Em Off</t>
  </si>
  <si>
    <t>Eu sei que não era pra gente se envolver</t>
  </si>
  <si>
    <t>56196</t>
  </si>
  <si>
    <t>Faz Um Coração Aí</t>
  </si>
  <si>
    <t>Lê lê, lê lê lê, lê lê lê, lê lê lê</t>
  </si>
  <si>
    <t>56201</t>
  </si>
  <si>
    <t>Horas Iguais</t>
  </si>
  <si>
    <t>Se você me perguntar o que eu</t>
  </si>
  <si>
    <t>56206</t>
  </si>
  <si>
    <t>Lancinho</t>
  </si>
  <si>
    <t>Tu se prepara, que a noite é nossa</t>
  </si>
  <si>
    <t>56211</t>
  </si>
  <si>
    <t>Luz, Cama, Ação</t>
  </si>
  <si>
    <t>Se liga aí oh. Só pra mulherada</t>
  </si>
  <si>
    <t>56216</t>
  </si>
  <si>
    <t>Tá chegado a hora de te encontrar</t>
  </si>
  <si>
    <t>56221</t>
  </si>
  <si>
    <t>Selinho</t>
  </si>
  <si>
    <t>Lê lê lê lê lê lê lê lê lê lê lê</t>
  </si>
  <si>
    <t>56226</t>
  </si>
  <si>
    <t>Sua Mãe Vai Me Amar</t>
  </si>
  <si>
    <t>Não mexe com coração que tá quieto</t>
  </si>
  <si>
    <t>56231</t>
  </si>
  <si>
    <t>Surpresa De Amor</t>
  </si>
  <si>
    <t>Tô muito feliz. Hoje encontrei alguém que pensa igual a mim</t>
  </si>
  <si>
    <t>56236</t>
  </si>
  <si>
    <t>Turma Do Pagode E Aviões Do Forró</t>
  </si>
  <si>
    <t>Puxa Agarra E Beija</t>
  </si>
  <si>
    <t>Vem comigo pra balada 'To nem aí pra nada</t>
  </si>
  <si>
    <t>56241</t>
  </si>
  <si>
    <t>Turma Do Pagode E Henrique E Diego</t>
  </si>
  <si>
    <t>Pesquisa No Google</t>
  </si>
  <si>
    <t>Eu já 'tô prevendo meu arrependimento</t>
  </si>
  <si>
    <t>56246</t>
  </si>
  <si>
    <t>Turma Do Pagode E Sorriso Maroto</t>
  </si>
  <si>
    <t>Ta Louco, Hein</t>
  </si>
  <si>
    <t>'Tá louco, hein filha!</t>
  </si>
  <si>
    <t>56251</t>
  </si>
  <si>
    <t>Turma Do Pagode E Xand Avião</t>
  </si>
  <si>
    <t>Passa Longe Do Copo</t>
  </si>
  <si>
    <t>É só beber que vem atrás</t>
  </si>
  <si>
    <t>65895</t>
  </si>
  <si>
    <t>Twenty One Pilots</t>
  </si>
  <si>
    <t>Heathens</t>
  </si>
  <si>
    <t>All my friends are heathens, take it slow</t>
  </si>
  <si>
    <t>65896</t>
  </si>
  <si>
    <t>Ride</t>
  </si>
  <si>
    <t>I just wanna stay in the sun where I find</t>
  </si>
  <si>
    <t>65897</t>
  </si>
  <si>
    <t>Stressed Out</t>
  </si>
  <si>
    <t>I wish I found some better sounds no one's ever heard</t>
  </si>
  <si>
    <t>65899</t>
  </si>
  <si>
    <t>U2</t>
  </si>
  <si>
    <t>65900</t>
  </si>
  <si>
    <t>All Because Of You</t>
  </si>
  <si>
    <t>I was born a child of grace</t>
  </si>
  <si>
    <t>65901</t>
  </si>
  <si>
    <t>All I Want Is You</t>
  </si>
  <si>
    <t>You say you want diamonds on a ring of gold</t>
  </si>
  <si>
    <t>65902</t>
  </si>
  <si>
    <t>Angel Of Harlem</t>
  </si>
  <si>
    <t>It was a cold and wet December day</t>
  </si>
  <si>
    <t>65903</t>
  </si>
  <si>
    <t>If you twist and turn away</t>
  </si>
  <si>
    <t>65904</t>
  </si>
  <si>
    <t>Beautiful Day</t>
  </si>
  <si>
    <t>The heart is a bloom</t>
  </si>
  <si>
    <t>65905</t>
  </si>
  <si>
    <t>City Of Blinding Lights</t>
  </si>
  <si>
    <t>The more you see, the less you know</t>
  </si>
  <si>
    <t>65906</t>
  </si>
  <si>
    <t>Desire</t>
  </si>
  <si>
    <t>Yeah, lover, I'm on the street</t>
  </si>
  <si>
    <t>65907</t>
  </si>
  <si>
    <t>Discotheque</t>
  </si>
  <si>
    <t>You can reach, but you can't grab it</t>
  </si>
  <si>
    <t>65908</t>
  </si>
  <si>
    <t>Electrical Storm</t>
  </si>
  <si>
    <t>The sea it swells like a sore head</t>
  </si>
  <si>
    <t>65909</t>
  </si>
  <si>
    <t>Elevation</t>
  </si>
  <si>
    <t>High, higher than the sun</t>
  </si>
  <si>
    <t>65910</t>
  </si>
  <si>
    <t>Even Better Than The Real Thing</t>
  </si>
  <si>
    <t>Give me one more chance and you'll be satisfied</t>
  </si>
  <si>
    <t>65911</t>
  </si>
  <si>
    <t>Fly</t>
  </si>
  <si>
    <t>Oh, baby child</t>
  </si>
  <si>
    <t>65912</t>
  </si>
  <si>
    <t>Get On Your Boots</t>
  </si>
  <si>
    <t>The future needs a big kiss</t>
  </si>
  <si>
    <t>65913</t>
  </si>
  <si>
    <t>Ground Beneath Her Feet</t>
  </si>
  <si>
    <t>All my life, I worshipped her</t>
  </si>
  <si>
    <t>65914</t>
  </si>
  <si>
    <t>Hands That Built America, The</t>
  </si>
  <si>
    <t>Oh my love, it's a long way we've come</t>
  </si>
  <si>
    <t>65915</t>
  </si>
  <si>
    <t>Helter Skelter</t>
  </si>
  <si>
    <t>When I get to the bottom, I go back to the top of the slide</t>
  </si>
  <si>
    <t>65916</t>
  </si>
  <si>
    <t>Hold Me, Thrill Me, Kiss Me, Kill Me</t>
  </si>
  <si>
    <t>You don't know how you took it</t>
  </si>
  <si>
    <t>65917</t>
  </si>
  <si>
    <t>I Still Havent Found What Im Looking For</t>
  </si>
  <si>
    <t>I have climbed highest mountains</t>
  </si>
  <si>
    <t>65918</t>
  </si>
  <si>
    <t>I Will Follow</t>
  </si>
  <si>
    <t>I was on the outside</t>
  </si>
  <si>
    <t>65919</t>
  </si>
  <si>
    <t>In A Little While</t>
  </si>
  <si>
    <t>In a little while, surely you'll be mine</t>
  </si>
  <si>
    <t>65920</t>
  </si>
  <si>
    <t>In Gods Country</t>
  </si>
  <si>
    <t>Desert sky, dream beneath a desert sky</t>
  </si>
  <si>
    <t>65921</t>
  </si>
  <si>
    <t>Last Night On Earth</t>
  </si>
  <si>
    <t>She feels the ground is giving way</t>
  </si>
  <si>
    <t>65922</t>
  </si>
  <si>
    <t>Lemon</t>
  </si>
  <si>
    <t>Lemon, see-through in the sunlight</t>
  </si>
  <si>
    <t>65923</t>
  </si>
  <si>
    <t>Magnificent</t>
  </si>
  <si>
    <t>65924</t>
  </si>
  <si>
    <t>Make It On Your Own</t>
  </si>
  <si>
    <t>Is it getting better</t>
  </si>
  <si>
    <t>65925</t>
  </si>
  <si>
    <t>Mothers Of The Disappeared</t>
  </si>
  <si>
    <t>Midnight, our sons and daughters</t>
  </si>
  <si>
    <t>65926</t>
  </si>
  <si>
    <t>Mysterious Ways</t>
  </si>
  <si>
    <t>Johnny take a walk with your sister the moon</t>
  </si>
  <si>
    <t>65927</t>
  </si>
  <si>
    <t>New Years Day</t>
  </si>
  <si>
    <t>All is quiet on New Year's Day</t>
  </si>
  <si>
    <t>65928</t>
  </si>
  <si>
    <t>65929</t>
  </si>
  <si>
    <t>Pride (In The Name Of Love)</t>
  </si>
  <si>
    <t>One man come in the name of love</t>
  </si>
  <si>
    <t>65930</t>
  </si>
  <si>
    <t>Sometimes You Cant Make It On Your Own</t>
  </si>
  <si>
    <t>Tough, you think you've got the stuff</t>
  </si>
  <si>
    <t>65931</t>
  </si>
  <si>
    <t>Summer stretching on the grass</t>
  </si>
  <si>
    <t>65932</t>
  </si>
  <si>
    <t>Stay (So Far Away)</t>
  </si>
  <si>
    <t>Green light, Seven Eleven</t>
  </si>
  <si>
    <t>65933</t>
  </si>
  <si>
    <t>Stuck In A Moment</t>
  </si>
  <si>
    <t>I'm not afraid of anything in this world</t>
  </si>
  <si>
    <t>65934</t>
  </si>
  <si>
    <t>Sunday Bloody Sunday</t>
  </si>
  <si>
    <t>I can't believe the news today</t>
  </si>
  <si>
    <t>65935</t>
  </si>
  <si>
    <t>Sweetest Thing</t>
  </si>
  <si>
    <t>My love, she throws me like a rubber ball</t>
  </si>
  <si>
    <t>65936</t>
  </si>
  <si>
    <t>The Fly</t>
  </si>
  <si>
    <t>It's no secret that the stars are falling from the sky</t>
  </si>
  <si>
    <t>65937</t>
  </si>
  <si>
    <t>Unforgettable Fire, The</t>
  </si>
  <si>
    <t>Ice, your only rivers run cold</t>
  </si>
  <si>
    <t>65938</t>
  </si>
  <si>
    <t>Until The End Of The World</t>
  </si>
  <si>
    <t>Haven't seen you in quite a while</t>
  </si>
  <si>
    <t>65939</t>
  </si>
  <si>
    <t>Vertigo</t>
  </si>
  <si>
    <t>Unos, dos, tres, catorce</t>
  </si>
  <si>
    <t>65940</t>
  </si>
  <si>
    <t>And love is not the easy thing</t>
  </si>
  <si>
    <t>65941</t>
  </si>
  <si>
    <t>Where The Streets Have No Name</t>
  </si>
  <si>
    <t>I want to run, I want to hide</t>
  </si>
  <si>
    <t>65942</t>
  </si>
  <si>
    <t>Whos Gonna Ride Your Wild Horses</t>
  </si>
  <si>
    <t>You're dangerous 'cause you're honest</t>
  </si>
  <si>
    <t>65943</t>
  </si>
  <si>
    <t>Window In The Skies</t>
  </si>
  <si>
    <t>The shackles are undone</t>
  </si>
  <si>
    <t>65944</t>
  </si>
  <si>
    <t>With Or Without You</t>
  </si>
  <si>
    <t>See the stone set in your eyes</t>
  </si>
  <si>
    <t>65898</t>
  </si>
  <si>
    <t>U2 &amp; Mccartney, Paul</t>
  </si>
  <si>
    <t>56291</t>
  </si>
  <si>
    <t>Udora</t>
  </si>
  <si>
    <t>A Falta (Que Me Faz)</t>
  </si>
  <si>
    <t>Eu vou, me dou, te abro uma porta</t>
  </si>
  <si>
    <t>56296</t>
  </si>
  <si>
    <t>Pelo Menos Hoje</t>
  </si>
  <si>
    <t>Hoje, pelo menos hoje</t>
  </si>
  <si>
    <t>56301</t>
  </si>
  <si>
    <t>Ultraje A Rigor</t>
  </si>
  <si>
    <t>Ciúme</t>
  </si>
  <si>
    <t>Eu quero levar uma vida moderninha</t>
  </si>
  <si>
    <t>56306</t>
  </si>
  <si>
    <t>Eu Me Amo</t>
  </si>
  <si>
    <t>Eu, eu, eu, eu, eu, eu, eu</t>
  </si>
  <si>
    <t>56311</t>
  </si>
  <si>
    <t>Inútil</t>
  </si>
  <si>
    <t>A gente não sabemos escolher presidente</t>
  </si>
  <si>
    <t>56316</t>
  </si>
  <si>
    <t>Marylou</t>
  </si>
  <si>
    <t>Eu tinha uma galinha. Que se chamava Marylou</t>
  </si>
  <si>
    <t>56321</t>
  </si>
  <si>
    <t>Nada A Declarar</t>
  </si>
  <si>
    <t>Eu tô sentindo que a galera anda entendiada. </t>
  </si>
  <si>
    <t>56326</t>
  </si>
  <si>
    <t>Nós Vamos Invadir A Sua Praia</t>
  </si>
  <si>
    <t>Daqui do morro dá pra ver tão legal</t>
  </si>
  <si>
    <t>56331</t>
  </si>
  <si>
    <t>Que legal nós dois pelados aqui. que nem me conheceram</t>
  </si>
  <si>
    <t>56336</t>
  </si>
  <si>
    <t>Rebelde Sem Causa</t>
  </si>
  <si>
    <t>Meus dois pais me tratam muito bem</t>
  </si>
  <si>
    <t>56341</t>
  </si>
  <si>
    <t>Sexo</t>
  </si>
  <si>
    <t>Sexo. Sexo. Como é que eu fico sem sexo?</t>
  </si>
  <si>
    <t>65945</t>
  </si>
  <si>
    <t>Ultravox</t>
  </si>
  <si>
    <t>Dancing With Tears In My Eyes</t>
  </si>
  <si>
    <t>56346</t>
  </si>
  <si>
    <t>UM44K</t>
  </si>
  <si>
    <t>4 Da Manhã</t>
  </si>
  <si>
    <t>65946</t>
  </si>
  <si>
    <t>Umberto Bindi</t>
  </si>
  <si>
    <t>Aldilà</t>
  </si>
  <si>
    <t>56351</t>
  </si>
  <si>
    <t>Unha Pintada</t>
  </si>
  <si>
    <t>Ainda Tô Aí</t>
  </si>
  <si>
    <t>56356</t>
  </si>
  <si>
    <t>Alô Polícia</t>
  </si>
  <si>
    <t>56361</t>
  </si>
  <si>
    <t>Amor Forçado</t>
  </si>
  <si>
    <t>56366</t>
  </si>
  <si>
    <t>56371</t>
  </si>
  <si>
    <t>Chora No Meu Colo Bebê</t>
  </si>
  <si>
    <t>56376</t>
  </si>
  <si>
    <t>56381</t>
  </si>
  <si>
    <t>Condenado</t>
  </si>
  <si>
    <t>56386</t>
  </si>
  <si>
    <t>56391</t>
  </si>
  <si>
    <t>56396</t>
  </si>
  <si>
    <t>56401</t>
  </si>
  <si>
    <t>56406</t>
  </si>
  <si>
    <t>Imune</t>
  </si>
  <si>
    <t>56411</t>
  </si>
  <si>
    <t>56416</t>
  </si>
  <si>
    <t>56421</t>
  </si>
  <si>
    <t>56426</t>
  </si>
  <si>
    <t>Lábios Cor De Mel</t>
  </si>
  <si>
    <t>56431</t>
  </si>
  <si>
    <t>56436</t>
  </si>
  <si>
    <t>Notificação Preferida</t>
  </si>
  <si>
    <t>56441</t>
  </si>
  <si>
    <t>Novas Publicações</t>
  </si>
  <si>
    <t>56446</t>
  </si>
  <si>
    <t>56451</t>
  </si>
  <si>
    <t>Não Traio Mais</t>
  </si>
  <si>
    <t>56456</t>
  </si>
  <si>
    <t>56461</t>
  </si>
  <si>
    <t>Quero Você Do Jeito Que Quizer</t>
  </si>
  <si>
    <t>56466</t>
  </si>
  <si>
    <t>56471</t>
  </si>
  <si>
    <t>Ressaca De Desprezo</t>
  </si>
  <si>
    <t>56476</t>
  </si>
  <si>
    <t>Se Livra Dele</t>
  </si>
  <si>
    <t>56481</t>
  </si>
  <si>
    <t>Se É Pra Chora Eu Choro</t>
  </si>
  <si>
    <t>56486</t>
  </si>
  <si>
    <t>56491</t>
  </si>
  <si>
    <t>Seu Advogado</t>
  </si>
  <si>
    <t>56496</t>
  </si>
  <si>
    <t>Solteiro Não Traí</t>
  </si>
  <si>
    <t>56501</t>
  </si>
  <si>
    <t>Some Ou Me Assume</t>
  </si>
  <si>
    <t>56506</t>
  </si>
  <si>
    <t>56511</t>
  </si>
  <si>
    <t>56516</t>
  </si>
  <si>
    <t>Te Amei Até Onde Deu</t>
  </si>
  <si>
    <t>56521</t>
  </si>
  <si>
    <t>Teste De Farmácia</t>
  </si>
  <si>
    <t>56526</t>
  </si>
  <si>
    <t>Tiro Certo</t>
  </si>
  <si>
    <t>56531</t>
  </si>
  <si>
    <t>Tomei Vergonha</t>
  </si>
  <si>
    <t>56536</t>
  </si>
  <si>
    <t>Traição Na Academia</t>
  </si>
  <si>
    <t>56541</t>
  </si>
  <si>
    <t>Tática Infalível</t>
  </si>
  <si>
    <t>56546</t>
  </si>
  <si>
    <t>56551</t>
  </si>
  <si>
    <t>56556</t>
  </si>
  <si>
    <t>Zé Da Recaida</t>
  </si>
  <si>
    <t>56561</t>
  </si>
  <si>
    <t>Unha Pintada E Pablo</t>
  </si>
  <si>
    <t>Não Paga Aluguel</t>
  </si>
  <si>
    <t>56566</t>
  </si>
  <si>
    <t>Unha Pintada E Priscila Senna</t>
  </si>
  <si>
    <t>Isolamento</t>
  </si>
  <si>
    <t>56571</t>
  </si>
  <si>
    <t>Unha Pintada E Vitor Fernandes</t>
  </si>
  <si>
    <t>Me Pisando</t>
  </si>
  <si>
    <t>56576</t>
  </si>
  <si>
    <t>Uns E Outros</t>
  </si>
  <si>
    <t>Carta Aos Missionários</t>
  </si>
  <si>
    <t>65947</t>
  </si>
  <si>
    <t>Usa For Africa</t>
  </si>
  <si>
    <t>65948</t>
  </si>
  <si>
    <t>Usher</t>
  </si>
  <si>
    <t>56581</t>
  </si>
  <si>
    <t>Valdik Mesquita</t>
  </si>
  <si>
    <t>Destino A Goiânia</t>
  </si>
  <si>
    <t>56586</t>
  </si>
  <si>
    <t>Valesca Mayssa</t>
  </si>
  <si>
    <t>Árvore Cortada</t>
  </si>
  <si>
    <t>56591</t>
  </si>
  <si>
    <t>Valesca Popozuda</t>
  </si>
  <si>
    <t>Beijinho No Ombro</t>
  </si>
  <si>
    <t>Desejo a todas inimigas vida longa</t>
  </si>
  <si>
    <t>56596</t>
  </si>
  <si>
    <t>Boy Magia</t>
  </si>
  <si>
    <t>Um boy magia. Um boy magia</t>
  </si>
  <si>
    <t>56601</t>
  </si>
  <si>
    <t>Eu Sou A Diva Que Você Quer Copiar</t>
  </si>
  <si>
    <t>O meu brilho você quer</t>
  </si>
  <si>
    <t>56606</t>
  </si>
  <si>
    <t>É diferente. Fica ciente que o negocio aqui é quente</t>
  </si>
  <si>
    <t>65949</t>
  </si>
  <si>
    <t>Vamps &amp; Demi Lovato</t>
  </si>
  <si>
    <t>Somebody To You</t>
  </si>
  <si>
    <t>Yeah, you. Yeah, you. I used to wanna be</t>
  </si>
  <si>
    <t>65951</t>
  </si>
  <si>
    <t>Van Halen</t>
  </si>
  <si>
    <t>Aint Talking About Love</t>
  </si>
  <si>
    <t>I heard the news, baby</t>
  </si>
  <si>
    <t>65952</t>
  </si>
  <si>
    <t>And The Cradle Will Rock</t>
  </si>
  <si>
    <t>Well, they say it's kinda frightenin'</t>
  </si>
  <si>
    <t>65953</t>
  </si>
  <si>
    <t>She was seaside sittin' just a smokin' and a drinkin' on ringside</t>
  </si>
  <si>
    <t>65954</t>
  </si>
  <si>
    <t>Black And Blue</t>
  </si>
  <si>
    <t>Slip n' slide, push it in</t>
  </si>
  <si>
    <t>65955</t>
  </si>
  <si>
    <t>Dance The Night Away</t>
  </si>
  <si>
    <t>Have you seen her? So fine and pretty</t>
  </si>
  <si>
    <t>65956</t>
  </si>
  <si>
    <t>Dont Tell Me What Love Can Do</t>
  </si>
  <si>
    <t>It's okay, I'll do what I want</t>
  </si>
  <si>
    <t>65957</t>
  </si>
  <si>
    <t>World turns black and white</t>
  </si>
  <si>
    <t>65958</t>
  </si>
  <si>
    <t>Everybody Wants Some</t>
  </si>
  <si>
    <t>You can't get romantic on a subway line</t>
  </si>
  <si>
    <t>65959</t>
  </si>
  <si>
    <t>Feel Your Love Tonight</t>
  </si>
  <si>
    <t>Alright, we're gettin' funny in the back of my car</t>
  </si>
  <si>
    <t>65960</t>
  </si>
  <si>
    <t>Finish What You Started</t>
  </si>
  <si>
    <t>Come on baby, finish what you started</t>
  </si>
  <si>
    <t>65961</t>
  </si>
  <si>
    <t>Free Your Love Tonight</t>
  </si>
  <si>
    <t>I can't find any specific song by Van Halen with this exact title.</t>
  </si>
  <si>
    <t>65962</t>
  </si>
  <si>
    <t>Hot For Teacher</t>
  </si>
  <si>
    <t>Oh wow, man, I said</t>
  </si>
  <si>
    <t>65963</t>
  </si>
  <si>
    <t>Humans Being</t>
  </si>
  <si>
    <t>There is just enough Christ in me</t>
  </si>
  <si>
    <t>65964</t>
  </si>
  <si>
    <t>Ill Wait</t>
  </si>
  <si>
    <t>You've got me captured, I'm under your spell</t>
  </si>
  <si>
    <t>65965</t>
  </si>
  <si>
    <t>Ice Cream Man</t>
  </si>
  <si>
    <t>(Dedication)</t>
  </si>
  <si>
    <t>65966</t>
  </si>
  <si>
    <t>Jamies Crying</t>
  </si>
  <si>
    <t>She saw the look in his eyes</t>
  </si>
  <si>
    <t>65967</t>
  </si>
  <si>
    <t>I get up, and nothing gets me down</t>
  </si>
  <si>
    <t>65968</t>
  </si>
  <si>
    <t>Love Walks In</t>
  </si>
  <si>
    <t>Contact is all it takes</t>
  </si>
  <si>
    <t>65969</t>
  </si>
  <si>
    <t>Pretty woman, walkin' down the street</t>
  </si>
  <si>
    <t>65970</t>
  </si>
  <si>
    <t>Panama</t>
  </si>
  <si>
    <t>Uh! Oh yeah, uh!</t>
  </si>
  <si>
    <t>65971</t>
  </si>
  <si>
    <t>Poundcake</t>
  </si>
  <si>
    <t>Yeah, she's gotta have soul</t>
  </si>
  <si>
    <t>65972</t>
  </si>
  <si>
    <t>Don't wanna wait 'til tomorrow</t>
  </si>
  <si>
    <t>65973</t>
  </si>
  <si>
    <t>Running With The Devil</t>
  </si>
  <si>
    <t>I live my life like there's no tomorrow</t>
  </si>
  <si>
    <t>65974</t>
  </si>
  <si>
    <t>Stay Frosty</t>
  </si>
  <si>
    <t>I travel on the boat, on the bus, or on trains</t>
  </si>
  <si>
    <t>65975</t>
  </si>
  <si>
    <t>Unchained</t>
  </si>
  <si>
    <t>You say I cannot get there from here, baby</t>
  </si>
  <si>
    <t>65976</t>
  </si>
  <si>
    <t>When Its Love</t>
  </si>
  <si>
    <t>Everybody's lookin' for somethin'</t>
  </si>
  <si>
    <t>65977</t>
  </si>
  <si>
    <t>Why Cant This Be Love</t>
  </si>
  <si>
    <t>Oh here it comes</t>
  </si>
  <si>
    <t>65978</t>
  </si>
  <si>
    <t>Hey, the love in you</t>
  </si>
  <si>
    <t>65979</t>
  </si>
  <si>
    <t>Girl, you really got me now</t>
  </si>
  <si>
    <t>65950</t>
  </si>
  <si>
    <t>Van Halen &amp; Aerosmith</t>
  </si>
  <si>
    <t>It ain't easy living like you want it</t>
  </si>
  <si>
    <t>65980</t>
  </si>
  <si>
    <t>Van Morrison</t>
  </si>
  <si>
    <t>Like to tell you about my baby</t>
  </si>
  <si>
    <t>65981</t>
  </si>
  <si>
    <t>I've been searching a long time</t>
  </si>
  <si>
    <t>56611</t>
  </si>
  <si>
    <t>Vander Lee</t>
  </si>
  <si>
    <t>Alma Nua</t>
  </si>
  <si>
    <t>Ó, Pai. Não deixes que façam de mim</t>
  </si>
  <si>
    <t>56616</t>
  </si>
  <si>
    <t>Contra O Tempo</t>
  </si>
  <si>
    <t>Corro contra o tempo pra te ver.</t>
  </si>
  <si>
    <t>56621</t>
  </si>
  <si>
    <t>Esperando Aviões</t>
  </si>
  <si>
    <t>Meus olhos te viram triste</t>
  </si>
  <si>
    <t>56626</t>
  </si>
  <si>
    <t>Iluminado</t>
  </si>
  <si>
    <t>Vi o meu sentido confundido, iluminado</t>
  </si>
  <si>
    <t>56631</t>
  </si>
  <si>
    <t>Onde Deus Possa Me Ouvir</t>
  </si>
  <si>
    <t>Sabe o que eu queria agora, meu bem?</t>
  </si>
  <si>
    <t>56636</t>
  </si>
  <si>
    <t>Pensei Que Fosse O Céu</t>
  </si>
  <si>
    <t>Estou aqui, mas esqueci</t>
  </si>
  <si>
    <t>56641</t>
  </si>
  <si>
    <t>Românticos</t>
  </si>
  <si>
    <t>Românticos são poucos. Românticos são loucos desvairados</t>
  </si>
  <si>
    <t>56646</t>
  </si>
  <si>
    <t>Siga Em Paz</t>
  </si>
  <si>
    <t>E vem você dizer que o meu calor já não te aquece mais</t>
  </si>
  <si>
    <t>56651</t>
  </si>
  <si>
    <t>Vando E Valdir</t>
  </si>
  <si>
    <t>Chegou Sem Avisar</t>
  </si>
  <si>
    <t>Chegou sem avisar. Me tirou da solidão. Me ganhou não teve jeito.</t>
  </si>
  <si>
    <t>65982</t>
  </si>
  <si>
    <t>Vanessa Carlton</t>
  </si>
  <si>
    <t>A Thousand Miles</t>
  </si>
  <si>
    <t>Makin' my way downtown, walkin' fast</t>
  </si>
  <si>
    <t>56656</t>
  </si>
  <si>
    <t>Vanessa Da Mata</t>
  </si>
  <si>
    <t>Ai A Ai</t>
  </si>
  <si>
    <t>Se você quiser eu vou te dar um amor</t>
  </si>
  <si>
    <t>56661</t>
  </si>
  <si>
    <t>Ainda bem que você vive comigo</t>
  </si>
  <si>
    <t>56666</t>
  </si>
  <si>
    <t>Como pode ser gostar de alguém</t>
  </si>
  <si>
    <t>56671</t>
  </si>
  <si>
    <t>As Palavras</t>
  </si>
  <si>
    <t>As palavras saem quase sem querer</t>
  </si>
  <si>
    <t>56676</t>
  </si>
  <si>
    <t>Case-se Comigo</t>
  </si>
  <si>
    <t>Case-se comigo antes que amanheça</t>
  </si>
  <si>
    <t>56681</t>
  </si>
  <si>
    <t>Olha aqui, preste atenção. Essa é a nossa canção</t>
  </si>
  <si>
    <t>56686</t>
  </si>
  <si>
    <t>Não Me Deixe Só</t>
  </si>
  <si>
    <t>Não me deixe só. Eu tenho medo do escuro</t>
  </si>
  <si>
    <t>56691</t>
  </si>
  <si>
    <t>O Tal Casal</t>
  </si>
  <si>
    <t>Depois que o mal tempo foi. Eu vi você chegando</t>
  </si>
  <si>
    <t>56696</t>
  </si>
  <si>
    <t>Só Você E Eu</t>
  </si>
  <si>
    <t>Amor se for por seu carinho</t>
  </si>
  <si>
    <t>56701</t>
  </si>
  <si>
    <t>Vanessa Da Mata E Ben Harper</t>
  </si>
  <si>
    <t>Boa Sorte (Good Luck)</t>
  </si>
  <si>
    <t>É só isso. Não tem mais jeito. Acabou. Boa sorte</t>
  </si>
  <si>
    <t>65983</t>
  </si>
  <si>
    <t>Vanessa Hudgens</t>
  </si>
  <si>
    <t>Come Back To Me</t>
  </si>
  <si>
    <t>Yall need to get ready to hear,</t>
  </si>
  <si>
    <t>65984</t>
  </si>
  <si>
    <t>Say Ok</t>
  </si>
  <si>
    <t>You are fine. You are sweet</t>
  </si>
  <si>
    <t>56706</t>
  </si>
  <si>
    <t>Vanessa Rangel</t>
  </si>
  <si>
    <t>Palpite</t>
  </si>
  <si>
    <t>Tô com saudade de você debaixo do meu cobertor</t>
  </si>
  <si>
    <t>56711</t>
  </si>
  <si>
    <t>Vange Leonel</t>
  </si>
  <si>
    <t>Noite Preta</t>
  </si>
  <si>
    <t>Calada noite preta, noite preta</t>
  </si>
  <si>
    <t>56716</t>
  </si>
  <si>
    <t>Vanilda Bordieri</t>
  </si>
  <si>
    <t>Certeza Da Vitória</t>
  </si>
  <si>
    <t>Eu tenho certeza que a vitória é tua, eu tenho certeza que a benção é nossa.</t>
  </si>
  <si>
    <t>56721</t>
  </si>
  <si>
    <t>Dependemos De Deus</t>
  </si>
  <si>
    <t>Se você quer ver acontecer</t>
  </si>
  <si>
    <t>56726</t>
  </si>
  <si>
    <t>O Sábio E O Tolo</t>
  </si>
  <si>
    <t>Perante Salomão duas mulheres que brigavam</t>
  </si>
  <si>
    <t>56731</t>
  </si>
  <si>
    <t>Imagino como deve ser</t>
  </si>
  <si>
    <t>56736</t>
  </si>
  <si>
    <t>Quem Te Viu E Quem Te Vê</t>
  </si>
  <si>
    <t>Quem te viu e quem te vê</t>
  </si>
  <si>
    <t>56741</t>
  </si>
  <si>
    <t>É Deus Na Vida Dele</t>
  </si>
  <si>
    <t>Aí esta você. Tentando decifrar a senha deste labirinto</t>
  </si>
  <si>
    <t>56746</t>
  </si>
  <si>
    <t>É Inédito</t>
  </si>
  <si>
    <t>Não dá para explicar o que Deus vai fazer</t>
  </si>
  <si>
    <t>65985</t>
  </si>
  <si>
    <t>Vanity Fare</t>
  </si>
  <si>
    <t>You're gonna miss me early in the mornin'</t>
  </si>
  <si>
    <t>56751</t>
  </si>
  <si>
    <t>Vanusa</t>
  </si>
  <si>
    <t>Manhãs De Setembro</t>
  </si>
  <si>
    <t>Fui eu quem se fechou no muro</t>
  </si>
  <si>
    <t>56756</t>
  </si>
  <si>
    <t>O Mago De Pornóis</t>
  </si>
  <si>
    <t>Todo dia bem cedinho eu levanto de mansinho</t>
  </si>
  <si>
    <t>65986</t>
  </si>
  <si>
    <t>Various</t>
  </si>
  <si>
    <t>56761</t>
  </si>
  <si>
    <t>Vavá</t>
  </si>
  <si>
    <t>Dona Carola</t>
  </si>
  <si>
    <t>Levantei-me da cama sem poder</t>
  </si>
  <si>
    <t>56766</t>
  </si>
  <si>
    <t>Tua Cara</t>
  </si>
  <si>
    <t>Esse som tem tua cara</t>
  </si>
  <si>
    <t>65987</t>
  </si>
  <si>
    <t>Velvet Revolver</t>
  </si>
  <si>
    <t>It's been a long year since you've been gone</t>
  </si>
  <si>
    <t>65988</t>
  </si>
  <si>
    <t>Slither</t>
  </si>
  <si>
    <t>When you look you see right through me</t>
  </si>
  <si>
    <t>65989</t>
  </si>
  <si>
    <t>Shocking Blue</t>
  </si>
  <si>
    <t>A goddess on a mountain top</t>
  </si>
  <si>
    <t>65990</t>
  </si>
  <si>
    <t>Vern Gosdin</t>
  </si>
  <si>
    <t>Do You Believe Me Now</t>
  </si>
  <si>
    <t>Don't you think you should have called</t>
  </si>
  <si>
    <t>65991</t>
  </si>
  <si>
    <t>That Just About Does It</t>
  </si>
  <si>
    <t>Every night you go to bed crying</t>
  </si>
  <si>
    <t>56771</t>
  </si>
  <si>
    <t>Verônica Sabino</t>
  </si>
  <si>
    <t>Demais</t>
  </si>
  <si>
    <t>Foi um vento que passou </t>
  </si>
  <si>
    <t>56776</t>
  </si>
  <si>
    <t>Lua Branca</t>
  </si>
  <si>
    <t>Oh, lua branca de encantos e fulgores</t>
  </si>
  <si>
    <t>65992</t>
  </si>
  <si>
    <t>Verve, The</t>
  </si>
  <si>
    <t>Bitter Sweet Symphony</t>
  </si>
  <si>
    <t>'Cause it's a bittersweet symphony, that's life</t>
  </si>
  <si>
    <t>56781</t>
  </si>
  <si>
    <t>Vicente Celestino</t>
  </si>
  <si>
    <t>O Ébrio</t>
  </si>
  <si>
    <t>Nasci artista, fui cantor</t>
  </si>
  <si>
    <t>65993</t>
  </si>
  <si>
    <t>Vicki Carr</t>
  </si>
  <si>
    <t>Ill Wait For You</t>
  </si>
  <si>
    <t>If it takes forever I will wait for you</t>
  </si>
  <si>
    <t>56786</t>
  </si>
  <si>
    <t>Victor E Leo</t>
  </si>
  <si>
    <t>Flor Do Campo</t>
  </si>
  <si>
    <t>Minha linda, meu amor, meu sabor, minha vida</t>
  </si>
  <si>
    <t>56791</t>
  </si>
  <si>
    <t>Victor E Léo</t>
  </si>
  <si>
    <t>56796</t>
  </si>
  <si>
    <t>Amor De Alma</t>
  </si>
  <si>
    <t>Você me deu a mão, me levou pra tão distante</t>
  </si>
  <si>
    <t>56801</t>
  </si>
  <si>
    <t>Boa Sorte Pra Você</t>
  </si>
  <si>
    <t>Pra você não foi sério</t>
  </si>
  <si>
    <t>56806</t>
  </si>
  <si>
    <t>Percebo que o tempo já não passa</t>
  </si>
  <si>
    <t>56811</t>
  </si>
  <si>
    <t>Não posso dizer o nome do lugar</t>
  </si>
  <si>
    <t>56816</t>
  </si>
  <si>
    <t>Caminhos Diferentes</t>
  </si>
  <si>
    <t>Coisas que você me fala</t>
  </si>
  <si>
    <t>56821</t>
  </si>
  <si>
    <t>Conheço Pelo Cheiro</t>
  </si>
  <si>
    <t>No bairro lá da minha casa a luz foi embora</t>
  </si>
  <si>
    <t>56826</t>
  </si>
  <si>
    <t>Deus E Eu No Sertão</t>
  </si>
  <si>
    <t>Nunca vi ninguém viver tão feliz, como eu, no sertão</t>
  </si>
  <si>
    <t>56831</t>
  </si>
  <si>
    <t>Estrada Vermelha</t>
  </si>
  <si>
    <t>Cheguei no alto morro</t>
  </si>
  <si>
    <t>56836</t>
  </si>
  <si>
    <t>Pararapa pararara. Pararapa pararara</t>
  </si>
  <si>
    <t>56841</t>
  </si>
  <si>
    <t>Fada</t>
  </si>
  <si>
    <t>Fada, fada querida. Dona da minha vida</t>
  </si>
  <si>
    <t>56846</t>
  </si>
  <si>
    <t>Fotos</t>
  </si>
  <si>
    <t>Ya tire las fotos de los dos</t>
  </si>
  <si>
    <t>56851</t>
  </si>
  <si>
    <t>Jogo Da Vida</t>
  </si>
  <si>
    <t>Ela estava linda, em plenitude divina</t>
  </si>
  <si>
    <t>56856</t>
  </si>
  <si>
    <t>Lembranças De Um Amor</t>
  </si>
  <si>
    <t>Veja só. Sei que palavras não consertam nada</t>
  </si>
  <si>
    <t>56861</t>
  </si>
  <si>
    <t>Luz, Paixão E Rodeio</t>
  </si>
  <si>
    <t>Luz, paixão, rodeio sempre</t>
  </si>
  <si>
    <t>56866</t>
  </si>
  <si>
    <t>Tantos planos, tantos sonhos</t>
  </si>
  <si>
    <t>56871</t>
  </si>
  <si>
    <t>Mari Mariana</t>
  </si>
  <si>
    <t>Vou te esperar naquela porteira</t>
  </si>
  <si>
    <t>56876</t>
  </si>
  <si>
    <t>Eu sou o brilho dos teus olhos ao me olhar</t>
  </si>
  <si>
    <t>56881</t>
  </si>
  <si>
    <t>Há momentos inevitáveis</t>
  </si>
  <si>
    <t>56886</t>
  </si>
  <si>
    <t>Na Linha Do Tempo</t>
  </si>
  <si>
    <t>Eu te dei o ouro do Sol, a prata da Lua</t>
  </si>
  <si>
    <t>56891</t>
  </si>
  <si>
    <t>Na Luz Do Som</t>
  </si>
  <si>
    <t>Só preciso de apenas um segundo</t>
  </si>
  <si>
    <t>56896</t>
  </si>
  <si>
    <t>Lareira pra acender, um céu pra se olhar</t>
  </si>
  <si>
    <t>56901</t>
  </si>
  <si>
    <t>56906</t>
  </si>
  <si>
    <t>Não Mais</t>
  </si>
  <si>
    <t>Hei, foi tudo tão de repente</t>
  </si>
  <si>
    <t>56911</t>
  </si>
  <si>
    <t>Não Me Perdoei</t>
  </si>
  <si>
    <t>Eu queria ser um anjo</t>
  </si>
  <si>
    <t>56916</t>
  </si>
  <si>
    <t>Não Vá Pra Califórnia</t>
  </si>
  <si>
    <t>Espere um pouco, pra que pressa de partir?</t>
  </si>
  <si>
    <t>56921</t>
  </si>
  <si>
    <t>O Grã-fino E O Caipira</t>
  </si>
  <si>
    <t>Sou um homem da cidade, tô chegando de viagem</t>
  </si>
  <si>
    <t>56926</t>
  </si>
  <si>
    <t>O Tempo Não Apaga</t>
  </si>
  <si>
    <t>Olhando o céu, lembrei</t>
  </si>
  <si>
    <t>56931</t>
  </si>
  <si>
    <t>Recuerdos De Amor</t>
  </si>
  <si>
    <t>Veja só, sei que palavras não consertam nada</t>
  </si>
  <si>
    <t>56936</t>
  </si>
  <si>
    <t>Retratos Rasgados</t>
  </si>
  <si>
    <t>Eu te avisei pra não olhar pra trás</t>
  </si>
  <si>
    <t>56941</t>
  </si>
  <si>
    <t>Rios De Amor</t>
  </si>
  <si>
    <t>Eu estava ali, aos pés do vento</t>
  </si>
  <si>
    <t>56946</t>
  </si>
  <si>
    <t>Sabor Dos Ventos</t>
  </si>
  <si>
    <t>Você sabe. Também não penso que poderia ser tão diferente</t>
  </si>
  <si>
    <t>56951</t>
  </si>
  <si>
    <t>Há uma chance da gente se encontrar</t>
  </si>
  <si>
    <t>56956</t>
  </si>
  <si>
    <t>Sem Trânsito E Sem Avião</t>
  </si>
  <si>
    <t>Saia desse asfalto e vem</t>
  </si>
  <si>
    <t>56961</t>
  </si>
  <si>
    <t>Senhorita, o sol está se pondo</t>
  </si>
  <si>
    <t>56966</t>
  </si>
  <si>
    <t>Sinto Falta De Você</t>
  </si>
  <si>
    <t>Parecia muito fácil a gente ficar junto</t>
  </si>
  <si>
    <t>56971</t>
  </si>
  <si>
    <t>Sonhos E Ilusões Em Mim</t>
  </si>
  <si>
    <t>No fraco pôr-do-sol me fortaleço</t>
  </si>
  <si>
    <t>56976</t>
  </si>
  <si>
    <t>Veja no céu. Hoje a Lua não saiu, sem você</t>
  </si>
  <si>
    <t>56981</t>
  </si>
  <si>
    <t>Um dia seus pés vão me levar</t>
  </si>
  <si>
    <t>56986</t>
  </si>
  <si>
    <t>Tempo De Amor</t>
  </si>
  <si>
    <t>É tempo de amor e o vento se acalma</t>
  </si>
  <si>
    <t>56991</t>
  </si>
  <si>
    <t>Timidez nunca me deixou dançar, nem sequer cantar</t>
  </si>
  <si>
    <t>56996</t>
  </si>
  <si>
    <t>Tudo com você. Seu corpo no meu</t>
  </si>
  <si>
    <t>57001</t>
  </si>
  <si>
    <t>Vai Me Perdoando</t>
  </si>
  <si>
    <t>Vai me perdoando esse meu jeito estranho</t>
  </si>
  <si>
    <t>57006</t>
  </si>
  <si>
    <t>Vida Boa</t>
  </si>
  <si>
    <t>Moro num lugar numa casinha inocente do sertão</t>
  </si>
  <si>
    <t>57011</t>
  </si>
  <si>
    <t>Viva Por Mim</t>
  </si>
  <si>
    <t>Cada sorriso vai ser pra sempre a melhor lembrança</t>
  </si>
  <si>
    <t>57016</t>
  </si>
  <si>
    <t>Você Sabia</t>
  </si>
  <si>
    <t>Foi um sentimento que aos poucos</t>
  </si>
  <si>
    <t>57021</t>
  </si>
  <si>
    <t>Água De Oceano</t>
  </si>
  <si>
    <t>Em pleno deserto te encontrei</t>
  </si>
  <si>
    <t>57026</t>
  </si>
  <si>
    <t>Victor E Léo E Chitozinho E Xororó</t>
  </si>
  <si>
    <t>Beijo De Luz</t>
  </si>
  <si>
    <t>Lembro de cor das coisas que você me dizia</t>
  </si>
  <si>
    <t>57031</t>
  </si>
  <si>
    <t>Victor E Léo E Henrique E Juliano</t>
  </si>
  <si>
    <t>57036</t>
  </si>
  <si>
    <t>Victor E Léo E Paula Fernandes</t>
  </si>
  <si>
    <t>Depois de tudo que já viu</t>
  </si>
  <si>
    <t>57041</t>
  </si>
  <si>
    <t>Victor E Léo E Thiaguinho</t>
  </si>
  <si>
    <t>Maluco</t>
  </si>
  <si>
    <t>Um dia resolvi tirar você da minha vida</t>
  </si>
  <si>
    <t>57046</t>
  </si>
  <si>
    <t>Victor E Léo E Zezé Di Camargo E Luciano</t>
  </si>
  <si>
    <t>Quando Você Some</t>
  </si>
  <si>
    <t>Quando você some assim</t>
  </si>
  <si>
    <t>57051</t>
  </si>
  <si>
    <t>Victor Meira</t>
  </si>
  <si>
    <t>Fico Me Pisando</t>
  </si>
  <si>
    <t>Prepara, tô pronto. O piseiro já começou, e eu tô chiando</t>
  </si>
  <si>
    <t>57056</t>
  </si>
  <si>
    <t>Villa Baggage</t>
  </si>
  <si>
    <t>Chorando Na Calçada</t>
  </si>
  <si>
    <t>De novo não. Mais uma vez largado na frente de casa</t>
  </si>
  <si>
    <t>57061</t>
  </si>
  <si>
    <t>Villa Baggage E Maiara E Maraísa</t>
  </si>
  <si>
    <t>Localização</t>
  </si>
  <si>
    <t>Acordar de madrugada com um telefonema seu</t>
  </si>
  <si>
    <t>65994</t>
  </si>
  <si>
    <t>Village People, The</t>
  </si>
  <si>
    <t>Cant Stop The Music</t>
  </si>
  <si>
    <t>Everyone you meet, the children in the street</t>
  </si>
  <si>
    <t>65995</t>
  </si>
  <si>
    <t>In The Navy</t>
  </si>
  <si>
    <t>Where can you find pleasure, search the world for treasure</t>
  </si>
  <si>
    <t>65996</t>
  </si>
  <si>
    <t>Macho Man</t>
  </si>
  <si>
    <t>Every man wants to be a macho, macho man</t>
  </si>
  <si>
    <t>65997</t>
  </si>
  <si>
    <t>YMCA</t>
  </si>
  <si>
    <t>Young man, there's no need to feel down</t>
  </si>
  <si>
    <t>57066</t>
  </si>
  <si>
    <t>Vilões Do Forró E Karkará E Zeca Bota Bom</t>
  </si>
  <si>
    <t>Dançar Piseiro</t>
  </si>
  <si>
    <t>65998</t>
  </si>
  <si>
    <t>Vince Neil</t>
  </si>
  <si>
    <t>Youre Invited (But Your Friend Cant Come)</t>
  </si>
  <si>
    <t>57071</t>
  </si>
  <si>
    <t>Vini E Bisioli</t>
  </si>
  <si>
    <t>Tentativa Frustrada</t>
  </si>
  <si>
    <t>57086</t>
  </si>
  <si>
    <t>Vinícius Cantuaria</t>
  </si>
  <si>
    <t>57076</t>
  </si>
  <si>
    <t>Vinicius De Moraes</t>
  </si>
  <si>
    <t>A Casa</t>
  </si>
  <si>
    <t>57091</t>
  </si>
  <si>
    <t>Vinícius De Moraes</t>
  </si>
  <si>
    <t>A Primavera</t>
  </si>
  <si>
    <t>57096</t>
  </si>
  <si>
    <t>A Tonga Da Mironga Do Kabuletê</t>
  </si>
  <si>
    <t>57101</t>
  </si>
  <si>
    <t>Bom Dia, Tristeza</t>
  </si>
  <si>
    <t>57106</t>
  </si>
  <si>
    <t>Ela É Carioca</t>
  </si>
  <si>
    <t>57111</t>
  </si>
  <si>
    <t>57116</t>
  </si>
  <si>
    <t>57121</t>
  </si>
  <si>
    <t>57126</t>
  </si>
  <si>
    <t>Regra Três</t>
  </si>
  <si>
    <t>57131</t>
  </si>
  <si>
    <t>Samba Em Prelúdio</t>
  </si>
  <si>
    <t>57136</t>
  </si>
  <si>
    <t>Sei Lá, A Vida Tem Sempre Razão</t>
  </si>
  <si>
    <t>57141</t>
  </si>
  <si>
    <t>Tarde Em Itapuã</t>
  </si>
  <si>
    <t>57081</t>
  </si>
  <si>
    <t>Vinny</t>
  </si>
  <si>
    <t>Eu Não Acredito Em Você</t>
  </si>
  <si>
    <t>57346</t>
  </si>
  <si>
    <t>Vitão E Anitta</t>
  </si>
  <si>
    <t>Complicado</t>
  </si>
  <si>
    <t>57351</t>
  </si>
  <si>
    <t>Vitão E Luísa Sonza</t>
  </si>
  <si>
    <t>57146</t>
  </si>
  <si>
    <t>Vitinho Imperador</t>
  </si>
  <si>
    <t>Baby Vem Me Amar</t>
  </si>
  <si>
    <t>57151</t>
  </si>
  <si>
    <t>Foge Comigo Agora</t>
  </si>
  <si>
    <t>57156</t>
  </si>
  <si>
    <t>57161</t>
  </si>
  <si>
    <t>Vitor E Luan E Henrique E Juliano</t>
  </si>
  <si>
    <t>Localiza Aí BB</t>
  </si>
  <si>
    <t>57166</t>
  </si>
  <si>
    <t>Vitor Fernandes</t>
  </si>
  <si>
    <t>57171</t>
  </si>
  <si>
    <t>Aliança</t>
  </si>
  <si>
    <t>57176</t>
  </si>
  <si>
    <t>57181</t>
  </si>
  <si>
    <t>Cê Tá Fazendo Falta</t>
  </si>
  <si>
    <t>57186</t>
  </si>
  <si>
    <t>Eu Tô Solteiro</t>
  </si>
  <si>
    <t>57191</t>
  </si>
  <si>
    <t>Festa De Vaquejada</t>
  </si>
  <si>
    <t>57196</t>
  </si>
  <si>
    <t>Inconsequente</t>
  </si>
  <si>
    <t>57201</t>
  </si>
  <si>
    <t>57206</t>
  </si>
  <si>
    <t>57211</t>
  </si>
  <si>
    <t>Nem Você Nem Eu</t>
  </si>
  <si>
    <t>57216</t>
  </si>
  <si>
    <t>Noite Silenciosa</t>
  </si>
  <si>
    <t>57221</t>
  </si>
  <si>
    <t>Não Dei Tchau</t>
  </si>
  <si>
    <t>57226</t>
  </si>
  <si>
    <t>Pedir Pra Sofrer</t>
  </si>
  <si>
    <t>57231</t>
  </si>
  <si>
    <t>Pro Nosso Bem</t>
  </si>
  <si>
    <t>57236</t>
  </si>
  <si>
    <t>Pronto Pra Outra</t>
  </si>
  <si>
    <t>57241</t>
  </si>
  <si>
    <t>Questão De Tempo</t>
  </si>
  <si>
    <t>57246</t>
  </si>
  <si>
    <t>Roxinho</t>
  </si>
  <si>
    <t>57251</t>
  </si>
  <si>
    <t>Saudade E Solidão</t>
  </si>
  <si>
    <t>57256</t>
  </si>
  <si>
    <t>Sofrer Por Morena</t>
  </si>
  <si>
    <t>57261</t>
  </si>
  <si>
    <t>Só Eu Que Amei</t>
  </si>
  <si>
    <t>57266</t>
  </si>
  <si>
    <t>Termina Comigo</t>
  </si>
  <si>
    <t>57271</t>
  </si>
  <si>
    <t>Toque Carinhoso</t>
  </si>
  <si>
    <t>57276</t>
  </si>
  <si>
    <t>Vai Ver Que Um Dia A Gente Se Encontra</t>
  </si>
  <si>
    <t>57281</t>
  </si>
  <si>
    <t>Vou Falar Que Não Quero</t>
  </si>
  <si>
    <t>57286</t>
  </si>
  <si>
    <t>Vou Te Amar</t>
  </si>
  <si>
    <t>57291</t>
  </si>
  <si>
    <t>É Mentira</t>
  </si>
  <si>
    <t>57496</t>
  </si>
  <si>
    <t>Vítor Fernandes</t>
  </si>
  <si>
    <t>Acaso</t>
  </si>
  <si>
    <t>57296</t>
  </si>
  <si>
    <t>Vitor Fernandes E João Gomes</t>
  </si>
  <si>
    <t>Será Que Dá Certo</t>
  </si>
  <si>
    <t>57301</t>
  </si>
  <si>
    <t>Vitor Fernandes E Unha Pintada</t>
  </si>
  <si>
    <t>Cancela Esse Amor</t>
  </si>
  <si>
    <t>57306</t>
  </si>
  <si>
    <t>Vitor Kley</t>
  </si>
  <si>
    <t>Adrenalizou</t>
  </si>
  <si>
    <t>Montanha-russa, paraquedas</t>
  </si>
  <si>
    <t>57311</t>
  </si>
  <si>
    <t>Ainda Bem Que Chegou</t>
  </si>
  <si>
    <t>Fazia tempo que não sentia o meu peito bater</t>
  </si>
  <si>
    <t>57316</t>
  </si>
  <si>
    <t>O Amor É O Segredo</t>
  </si>
  <si>
    <t>Um dia me disseram que nada vai adiantar</t>
  </si>
  <si>
    <t>57321</t>
  </si>
  <si>
    <t>Ô, sol. Vê se não esquece</t>
  </si>
  <si>
    <t>57326</t>
  </si>
  <si>
    <t>57331</t>
  </si>
  <si>
    <t>Vitor Kley E Bruno Martini</t>
  </si>
  <si>
    <t>Ela riu do meu cabelo sem me conhecer</t>
  </si>
  <si>
    <t>57336</t>
  </si>
  <si>
    <t>Vitor Kley E Samuel Rosa</t>
  </si>
  <si>
    <t>A Tal Canção Pra Lua</t>
  </si>
  <si>
    <t>Deixa eu querer voar. Enfrentar meus problemas</t>
  </si>
  <si>
    <t>57341</t>
  </si>
  <si>
    <t>Vitor Kley E Vitão</t>
  </si>
  <si>
    <t>Jacarandá</t>
  </si>
  <si>
    <t>Desde pequeno admirei teu jeito de olhar o mundo</t>
  </si>
  <si>
    <t>57356</t>
  </si>
  <si>
    <t>VMZ</t>
  </si>
  <si>
    <t>Plutão</t>
  </si>
  <si>
    <t>65999</t>
  </si>
  <si>
    <t>Vogues</t>
  </si>
  <si>
    <t>57361</t>
  </si>
  <si>
    <t>Voz Da Verdade</t>
  </si>
  <si>
    <t>A Alegria Do Senhor</t>
  </si>
  <si>
    <t>57366</t>
  </si>
  <si>
    <t>A Chave Da Vitória</t>
  </si>
  <si>
    <t>57371</t>
  </si>
  <si>
    <t>A Chuva E O Orvalho</t>
  </si>
  <si>
    <t>57376</t>
  </si>
  <si>
    <t>A Contradição Da Cruz</t>
  </si>
  <si>
    <t>57381</t>
  </si>
  <si>
    <t>A Espera</t>
  </si>
  <si>
    <t>57386</t>
  </si>
  <si>
    <t>A Fe Veio De Nazare</t>
  </si>
  <si>
    <t>57391</t>
  </si>
  <si>
    <t>A Oferta</t>
  </si>
  <si>
    <t>57396</t>
  </si>
  <si>
    <t>A Solução</t>
  </si>
  <si>
    <t>57401</t>
  </si>
  <si>
    <t>57406</t>
  </si>
  <si>
    <t>A Última Decolagem</t>
  </si>
  <si>
    <t>57411</t>
  </si>
  <si>
    <t>Acima Das Circunstâncias</t>
  </si>
  <si>
    <t>57416</t>
  </si>
  <si>
    <t>57421</t>
  </si>
  <si>
    <t>Além Do Limite Do Homem</t>
  </si>
  <si>
    <t>57426</t>
  </si>
  <si>
    <t>57431</t>
  </si>
  <si>
    <t>Cristo Vive Em Mim</t>
  </si>
  <si>
    <t>57436</t>
  </si>
  <si>
    <t>Majestade</t>
  </si>
  <si>
    <t>57441</t>
  </si>
  <si>
    <t>O Escudo</t>
  </si>
  <si>
    <t>57446</t>
  </si>
  <si>
    <t>O Espelho</t>
  </si>
  <si>
    <t>57451</t>
  </si>
  <si>
    <t>Voz da Verdade</t>
  </si>
  <si>
    <t>57456</t>
  </si>
  <si>
    <t>Pra Quê</t>
  </si>
  <si>
    <t>57461</t>
  </si>
  <si>
    <t>Querer É Poder</t>
  </si>
  <si>
    <t>57466</t>
  </si>
  <si>
    <t>Sou Um Milagre</t>
  </si>
  <si>
    <t>57471</t>
  </si>
  <si>
    <t>África</t>
  </si>
  <si>
    <t>57476</t>
  </si>
  <si>
    <t>Águas</t>
  </si>
  <si>
    <t>57481</t>
  </si>
  <si>
    <t>Águas Não Discutem Com Barreiras</t>
  </si>
  <si>
    <t>57486</t>
  </si>
  <si>
    <t>Águia</t>
  </si>
  <si>
    <t>57491</t>
  </si>
  <si>
    <t>Vytinho Ng E MC Bianca</t>
  </si>
  <si>
    <t>Tudo No Sigilo</t>
  </si>
  <si>
    <t>57501</t>
  </si>
  <si>
    <t>Waldick Soriano</t>
  </si>
  <si>
    <t>Eu Não Sou Cachorro Não</t>
  </si>
  <si>
    <t>57506</t>
  </si>
  <si>
    <t>Paixão De Um Homem</t>
  </si>
  <si>
    <t>57511</t>
  </si>
  <si>
    <t>Quem Eu Quero Não Me Quer</t>
  </si>
  <si>
    <t>57516</t>
  </si>
  <si>
    <t>57521</t>
  </si>
  <si>
    <t>Walmir E Wilmar</t>
  </si>
  <si>
    <t>O Que É O Amor</t>
  </si>
  <si>
    <t>57526</t>
  </si>
  <si>
    <t>Quando O Amor É De Verdade</t>
  </si>
  <si>
    <t>57531</t>
  </si>
  <si>
    <t>Walmir E Wilmar E Eduardo Costa</t>
  </si>
  <si>
    <t>Com A Porta Na Cara</t>
  </si>
  <si>
    <t>57536</t>
  </si>
  <si>
    <t>Walmir Wanderley</t>
  </si>
  <si>
    <t>57541</t>
  </si>
  <si>
    <t>Walter De Afogados</t>
  </si>
  <si>
    <t>57581</t>
  </si>
  <si>
    <t>Wanderléa</t>
  </si>
  <si>
    <t>Me Ame Ou Me Deixe</t>
  </si>
  <si>
    <t>Vá embora, vai. E saia de minha vida de uma vez</t>
  </si>
  <si>
    <t>57586</t>
  </si>
  <si>
    <t>Se Tudo Pode Acontecer</t>
  </si>
  <si>
    <t>Se tudo pode acontecer</t>
  </si>
  <si>
    <t>57591</t>
  </si>
  <si>
    <t>Uma vez você falou que era meu o seu amor</t>
  </si>
  <si>
    <t>57596</t>
  </si>
  <si>
    <t>Wanderléia</t>
  </si>
  <si>
    <t>Foi assim. Eu vi você passar por mim</t>
  </si>
  <si>
    <t>57601</t>
  </si>
  <si>
    <t>Pare O Casamento</t>
  </si>
  <si>
    <t>Antes de continuar a cerimônia deste casamento</t>
  </si>
  <si>
    <t>57546</t>
  </si>
  <si>
    <t>Wanderley Andrade</t>
  </si>
  <si>
    <t>'Brigado a todos de coração</t>
  </si>
  <si>
    <t>57551</t>
  </si>
  <si>
    <t>É simplesmente uma declaração de amor</t>
  </si>
  <si>
    <t>57556</t>
  </si>
  <si>
    <t>O Detento Apaixonado</t>
  </si>
  <si>
    <t>Sou um detento apaixonado</t>
  </si>
  <si>
    <t>57561</t>
  </si>
  <si>
    <t>O Ladrão</t>
  </si>
  <si>
    <t>Eu vou roubar. Eu vou roubar. Eu vou roubar, meu bem</t>
  </si>
  <si>
    <t>57566</t>
  </si>
  <si>
    <t>Wanderley Cardoso</t>
  </si>
  <si>
    <t>Fale Baixinho</t>
  </si>
  <si>
    <t>Fale baixinho e me envolva com calor</t>
  </si>
  <si>
    <t>57571</t>
  </si>
  <si>
    <t>Meu Amor Brigou Comigo</t>
  </si>
  <si>
    <t>Meu amor brigou comigo. Me deixou na solidão</t>
  </si>
  <si>
    <t>57576</t>
  </si>
  <si>
    <t>O Bom Rapaz</t>
  </si>
  <si>
    <t>Parece que eu sabia que hoje era o dia</t>
  </si>
  <si>
    <t>57606</t>
  </si>
  <si>
    <t>Wando</t>
  </si>
  <si>
    <t>A Proxima Vitima</t>
  </si>
  <si>
    <t>Quem é que está fazendo amor com meu amor agora</t>
  </si>
  <si>
    <t>57611</t>
  </si>
  <si>
    <t>Aquele Amor Que Faz Gostoso Me Deixou</t>
  </si>
  <si>
    <t>Eu era tão feliz (ooh). Eu tinha um grande amor (ooh)</t>
  </si>
  <si>
    <t>57616</t>
  </si>
  <si>
    <t>Chora Coração</t>
  </si>
  <si>
    <t>Um amor quando se vai deixa a marca da paixão</t>
  </si>
  <si>
    <t>57621</t>
  </si>
  <si>
    <t>Coisa Cristalina</t>
  </si>
  <si>
    <t>Lá vou eu de novo. Coração nos olhos</t>
  </si>
  <si>
    <t>57626</t>
  </si>
  <si>
    <t>Deus Te Proteja De Mim</t>
  </si>
  <si>
    <t>Deus te proteja pela onda de alegria</t>
  </si>
  <si>
    <t>57631</t>
  </si>
  <si>
    <t>Eu Acho Que Estou Perdendo Você</t>
  </si>
  <si>
    <t>… Você não liga mais. Nem tem tempo pra me ver</t>
  </si>
  <si>
    <t>57636</t>
  </si>
  <si>
    <t>Eu Já Tirei Sua Roupa</t>
  </si>
  <si>
    <t>Eu já tirei a tua roupa nesses pensamentos meus</t>
  </si>
  <si>
    <t>57641</t>
  </si>
  <si>
    <t>Você é luz, é raio estrela e luar</t>
  </si>
  <si>
    <t>57646</t>
  </si>
  <si>
    <t>Gazela</t>
  </si>
  <si>
    <t>Houve um tempo que meu coração muito verde, muito criança</t>
  </si>
  <si>
    <t>57651</t>
  </si>
  <si>
    <t>Gosto De Maçã</t>
  </si>
  <si>
    <t>O vento tocava meu rosto</t>
  </si>
  <si>
    <t>57656</t>
  </si>
  <si>
    <t>É tao gostosa, ela é toda faceira</t>
  </si>
  <si>
    <t>57661</t>
  </si>
  <si>
    <t>Minha Religião</t>
  </si>
  <si>
    <t>Eu ando procurando, mas não vou achar</t>
  </si>
  <si>
    <t>57666</t>
  </si>
  <si>
    <t>Moça, me espere amanhã</t>
  </si>
  <si>
    <t>57671</t>
  </si>
  <si>
    <t>Obsceno</t>
  </si>
  <si>
    <t>Você provoca mostrando o corpo num vestido tentador e insinua</t>
  </si>
  <si>
    <t>57676</t>
  </si>
  <si>
    <t>Ritual</t>
  </si>
  <si>
    <t>Nessa noite eu quero toda emoção, pra te esperar refiz meu coração</t>
  </si>
  <si>
    <t>57681</t>
  </si>
  <si>
    <t>Safada</t>
  </si>
  <si>
    <t>Eu te quero assim: Falando bobagem, fazendo besteira</t>
  </si>
  <si>
    <t>57686</t>
  </si>
  <si>
    <t>Ta Faltando Um Abraço</t>
  </si>
  <si>
    <t>A saudade corre feito um rio</t>
  </si>
  <si>
    <t>57691</t>
  </si>
  <si>
    <t>Wanessa Camargo</t>
  </si>
  <si>
    <t>Amor, Amor</t>
  </si>
  <si>
    <t>Não estou sofrendo, não estou morrendo</t>
  </si>
  <si>
    <t>57696</t>
  </si>
  <si>
    <t>Apaixonada Por Você</t>
  </si>
  <si>
    <t>Tem que ser com você</t>
  </si>
  <si>
    <t>57701</t>
  </si>
  <si>
    <t>Coração Embriagado</t>
  </si>
  <si>
    <t>Te desejo uma insônia cheia de lembranças minhas</t>
  </si>
  <si>
    <t>57706</t>
  </si>
  <si>
    <t>Culpada</t>
  </si>
  <si>
    <t>Me diz que vai embora, que ama outra pessoa</t>
  </si>
  <si>
    <t>57711</t>
  </si>
  <si>
    <t>Eu Estarei Aqui</t>
  </si>
  <si>
    <t>Deixa eu ver o seu coração</t>
  </si>
  <si>
    <t>57716</t>
  </si>
  <si>
    <t>Eu Não Resisto A Nós Dois</t>
  </si>
  <si>
    <t>… Eu gosto de você. Eu penso em você. Eu só respiro você</t>
  </si>
  <si>
    <t>57721</t>
  </si>
  <si>
    <t>Eu Quero Ser O Seu Amor</t>
  </si>
  <si>
    <t>Cansei, não não não nunca mais</t>
  </si>
  <si>
    <t>57726</t>
  </si>
  <si>
    <t>Louca</t>
  </si>
  <si>
    <t>Estou sozinha perdida na cama</t>
  </si>
  <si>
    <t>57731</t>
  </si>
  <si>
    <t>Me Engana Que Eu Gosto</t>
  </si>
  <si>
    <t>Esse amor, que se esconde em minhas veias</t>
  </si>
  <si>
    <t>57736</t>
  </si>
  <si>
    <t>Me Pega De Jeito</t>
  </si>
  <si>
    <t>Se correr o bicho pega</t>
  </si>
  <si>
    <t>57741</t>
  </si>
  <si>
    <t>Às vezes ainda sinto vontade de ver você</t>
  </si>
  <si>
    <t>57746</t>
  </si>
  <si>
    <t>Não To Pronta Pra Perdoar</t>
  </si>
  <si>
    <t>Pedir perdão. Esquecer as lágrimas no chão</t>
  </si>
  <si>
    <t>57751</t>
  </si>
  <si>
    <t>O Amor Não Deixa</t>
  </si>
  <si>
    <t>O que fazer quando um querer</t>
  </si>
  <si>
    <t>57756</t>
  </si>
  <si>
    <t>Shine It On</t>
  </si>
  <si>
    <t>You're over there causing commotion</t>
  </si>
  <si>
    <t>57761</t>
  </si>
  <si>
    <t>Tanta Saudade</t>
  </si>
  <si>
    <t>Eu nunca fui do tipo que se apaixonava assim</t>
  </si>
  <si>
    <t>57766</t>
  </si>
  <si>
    <t>Um Dia Meu Primeiro Amor</t>
  </si>
  <si>
    <t>Para começar um beijo</t>
  </si>
  <si>
    <t>57771</t>
  </si>
  <si>
    <t>Wanessa Camargo E Pedro E Thiago</t>
  </si>
  <si>
    <t>Vamos voar sair daqui</t>
  </si>
  <si>
    <t>57776</t>
  </si>
  <si>
    <t>Washington Basileiro</t>
  </si>
  <si>
    <t>Minha Neném</t>
  </si>
  <si>
    <t>Eu poderia beijar qualquer boca</t>
  </si>
  <si>
    <t>57781</t>
  </si>
  <si>
    <t>WC No Beat E Pedro Sampaio E FP</t>
  </si>
  <si>
    <t>Balança</t>
  </si>
  <si>
    <t>Quis se envolver porque tá com saudade</t>
  </si>
  <si>
    <t>66000</t>
  </si>
  <si>
    <t>Weeknd</t>
  </si>
  <si>
    <t>I Cant Feel My Face</t>
  </si>
  <si>
    <t>And I know she'll be the death of me</t>
  </si>
  <si>
    <t>66001</t>
  </si>
  <si>
    <t>Starboy</t>
  </si>
  <si>
    <t>I'm tryna put you in the worst mood, ah</t>
  </si>
  <si>
    <t>66642</t>
  </si>
  <si>
    <t>Call Out My Name</t>
  </si>
  <si>
    <t>We found each other</t>
  </si>
  <si>
    <t>66643</t>
  </si>
  <si>
    <t>Earned It</t>
  </si>
  <si>
    <t>I'mma care for you, you, you, you</t>
  </si>
  <si>
    <t>66644</t>
  </si>
  <si>
    <t>False Alarm</t>
  </si>
  <si>
    <t>Bathroom stalls for the powder nose</t>
  </si>
  <si>
    <t>66645</t>
  </si>
  <si>
    <t>Hills</t>
  </si>
  <si>
    <t>Your man on the road, he doing promo</t>
  </si>
  <si>
    <t>66646</t>
  </si>
  <si>
    <t>In the Night</t>
  </si>
  <si>
    <t>All alone, she was livin'</t>
  </si>
  <si>
    <t>66647</t>
  </si>
  <si>
    <t>The Hills</t>
  </si>
  <si>
    <t>66648</t>
  </si>
  <si>
    <t>I left my girl back home</t>
  </si>
  <si>
    <t>90328</t>
  </si>
  <si>
    <t>Blinding Lights</t>
  </si>
  <si>
    <t>Yeah, I've been tryna call</t>
  </si>
  <si>
    <t>66639</t>
  </si>
  <si>
    <t>Weeknd &amp; Daft Punk</t>
  </si>
  <si>
    <t>I Feel It Coming</t>
  </si>
  <si>
    <t>Tell me what you really like</t>
  </si>
  <si>
    <t>66640</t>
  </si>
  <si>
    <t>Party Monster</t>
  </si>
  <si>
    <t>I'm good, I'm good, I'm great</t>
  </si>
  <si>
    <t>66641</t>
  </si>
  <si>
    <t>66002</t>
  </si>
  <si>
    <t>Weezer</t>
  </si>
  <si>
    <t>Keep Fishin</t>
  </si>
  <si>
    <t>You'll never be a better kind</t>
  </si>
  <si>
    <t>66003</t>
  </si>
  <si>
    <t>Say It Aint So</t>
  </si>
  <si>
    <t>Oh yeah. Alright. Somebody's Heine'</t>
  </si>
  <si>
    <t>57786</t>
  </si>
  <si>
    <t>Wellington E Wemerson</t>
  </si>
  <si>
    <t>Razão E Sentimento</t>
  </si>
  <si>
    <t>É! Nossa paixão não deu em nada</t>
  </si>
  <si>
    <t>57791</t>
  </si>
  <si>
    <t>Wesley Safadao</t>
  </si>
  <si>
    <t>Tu Tava Na Revoada</t>
  </si>
  <si>
    <t>Ela fala que eu não presto</t>
  </si>
  <si>
    <t>57796</t>
  </si>
  <si>
    <t>Wesley Safadão</t>
  </si>
  <si>
    <t>Mas eu não vivo sem você</t>
  </si>
  <si>
    <t>57801</t>
  </si>
  <si>
    <t>Como é que tá aí? Já se acostumou com a cidade nova?</t>
  </si>
  <si>
    <t>57806</t>
  </si>
  <si>
    <t>A Loira A Morena E A Ruiva</t>
  </si>
  <si>
    <t>E hoje tem forró, tem piseiro</t>
  </si>
  <si>
    <t>57811</t>
  </si>
  <si>
    <t xml:space="preserve"> É... agora tá com tempo pra me escutar </t>
  </si>
  <si>
    <t>57816</t>
  </si>
  <si>
    <t>Abaixa Que É Tiro</t>
  </si>
  <si>
    <t>Chegou o mulherão da zorra que você respeita</t>
  </si>
  <si>
    <t>57821</t>
  </si>
  <si>
    <t>Eu vou me dar um tempo</t>
  </si>
  <si>
    <t>57826</t>
  </si>
  <si>
    <t>Amar, Amei</t>
  </si>
  <si>
    <t>Amar, amei. Gostar, gostei</t>
  </si>
  <si>
    <t>57831</t>
  </si>
  <si>
    <t>Amor Ex Amor</t>
  </si>
  <si>
    <t>Cê não tá entendendo. Minha saudade não é de você</t>
  </si>
  <si>
    <t>57836</t>
  </si>
  <si>
    <t>Tô aqui pra te contar. Por aqui tá tudo em paz, tudo bem</t>
  </si>
  <si>
    <t>57841</t>
  </si>
  <si>
    <t>Cinco dias, uma hora, dez minutos que eu não te vejo</t>
  </si>
  <si>
    <t>57846</t>
  </si>
  <si>
    <t>Botei a melhor roupa pra esconder os meus defeitos</t>
  </si>
  <si>
    <t>57851</t>
  </si>
  <si>
    <t>Ela veio quente, e hoje eu tô fervendo</t>
  </si>
  <si>
    <t>57856</t>
  </si>
  <si>
    <t>Hoje é baile do W diz. Tudo lotadão</t>
  </si>
  <si>
    <t>57861</t>
  </si>
  <si>
    <t>Tava tudo muito bom para acreditar que era séria essa paixão</t>
  </si>
  <si>
    <t>57866</t>
  </si>
  <si>
    <t>Bora</t>
  </si>
  <si>
    <t>E se eu te encurralar no meu barraco tu vai ficar é louca</t>
  </si>
  <si>
    <t>57871</t>
  </si>
  <si>
    <t>Bota O Litro Pra Sofrer</t>
  </si>
  <si>
    <t>Bora beber, bora beber e bota o litro pra sofrer</t>
  </si>
  <si>
    <t>57876</t>
  </si>
  <si>
    <t>Bumbum Bate</t>
  </si>
  <si>
    <t>Essa novinha é braba na dança</t>
  </si>
  <si>
    <t>57881</t>
  </si>
  <si>
    <t>Bumbum No Ar</t>
  </si>
  <si>
    <t>Se no mundo é só loucura é no mundão</t>
  </si>
  <si>
    <t>57886</t>
  </si>
  <si>
    <t>Destruiu os sonhos que um dia sonhei</t>
  </si>
  <si>
    <t>57891</t>
  </si>
  <si>
    <t>Capa Louca</t>
  </si>
  <si>
    <t xml:space="preserve">É pá, é prancha, é pá, separa. Tá ligado. </t>
  </si>
  <si>
    <t>57896</t>
  </si>
  <si>
    <t>Foi difícil pra você acreditar que eu sou um cara bacana</t>
  </si>
  <si>
    <t>57901</t>
  </si>
  <si>
    <t>Cara Lisa</t>
  </si>
  <si>
    <t>De repente chega e diz que quer voltar</t>
  </si>
  <si>
    <t>57906</t>
  </si>
  <si>
    <t>Casado Namorando E Solteiro</t>
  </si>
  <si>
    <t>Tô casado, Namorando, Tô solteiro</t>
  </si>
  <si>
    <t>57911</t>
  </si>
  <si>
    <t>Cerveja E Vinho</t>
  </si>
  <si>
    <t>Sozinho na mesa de um bar, carente demais de atenção</t>
  </si>
  <si>
    <t>57916</t>
  </si>
  <si>
    <t>Não mudei de cidade, nem de telefone. Só escolhi ser feliz</t>
  </si>
  <si>
    <t>57921</t>
  </si>
  <si>
    <t>Hoje eu acordei sentindo falta do som do chuveiro ligado</t>
  </si>
  <si>
    <t>57926</t>
  </si>
  <si>
    <t>Colinho De Papai (Senta Aqui)</t>
  </si>
  <si>
    <t>… Eu já separei nota de 100 (Reservei o camarote)</t>
  </si>
  <si>
    <t>57931</t>
  </si>
  <si>
    <t>Colinho Do Vaqueiro</t>
  </si>
  <si>
    <t>Trocou o viper por palheiro, o salto pela bota</t>
  </si>
  <si>
    <t>57936</t>
  </si>
  <si>
    <t>Coracão Machucado</t>
  </si>
  <si>
    <t>Não tô a fim de relacionamento sério</t>
  </si>
  <si>
    <t>57941</t>
  </si>
  <si>
    <t>Coração Teimoso (Quem Chorava, Hoje Ri)</t>
  </si>
  <si>
    <t>Alguém me disse que você falou que se deu mal e que nunca pensou</t>
  </si>
  <si>
    <t>57946</t>
  </si>
  <si>
    <t>Quando a cornetinha tocar elas descem até o chão</t>
  </si>
  <si>
    <t>57951</t>
  </si>
  <si>
    <t>Sabe aquela menina sentada ali? Com um olhar desconfiado, tão inocente</t>
  </si>
  <si>
    <t>57956</t>
  </si>
  <si>
    <t>Decreto Liberado</t>
  </si>
  <si>
    <t>Decreto liberado pra ela que foi abandonada</t>
  </si>
  <si>
    <t>57961</t>
  </si>
  <si>
    <t>Eu preciso te ter. Meu fechamento é você, mozão</t>
  </si>
  <si>
    <t>57966</t>
  </si>
  <si>
    <t>Eu vou convocar as novinha bem assim</t>
  </si>
  <si>
    <t>57971</t>
  </si>
  <si>
    <t>Ei, galega mostra que você arrasa</t>
  </si>
  <si>
    <t>57976</t>
  </si>
  <si>
    <t>57981</t>
  </si>
  <si>
    <t>Dois Lados</t>
  </si>
  <si>
    <t>Cinco da manhã, chegando em casa</t>
  </si>
  <si>
    <t>57986</t>
  </si>
  <si>
    <t>Um alô pra mim, chegou o doutorzinho</t>
  </si>
  <si>
    <t>57991</t>
  </si>
  <si>
    <t>E Aí Vai Terminar</t>
  </si>
  <si>
    <t>Aquele beijo sem amor, sem compromisso</t>
  </si>
  <si>
    <t>57996</t>
  </si>
  <si>
    <t>Ednalva</t>
  </si>
  <si>
    <t>Agora, já é tarde pra falar de arrependimento</t>
  </si>
  <si>
    <t>58001</t>
  </si>
  <si>
    <t>Ela Domina O Rata Ta Tum Tum</t>
  </si>
  <si>
    <t>Ela domina o funk, ela gosta de pop</t>
  </si>
  <si>
    <t>58006</t>
  </si>
  <si>
    <t>Aonde eu chego, a mulherada encosta</t>
  </si>
  <si>
    <t>58011</t>
  </si>
  <si>
    <t>Eu Era Feio</t>
  </si>
  <si>
    <t>Eu sou muito mais feliz a mulherada me adora</t>
  </si>
  <si>
    <t>58016</t>
  </si>
  <si>
    <t>Eu Já Tava Bem</t>
  </si>
  <si>
    <t>Não tinha porque você me ligar</t>
  </si>
  <si>
    <t>58021</t>
  </si>
  <si>
    <t>Eu Não Nasci Pra Ser Fit</t>
  </si>
  <si>
    <t>Ei, juro que até tentei. Cheguei a perder uns quilos</t>
  </si>
  <si>
    <t>58026</t>
  </si>
  <si>
    <t>Eu Não Tô Dizendo Tchau</t>
  </si>
  <si>
    <t>A vida é feita de escolhas, e você escolheu se aventurar</t>
  </si>
  <si>
    <t>58031</t>
  </si>
  <si>
    <t>Fala Aqui Com A Minha Mão</t>
  </si>
  <si>
    <t>Bebi. Se duvidar, eu bebo de novo</t>
  </si>
  <si>
    <t>58036</t>
  </si>
  <si>
    <t>Faz O Sinalzinho Da Amizade</t>
  </si>
  <si>
    <t>É só nós dois dentro do carro</t>
  </si>
  <si>
    <t>58041</t>
  </si>
  <si>
    <t>Eu to brigado com a mulher</t>
  </si>
  <si>
    <t>58046</t>
  </si>
  <si>
    <t>Se teu ex não te quis tem quem queira</t>
  </si>
  <si>
    <t>58051</t>
  </si>
  <si>
    <t>Oi bebê, me diz onde cê tá</t>
  </si>
  <si>
    <t>58056</t>
  </si>
  <si>
    <t>Gut Gut</t>
  </si>
  <si>
    <t>Meu pai ta preocupado que eu beba a semana inteira</t>
  </si>
  <si>
    <t>58061</t>
  </si>
  <si>
    <t>Hoje Eu Não Vou Trabalhar</t>
  </si>
  <si>
    <t>Hoje eu não vou trabalhar. Hoje eu não vou trabalhar</t>
  </si>
  <si>
    <t>58066</t>
  </si>
  <si>
    <t>Igual Ela Só Uma</t>
  </si>
  <si>
    <t>E tá mandando esse olhinho por quê</t>
  </si>
  <si>
    <t>58071</t>
  </si>
  <si>
    <t>Imagina se ele soubesse o que eu faço contigo</t>
  </si>
  <si>
    <t>58076</t>
  </si>
  <si>
    <t>Livre Na Balada</t>
  </si>
  <si>
    <t>E você me ligou querendo terminar</t>
  </si>
  <si>
    <t>58081</t>
  </si>
  <si>
    <t>58086</t>
  </si>
  <si>
    <t>É é, só eu faço do jeito que cê gosta</t>
  </si>
  <si>
    <t>58091</t>
  </si>
  <si>
    <t>Eu ativei o modo foda-se, a putaria me aguarda</t>
  </si>
  <si>
    <t>58096</t>
  </si>
  <si>
    <t>Tava pensando em desistir da minha profissão</t>
  </si>
  <si>
    <t>58101</t>
  </si>
  <si>
    <t>Tá doendo, tá. Mas eu preciso te falar</t>
  </si>
  <si>
    <t>58106</t>
  </si>
  <si>
    <t>Ô me libera, nega! Deixa eu te amar.</t>
  </si>
  <si>
    <t>58111</t>
  </si>
  <si>
    <t>Me Supera Em Off</t>
  </si>
  <si>
    <t>Mas eu te evitei, até onde deu, mas hoje eu bebi e doeu</t>
  </si>
  <si>
    <t>58116</t>
  </si>
  <si>
    <t>Menino Bobo</t>
  </si>
  <si>
    <t>Já vi que não tem jeito pra você nem pra mim</t>
  </si>
  <si>
    <t>58121</t>
  </si>
  <si>
    <t>Mente Covarde</t>
  </si>
  <si>
    <t>Ô mentezinha covarde, coraçãozinho vagabundo</t>
  </si>
  <si>
    <t>58126</t>
  </si>
  <si>
    <t>Mil Vidas</t>
  </si>
  <si>
    <t>O meu porta retrato está sem sua foto</t>
  </si>
  <si>
    <t>58131</t>
  </si>
  <si>
    <t>Muito Gelo E Pouco Whisky</t>
  </si>
  <si>
    <t>Diz que ia me pegar e hoje tinha sacanagem</t>
  </si>
  <si>
    <t>58136</t>
  </si>
  <si>
    <t>Eu to lançando mais uma pra todas as novinhas</t>
  </si>
  <si>
    <t>58141</t>
  </si>
  <si>
    <t>Ninguém Segura Eu</t>
  </si>
  <si>
    <t>Hoje vou fazer tudo que eu puder</t>
  </si>
  <si>
    <t>58146</t>
  </si>
  <si>
    <t>No Passinho</t>
  </si>
  <si>
    <t>Vai amanhecer, já 'tô vendo</t>
  </si>
  <si>
    <t>58151</t>
  </si>
  <si>
    <t>Só tem um jeito de eu te esquecer</t>
  </si>
  <si>
    <t>58156</t>
  </si>
  <si>
    <t>Nota Eu</t>
  </si>
  <si>
    <t>E presta atenção em mim enquanto eu 'to aqui</t>
  </si>
  <si>
    <t>58161</t>
  </si>
  <si>
    <t>Novinha Vai No Chão</t>
  </si>
  <si>
    <t>Novinha vai no chão. Novinha vai no chão</t>
  </si>
  <si>
    <t>58166</t>
  </si>
  <si>
    <t>Não Conto</t>
  </si>
  <si>
    <t>Já que quer saber, vim só pra dizer</t>
  </si>
  <si>
    <t>58171</t>
  </si>
  <si>
    <t>Gosto mesmo dessa vida e ninguém me faz mudar</t>
  </si>
  <si>
    <t>58176</t>
  </si>
  <si>
    <t>É o novo hit do verão pra geral curtir</t>
  </si>
  <si>
    <t>58181</t>
  </si>
  <si>
    <t>58186</t>
  </si>
  <si>
    <t>E pra quem era só esqueminha, um lance de fim de semana</t>
  </si>
  <si>
    <t>58191</t>
  </si>
  <si>
    <t>Melhor a gente terminar enquanto está assim</t>
  </si>
  <si>
    <t>58196</t>
  </si>
  <si>
    <t>Popa da Bunda</t>
  </si>
  <si>
    <t>Tá de shortinho bem coladinho</t>
  </si>
  <si>
    <t>58201</t>
  </si>
  <si>
    <t>Pra Você Voltar Pra Mim</t>
  </si>
  <si>
    <t>Você hoje faz questão de dizer que já me esqueceu</t>
  </si>
  <si>
    <t>58206</t>
  </si>
  <si>
    <t>Quem Bate Também Chora</t>
  </si>
  <si>
    <t>Agora eu sou o dono da razão</t>
  </si>
  <si>
    <t>58211</t>
  </si>
  <si>
    <t>Quero Ver As Novinhas No Chão</t>
  </si>
  <si>
    <t>Eu quero ver as novinhas no chão</t>
  </si>
  <si>
    <t>58216</t>
  </si>
  <si>
    <t>Raparigueiro Da Roça</t>
  </si>
  <si>
    <t>Bati meu chapéu empoeirado</t>
  </si>
  <si>
    <t>58221</t>
  </si>
  <si>
    <t>Meu pensamento vai até onde estás</t>
  </si>
  <si>
    <t>58226</t>
  </si>
  <si>
    <t>Rei Da Farra</t>
  </si>
  <si>
    <t>Todo final de semana eu desligo o celular</t>
  </si>
  <si>
    <t>58231</t>
  </si>
  <si>
    <t>Ressaca De Saudade</t>
  </si>
  <si>
    <t>Visualizei mas não vou responder</t>
  </si>
  <si>
    <t>58236</t>
  </si>
  <si>
    <t>Você tá achando que eu sou chiclete</t>
  </si>
  <si>
    <t>58241</t>
  </si>
  <si>
    <t>Roubou Meu Coração</t>
  </si>
  <si>
    <t>Vou dar uma queixa na polícia</t>
  </si>
  <si>
    <t>58246</t>
  </si>
  <si>
    <t>Santinha</t>
  </si>
  <si>
    <t>A santinha perdeu o juízo</t>
  </si>
  <si>
    <t>58251</t>
  </si>
  <si>
    <t>Saudade Teimosa</t>
  </si>
  <si>
    <t>Eu já tentei tudo, fiz cada absurdo e nada valeu</t>
  </si>
  <si>
    <t>58256</t>
  </si>
  <si>
    <t>Se Esconder Ela Não Acha</t>
  </si>
  <si>
    <t>Sexta eu em off na balada, pa ra ra ra ra</t>
  </si>
  <si>
    <t>58261</t>
  </si>
  <si>
    <t>E se você quiser voltar é pra ser minha diversão</t>
  </si>
  <si>
    <t>58266</t>
  </si>
  <si>
    <t>As novinhas tão pedindo pra tocar no paredão</t>
  </si>
  <si>
    <t>58271</t>
  </si>
  <si>
    <t>Vem, pega essa visão que agora vai começar é o Kevin e o Safadão</t>
  </si>
  <si>
    <t>58276</t>
  </si>
  <si>
    <t>Toda segunda-feira acordo cedo para trabalhar</t>
  </si>
  <si>
    <t>58281</t>
  </si>
  <si>
    <t>Chegou fim de semana vou ligar meu paredão</t>
  </si>
  <si>
    <t>58286</t>
  </si>
  <si>
    <t>58291</t>
  </si>
  <si>
    <t>Quando a gente se encontrar lá na frente eu vou dizer</t>
  </si>
  <si>
    <t>58296</t>
  </si>
  <si>
    <t>Hoje é o dia que vai mudar a minha vida</t>
  </si>
  <si>
    <t>58301</t>
  </si>
  <si>
    <t>Sortudo</t>
  </si>
  <si>
    <t>Mas que sorte, hein! Um olhar que domina quem vê</t>
  </si>
  <si>
    <t>58306</t>
  </si>
  <si>
    <t>Tá claro você não existe sem mim</t>
  </si>
  <si>
    <t>58311</t>
  </si>
  <si>
    <t>Caça briga à toa e adora passar raiva, nunca vi</t>
  </si>
  <si>
    <t>58313</t>
  </si>
  <si>
    <t>Só Pra Castigar (Backing Vocal)</t>
  </si>
  <si>
    <t>58316</t>
  </si>
  <si>
    <t>Só Verdades</t>
  </si>
  <si>
    <t>Na cama ninguém ganha de nós dois</t>
  </si>
  <si>
    <t>58321</t>
  </si>
  <si>
    <t>Ta Com Raivinha Bê</t>
  </si>
  <si>
    <t>Tá com raivinha, bê? Tá com raivinha, bê?</t>
  </si>
  <si>
    <t>58326</t>
  </si>
  <si>
    <t>Quero ver até onde você vai. Tá me soltando demais</t>
  </si>
  <si>
    <t>58331</t>
  </si>
  <si>
    <t>A princesa já desceu do salto</t>
  </si>
  <si>
    <t>58336</t>
  </si>
  <si>
    <t>58341</t>
  </si>
  <si>
    <t>Tim Tim</t>
  </si>
  <si>
    <t>O mundo dá voltas e olha eu por cima</t>
  </si>
  <si>
    <t>58346</t>
  </si>
  <si>
    <t>To Mentindo</t>
  </si>
  <si>
    <t>Se alguém me perguntar porque eu te deixei</t>
  </si>
  <si>
    <t>58351</t>
  </si>
  <si>
    <t>To Solteiro De Novo</t>
  </si>
  <si>
    <t>Eu comecei a namorar só pra tentar me consertar</t>
  </si>
  <si>
    <t>58356</t>
  </si>
  <si>
    <t>Treme Bunda</t>
  </si>
  <si>
    <t>Novinha se ta na minha mira</t>
  </si>
  <si>
    <t>58361</t>
  </si>
  <si>
    <t>'To dividindo o quarto com a saudade</t>
  </si>
  <si>
    <t>58366</t>
  </si>
  <si>
    <t>Se juntou com a amiga e foi lá pra casa</t>
  </si>
  <si>
    <t>58371</t>
  </si>
  <si>
    <t>Se quer dar um rolê eu vou te apresentar</t>
  </si>
  <si>
    <t>58376</t>
  </si>
  <si>
    <t>Vaqueiro Ruim</t>
  </si>
  <si>
    <t>Ele só vive no cavalo com pose de vaqueirão</t>
  </si>
  <si>
    <t>58381</t>
  </si>
  <si>
    <t>Vem Pro Meu Lounge</t>
  </si>
  <si>
    <t>Eu abro os meus olhos e vejo o nascer do sol</t>
  </si>
  <si>
    <t>58386</t>
  </si>
  <si>
    <t>Viajo Nela</t>
  </si>
  <si>
    <t>Eu to gostando de uma menina. Ela é linda</t>
  </si>
  <si>
    <t>58391</t>
  </si>
  <si>
    <t>Não precisava ser vidente para enxergar</t>
  </si>
  <si>
    <t>58396</t>
  </si>
  <si>
    <t>Volta Me Abraça</t>
  </si>
  <si>
    <t>Meu amor, eu não consigo. Já tentei é impossível amar outro alguém</t>
  </si>
  <si>
    <t>58401</t>
  </si>
  <si>
    <t>Amava alguém, me enganei. Me apaixonei pela pessoa errada</t>
  </si>
  <si>
    <t>58406</t>
  </si>
  <si>
    <t>Várias Novinhas Descendo</t>
  </si>
  <si>
    <t>Vou chegar chegando, melhor ir se preparando</t>
  </si>
  <si>
    <t>58411</t>
  </si>
  <si>
    <t>Wesley Safadão E Anitta</t>
  </si>
  <si>
    <t>Que eu te amo, muita gente sabe</t>
  </si>
  <si>
    <t>58416</t>
  </si>
  <si>
    <t>Wesley Safadão E Devinho Novaes</t>
  </si>
  <si>
    <t>Faz uma semana e eu tô te ligando</t>
  </si>
  <si>
    <t>58421</t>
  </si>
  <si>
    <t>Wesley Safadão E DJ Guuga E MC Delux</t>
  </si>
  <si>
    <t>Tchau Pra Quem Namora</t>
  </si>
  <si>
    <t>Ligue o flash do celular, Ligue o flash do celular</t>
  </si>
  <si>
    <t>58426</t>
  </si>
  <si>
    <t>Wesley Safadão E Fred E Gustavo</t>
  </si>
  <si>
    <t>Ela disse que procura o cara da novela</t>
  </si>
  <si>
    <t>58431</t>
  </si>
  <si>
    <t>Wesley Safadão E Garota Safada</t>
  </si>
  <si>
    <t>Sosseguei</t>
  </si>
  <si>
    <t>Tô virado já tem uns três dias</t>
  </si>
  <si>
    <t>58436</t>
  </si>
  <si>
    <t>Wesley Safadão E Jorge</t>
  </si>
  <si>
    <t>Você Não Me Esqueceu</t>
  </si>
  <si>
    <t>Hoje eu acordei, peguei meu telefone</t>
  </si>
  <si>
    <t>58446</t>
  </si>
  <si>
    <t>Wesley Safadão E Léo Santana</t>
  </si>
  <si>
    <t>A gata endoidou e deu uma empinadinha em mim</t>
  </si>
  <si>
    <t>58451</t>
  </si>
  <si>
    <t>Psiquiatra Do Bumbum</t>
  </si>
  <si>
    <t>Sou psiquiatra do bumbum e seu bumbum tá endoidado</t>
  </si>
  <si>
    <t>58441</t>
  </si>
  <si>
    <t>Wesley Safadão E Luan Santana</t>
  </si>
  <si>
    <t>Sou Mais Forte</t>
  </si>
  <si>
    <t>Deve 'tá me olhando no retrovisor</t>
  </si>
  <si>
    <t>58466</t>
  </si>
  <si>
    <t>Wesley Safadão E Márcia Fellipe</t>
  </si>
  <si>
    <t>Jeito Safado</t>
  </si>
  <si>
    <t>A gente não precisa de hora marcada</t>
  </si>
  <si>
    <t>58456</t>
  </si>
  <si>
    <t>Wesley Safadão E Marília Mendonça</t>
  </si>
  <si>
    <t>Ninguem É De Ferro</t>
  </si>
  <si>
    <t>Hoje eu tenho certeza, se beber dou trabalho</t>
  </si>
  <si>
    <t>58461</t>
  </si>
  <si>
    <t>Wesley Safadão E Matheus E Kauan</t>
  </si>
  <si>
    <t>Pegar um violão, um copo, uma cerveja</t>
  </si>
  <si>
    <t>58471</t>
  </si>
  <si>
    <t>Wesley Safadão E Nathan</t>
  </si>
  <si>
    <t>Eu Tô Loketa</t>
  </si>
  <si>
    <t>Eu tô loketa, eu tô loketa</t>
  </si>
  <si>
    <t>58476</t>
  </si>
  <si>
    <t>Wesley Safadão E Os Barões Da Pisadinha</t>
  </si>
  <si>
    <t>Ele É Ele Eu Sou Eu</t>
  </si>
  <si>
    <t>Não é bem como você pensa</t>
  </si>
  <si>
    <t>58481</t>
  </si>
  <si>
    <t>Wesley Safadão E Ronaldinho Gaúcho</t>
  </si>
  <si>
    <t>58486</t>
  </si>
  <si>
    <t>Wesley Safadão E Tarcísio Do Acordeon</t>
  </si>
  <si>
    <t>Ele Não Te Merece</t>
  </si>
  <si>
    <t>Fala, fala pra esse cara</t>
  </si>
  <si>
    <t>58491</t>
  </si>
  <si>
    <t>Wesley Safadão E Zé Neto E Cristiano</t>
  </si>
  <si>
    <t>Será que é pra tanto? Será que eu mereço?</t>
  </si>
  <si>
    <t>66650</t>
  </si>
  <si>
    <t>Westlife</t>
  </si>
  <si>
    <t>A World Of Our Own</t>
  </si>
  <si>
    <t>You make me feel funny</t>
  </si>
  <si>
    <t>66651</t>
  </si>
  <si>
    <t>You're like a storm against the window</t>
  </si>
  <si>
    <t>66652</t>
  </si>
  <si>
    <t>Flying Without Wings</t>
  </si>
  <si>
    <t>Everybody's looking for that something</t>
  </si>
  <si>
    <t>66653</t>
  </si>
  <si>
    <t>Fool Again</t>
  </si>
  <si>
    <t>Baby, I know the story</t>
  </si>
  <si>
    <t>66654</t>
  </si>
  <si>
    <t>I Lay My Love On You</t>
  </si>
  <si>
    <t>Just a smile and the rain is gone</t>
  </si>
  <si>
    <t>66655</t>
  </si>
  <si>
    <t>I Want to Grow Old With You</t>
  </si>
  <si>
    <t>Another day without your smile</t>
  </si>
  <si>
    <t>66656</t>
  </si>
  <si>
    <t>I'll See You Again</t>
  </si>
  <si>
    <t>Always you will be part of me</t>
  </si>
  <si>
    <t>66657</t>
  </si>
  <si>
    <t>I'm Already There</t>
  </si>
  <si>
    <t>He called her on the road</t>
  </si>
  <si>
    <t>66658</t>
  </si>
  <si>
    <t>If I Let You Go</t>
  </si>
  <si>
    <t>Day after day</t>
  </si>
  <si>
    <t>66659</t>
  </si>
  <si>
    <t>Lighthouse</t>
  </si>
  <si>
    <t>This kind of love is more than a lifeline</t>
  </si>
  <si>
    <t>66660</t>
  </si>
  <si>
    <t>Miss You Nights</t>
  </si>
  <si>
    <t>I've had many times</t>
  </si>
  <si>
    <t>66662</t>
  </si>
  <si>
    <t>Queen Of My Heart</t>
  </si>
  <si>
    <t>So here we stand</t>
  </si>
  <si>
    <t>66663</t>
  </si>
  <si>
    <t>Safe</t>
  </si>
  <si>
    <t>Hard to find a way to get through</t>
  </si>
  <si>
    <t>66664</t>
  </si>
  <si>
    <t>Swear It Again</t>
  </si>
  <si>
    <t>I want to know who ever told you</t>
  </si>
  <si>
    <t>66665</t>
  </si>
  <si>
    <t>That's Where You Find Love</t>
  </si>
  <si>
    <t>In your eyes I see you're lonely</t>
  </si>
  <si>
    <t>66667</t>
  </si>
  <si>
    <t>Unbreakable</t>
  </si>
  <si>
    <t>Took my hand, touched my heart</t>
  </si>
  <si>
    <t>66668</t>
  </si>
  <si>
    <t>What About Now</t>
  </si>
  <si>
    <t>Shadows fill an empty heart</t>
  </si>
  <si>
    <t>66669</t>
  </si>
  <si>
    <t>What Makes A Man</t>
  </si>
  <si>
    <t>This isn't goodbye</t>
  </si>
  <si>
    <t>66670</t>
  </si>
  <si>
    <t>When You're Looking Like That</t>
  </si>
  <si>
    <t>She's a five foot ten in catsuit and Bambi eyes</t>
  </si>
  <si>
    <t>66671</t>
  </si>
  <si>
    <t>World Of Our Own</t>
  </si>
  <si>
    <t>66672</t>
  </si>
  <si>
    <t>When I am down and, oh my soul, so weary</t>
  </si>
  <si>
    <t>66710</t>
  </si>
  <si>
    <t>Lately, I'm so tired of waiting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</si>
  <si>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</si>
  <si>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</si>
  <si>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</si>
  <si>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</si>
  <si>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</si>
  <si>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</si>
  <si>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</si>
  <si>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</si>
  <si>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</si>
  <si>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66990</t>
  </si>
  <si>
    <t>66991</t>
  </si>
  <si>
    <t>66992</t>
  </si>
  <si>
    <t>An empty street, an empty house</t>
  </si>
  <si>
    <t>66993</t>
  </si>
  <si>
    <t>66994</t>
  </si>
  <si>
    <t>66995</t>
  </si>
  <si>
    <t>66996</t>
  </si>
  <si>
    <t>66997</t>
  </si>
  <si>
    <t>Lately I'm so tired</t>
  </si>
  <si>
    <t>66998</t>
  </si>
  <si>
    <t>66999</t>
  </si>
  <si>
    <t>90349</t>
  </si>
  <si>
    <t>90350</t>
  </si>
  <si>
    <t>90351</t>
  </si>
  <si>
    <t>90352</t>
  </si>
  <si>
    <t>66649</t>
  </si>
  <si>
    <t>Westlife &amp; Diana Ross</t>
  </si>
  <si>
    <t>I want to call the stars down from the sky</t>
  </si>
  <si>
    <t>66890</t>
  </si>
  <si>
    <t>58496</t>
  </si>
  <si>
    <t>Whadi Gama</t>
  </si>
  <si>
    <t>Piscininha Amor</t>
  </si>
  <si>
    <t>Tava de boa e falei: amor, vamos passear</t>
  </si>
  <si>
    <t>66004</t>
  </si>
  <si>
    <t>Wham</t>
  </si>
  <si>
    <t>Last Christmas</t>
  </si>
  <si>
    <t>Last Christmas, I gave you my heart</t>
  </si>
  <si>
    <t>66005</t>
  </si>
  <si>
    <t>Wake Me Up Before You Go Go</t>
  </si>
  <si>
    <t>Jitterbug. Jitterbug. Jitterbug. Jitterbug</t>
  </si>
  <si>
    <t>58501</t>
  </si>
  <si>
    <t>Whindersson Nunes</t>
  </si>
  <si>
    <t>Se vai curtir o carnaval eu dou uma dica pra vocês (pra vocês)</t>
  </si>
  <si>
    <t>58506</t>
  </si>
  <si>
    <t>Eu Virei Gay</t>
  </si>
  <si>
    <t>Tô viado já tem uns três dias</t>
  </si>
  <si>
    <t>66006</t>
  </si>
  <si>
    <t>Whispers</t>
  </si>
  <si>
    <t>And The Beat Goes On</t>
  </si>
  <si>
    <t>And the beat goes on, just like my love everlasting</t>
  </si>
  <si>
    <t>66007</t>
  </si>
  <si>
    <t>Rock, steady, baby, that's what I feel now</t>
  </si>
  <si>
    <t>66008</t>
  </si>
  <si>
    <t>White Stripes, The</t>
  </si>
  <si>
    <t>I Just Dont Know What To Do With Myself</t>
  </si>
  <si>
    <t>I just don't know what to do with myself</t>
  </si>
  <si>
    <t>66702</t>
  </si>
  <si>
    <t>Whitesnake</t>
  </si>
  <si>
    <t>I don't know where I'm going</t>
  </si>
  <si>
    <t>66703</t>
  </si>
  <si>
    <t>I should have known better than to let you go</t>
  </si>
  <si>
    <t>66015</t>
  </si>
  <si>
    <t>Whitney Houston</t>
  </si>
  <si>
    <t>All At Once</t>
  </si>
  <si>
    <t>All at once, I finally took a moment</t>
  </si>
  <si>
    <t>66016</t>
  </si>
  <si>
    <t>All The Man That I Need</t>
  </si>
  <si>
    <t>I used to cry myself to sleep at night</t>
  </si>
  <si>
    <t>66017</t>
  </si>
  <si>
    <t>Could I Have This Kiss Forever</t>
  </si>
  <si>
    <t>Over and over, I look in your eyes</t>
  </si>
  <si>
    <t>66018</t>
  </si>
  <si>
    <t>Didn´t We Almost Have It All</t>
  </si>
  <si>
    <t>Remember when we held on in the rain</t>
  </si>
  <si>
    <t>66019</t>
  </si>
  <si>
    <t>Exhale</t>
  </si>
  <si>
    <t>Everyone falls in love sometimes</t>
  </si>
  <si>
    <t>66020</t>
  </si>
  <si>
    <t>Greatest Love Of All, The</t>
  </si>
  <si>
    <t>I believe the children are our future</t>
  </si>
  <si>
    <t>66021</t>
  </si>
  <si>
    <t>Heartbreak Hotel</t>
  </si>
  <si>
    <t>This is the heartbreak hotel</t>
  </si>
  <si>
    <t>66022</t>
  </si>
  <si>
    <t>How Will I Know</t>
  </si>
  <si>
    <t>There's a boy I know, he's the one I dream of</t>
  </si>
  <si>
    <t>66023</t>
  </si>
  <si>
    <t>I Believe In You &amp; Me</t>
  </si>
  <si>
    <t>I believe in you and me</t>
  </si>
  <si>
    <t>66024</t>
  </si>
  <si>
    <t>I Have Nothing</t>
  </si>
  <si>
    <t>Share my life, take me for what I am</t>
  </si>
  <si>
    <t>66025</t>
  </si>
  <si>
    <t>I Learned From The Best</t>
  </si>
  <si>
    <t>Did you really think that I would really take you back</t>
  </si>
  <si>
    <t>66026</t>
  </si>
  <si>
    <t>I Look To You</t>
  </si>
  <si>
    <t>As I lay me down, heaven hear me now</t>
  </si>
  <si>
    <t>66027</t>
  </si>
  <si>
    <t>I Wanna Dance With Somebody (Who Loves Me)</t>
  </si>
  <si>
    <t>Clock strikes upon the hour and the sun begins to fade</t>
  </si>
  <si>
    <t>66028</t>
  </si>
  <si>
    <t>66029</t>
  </si>
  <si>
    <t>Im Every Woman</t>
  </si>
  <si>
    <t>Whatever you want, whatever you need</t>
  </si>
  <si>
    <t>66030</t>
  </si>
  <si>
    <t>Im Your Baby Tonight</t>
  </si>
  <si>
    <t>From the moment I saw you, I went outta my mind</t>
  </si>
  <si>
    <t>66031</t>
  </si>
  <si>
    <t>Its Not Right But Its Okay</t>
  </si>
  <si>
    <t>Friday night you and your boys went out to eat</t>
  </si>
  <si>
    <t>66032</t>
  </si>
  <si>
    <t>How could I throw away a miracle</t>
  </si>
  <si>
    <t>66033</t>
  </si>
  <si>
    <t>My Heart Is Calling</t>
  </si>
  <si>
    <t>Who would have thought of it</t>
  </si>
  <si>
    <t>66034</t>
  </si>
  <si>
    <t>My Love Is Your Love</t>
  </si>
  <si>
    <t>If tomorrow is judgment day</t>
  </si>
  <si>
    <t>66035</t>
  </si>
  <si>
    <t>One Moment In Time</t>
  </si>
  <si>
    <t>Each day I live, I want to be</t>
  </si>
  <si>
    <t>66036</t>
  </si>
  <si>
    <t>Run To You</t>
  </si>
  <si>
    <t>I know that when you look at me</t>
  </si>
  <si>
    <t>66037</t>
  </si>
  <si>
    <t>Saving All My Love For You</t>
  </si>
  <si>
    <t>A few stolen moments is all that we share</t>
  </si>
  <si>
    <t>66038</t>
  </si>
  <si>
    <t>Step By Step</t>
  </si>
  <si>
    <t>Well, there's a bridge and there's a river</t>
  </si>
  <si>
    <t>66039</t>
  </si>
  <si>
    <t>Try It On My Own</t>
  </si>
  <si>
    <t>I'm wiser now</t>
  </si>
  <si>
    <t>66040</t>
  </si>
  <si>
    <t>Whatchulookinat</t>
  </si>
  <si>
    <t>You’re telling lies on me, and I’m about to lose my mind</t>
  </si>
  <si>
    <t>66041</t>
  </si>
  <si>
    <t>Where Do Broken Hearts Go</t>
  </si>
  <si>
    <t>I know it's been some time</t>
  </si>
  <si>
    <t>66042</t>
  </si>
  <si>
    <t>Why Does It Hurt So Bad</t>
  </si>
  <si>
    <t>Why does it hurt so bad</t>
  </si>
  <si>
    <t>66043</t>
  </si>
  <si>
    <t>You Give Good Love</t>
  </si>
  <si>
    <t>I found out what I've been missing</t>
  </si>
  <si>
    <t>66009</t>
  </si>
  <si>
    <t>Whitney Houston &amp; CeCe Winans</t>
  </si>
  <si>
    <t>Count on me through thick and thin</t>
  </si>
  <si>
    <t>66010</t>
  </si>
  <si>
    <t>Whitney Houston &amp; Deborah Cox</t>
  </si>
  <si>
    <t>Same Script, Different Cast</t>
  </si>
  <si>
    <t>Oh, hey Deb, yeah, looks like we both got what we wanted</t>
  </si>
  <si>
    <t>66011</t>
  </si>
  <si>
    <t>Whitney Houston &amp; Enrique Iglesias</t>
  </si>
  <si>
    <t>66012</t>
  </si>
  <si>
    <t>Whitney Houston &amp; Jackson, Jermaine</t>
  </si>
  <si>
    <t>If You Say My Eyes Are Beautiful</t>
  </si>
  <si>
    <t>If you say my eyes are beautiful</t>
  </si>
  <si>
    <t>66013</t>
  </si>
  <si>
    <t>Whitney Houston &amp; Mariah Carey</t>
  </si>
  <si>
    <t>Many nights we've prayed with no proof anyone could hear</t>
  </si>
  <si>
    <t>66014</t>
  </si>
  <si>
    <t>Whitney Houston &amp; Teddy Pendergrass</t>
  </si>
  <si>
    <t>I'll hold you and touch you and make you my woman</t>
  </si>
  <si>
    <t>66044</t>
  </si>
  <si>
    <t>Who, The</t>
  </si>
  <si>
    <t>Baba ORielly</t>
  </si>
  <si>
    <t>Out here in the fields, I fight for my meals</t>
  </si>
  <si>
    <t>66045</t>
  </si>
  <si>
    <t>Bargain</t>
  </si>
  <si>
    <t>I'd gladly lose me to find you</t>
  </si>
  <si>
    <t>66046</t>
  </si>
  <si>
    <t>Behind Blue Eyes</t>
  </si>
  <si>
    <t>No one knows what it's like to be the bad man</t>
  </si>
  <si>
    <t>66047</t>
  </si>
  <si>
    <t>Happy Jack</t>
  </si>
  <si>
    <t>Happy Jack wasn't old, but he was a man</t>
  </si>
  <si>
    <t>66048</t>
  </si>
  <si>
    <t>I Can See For Miles</t>
  </si>
  <si>
    <t>I know you've deceived me, now here's a surprise</t>
  </si>
  <si>
    <t>66049</t>
  </si>
  <si>
    <t>I Cant Explain</t>
  </si>
  <si>
    <t>Got a feeling inside, can't explain</t>
  </si>
  <si>
    <t>66050</t>
  </si>
  <si>
    <t>I'm free, I'm free, and freedom tastes of reality</t>
  </si>
  <si>
    <t>66051</t>
  </si>
  <si>
    <t>Kids Are Alright, The</t>
  </si>
  <si>
    <t>I don't mind other guys dancing with my girl</t>
  </si>
  <si>
    <t>66052</t>
  </si>
  <si>
    <t>Love Reign Oer Me</t>
  </si>
  <si>
    <t>Only love can make it rain</t>
  </si>
  <si>
    <t>66053</t>
  </si>
  <si>
    <t>Magic Bus</t>
  </si>
  <si>
    <t>Every day I get in the queue</t>
  </si>
  <si>
    <t>66054</t>
  </si>
  <si>
    <t>My Generation</t>
  </si>
  <si>
    <t>People try to put us down</t>
  </si>
  <si>
    <t>66055</t>
  </si>
  <si>
    <t>Old Red Wine</t>
  </si>
  <si>
    <t>Old red wine, well past its prime</t>
  </si>
  <si>
    <t>66056</t>
  </si>
  <si>
    <t>Ever since I was a young boy, I've played the silver ball</t>
  </si>
  <si>
    <t>66057</t>
  </si>
  <si>
    <t>See Me, Feel Me</t>
  </si>
  <si>
    <t>See me, feel me, touch me, heal me</t>
  </si>
  <si>
    <t>66058</t>
  </si>
  <si>
    <t>Seeker, The</t>
  </si>
  <si>
    <t>I've looked under chairs, I've looked under tables</t>
  </si>
  <si>
    <t>66059</t>
  </si>
  <si>
    <t>Squeeze Box</t>
  </si>
  <si>
    <t>Mama's got a squeeze box, she wears on her chest</t>
  </si>
  <si>
    <t>66060</t>
  </si>
  <si>
    <t>Substitute</t>
  </si>
  <si>
    <t>You think we look pretty good together</t>
  </si>
  <si>
    <t>66061</t>
  </si>
  <si>
    <t>Summertime Blues</t>
  </si>
  <si>
    <t>I'm gonna raise a fuss, I'm gonna raise a holler</t>
  </si>
  <si>
    <t>66062</t>
  </si>
  <si>
    <t>Were Not Gonna Take It</t>
  </si>
  <si>
    <t>Welcome to the camp, I guess you all know why we're here</t>
  </si>
  <si>
    <t>66063</t>
  </si>
  <si>
    <t>Who Are You</t>
  </si>
  <si>
    <t>Who are you? Who, who, who, who?</t>
  </si>
  <si>
    <t>66064</t>
  </si>
  <si>
    <t>Wont Get Fooled Again</t>
  </si>
  <si>
    <t>We'll be fighting in the streets</t>
  </si>
  <si>
    <t>90310</t>
  </si>
  <si>
    <t>Wild Cherry</t>
  </si>
  <si>
    <t>Play That Funky Music</t>
  </si>
  <si>
    <t>Hey, do it now</t>
  </si>
  <si>
    <t>58511</t>
  </si>
  <si>
    <t>Wilhiam Silva</t>
  </si>
  <si>
    <t>Aprenda A Dar Valor</t>
  </si>
  <si>
    <t>58516</t>
  </si>
  <si>
    <t>Intensa Sensação</t>
  </si>
  <si>
    <t>58521</t>
  </si>
  <si>
    <t>Wilian Nascimento</t>
  </si>
  <si>
    <t>Agir De Deus</t>
  </si>
  <si>
    <t>58526</t>
  </si>
  <si>
    <t>Avivamento Já</t>
  </si>
  <si>
    <t>58531</t>
  </si>
  <si>
    <t>Beijo No Altar</t>
  </si>
  <si>
    <t>58536</t>
  </si>
  <si>
    <t>Brilho</t>
  </si>
  <si>
    <t>58541</t>
  </si>
  <si>
    <t>Deus Vai Na Frente</t>
  </si>
  <si>
    <t>58546</t>
  </si>
  <si>
    <t>58551</t>
  </si>
  <si>
    <t>Era Você</t>
  </si>
  <si>
    <t>58556</t>
  </si>
  <si>
    <t>Lugar Mais Alto</t>
  </si>
  <si>
    <t>58561</t>
  </si>
  <si>
    <t>No Centro Do Teu Coração</t>
  </si>
  <si>
    <t>58566</t>
  </si>
  <si>
    <t>Notas Do Coração</t>
  </si>
  <si>
    <t>58571</t>
  </si>
  <si>
    <t>Pelo Telhado</t>
  </si>
  <si>
    <t>58576</t>
  </si>
  <si>
    <t>Perfil De Um Campeão</t>
  </si>
  <si>
    <t>58581</t>
  </si>
  <si>
    <t>Terremoto De Poder</t>
  </si>
  <si>
    <t>58586</t>
  </si>
  <si>
    <t>Você Não Perdeu</t>
  </si>
  <si>
    <t>58591</t>
  </si>
  <si>
    <t>Wilian Nascimento E Rose Nascimento</t>
  </si>
  <si>
    <t>66065</t>
  </si>
  <si>
    <t>Will I Am &amp; Pia Mia</t>
  </si>
  <si>
    <t>Boys &amp; Girls</t>
  </si>
  <si>
    <t>66066</t>
  </si>
  <si>
    <t>Will Young</t>
  </si>
  <si>
    <t>All Time Love</t>
  </si>
  <si>
    <t>66067</t>
  </si>
  <si>
    <t>Anything Is Possible</t>
  </si>
  <si>
    <t>66068</t>
  </si>
  <si>
    <t>66069</t>
  </si>
  <si>
    <t>66070</t>
  </si>
  <si>
    <t>66071</t>
  </si>
  <si>
    <t>Fridays Child</t>
  </si>
  <si>
    <t>66072</t>
  </si>
  <si>
    <t>Grace</t>
  </si>
  <si>
    <t>66073</t>
  </si>
  <si>
    <t>66074</t>
  </si>
  <si>
    <t>Leave Right Now</t>
  </si>
  <si>
    <t>66075</t>
  </si>
  <si>
    <t>66076</t>
  </si>
  <si>
    <t>66077</t>
  </si>
  <si>
    <t>Losing Myself</t>
  </si>
  <si>
    <t>66078</t>
  </si>
  <si>
    <t>Switch It On</t>
  </si>
  <si>
    <t>66079</t>
  </si>
  <si>
    <t>Who Am I</t>
  </si>
  <si>
    <t>66080</t>
  </si>
  <si>
    <t>Your Game</t>
  </si>
  <si>
    <t>58596</t>
  </si>
  <si>
    <t>William E Wallace</t>
  </si>
  <si>
    <t>Ao Lado Dela</t>
  </si>
  <si>
    <t>58601</t>
  </si>
  <si>
    <t>Eu Chorei</t>
  </si>
  <si>
    <t>66086</t>
  </si>
  <si>
    <t>Willie Nelson</t>
  </si>
  <si>
    <t>66087</t>
  </si>
  <si>
    <t>66088</t>
  </si>
  <si>
    <t>Angel Flying Too Close To The Ground</t>
  </si>
  <si>
    <t>66089</t>
  </si>
  <si>
    <t>Bloody Mary Morning</t>
  </si>
  <si>
    <t>66090</t>
  </si>
  <si>
    <t>66091</t>
  </si>
  <si>
    <t>Blue Skies</t>
  </si>
  <si>
    <t>66092</t>
  </si>
  <si>
    <t>Cowboys Are Frequently Secretly (Fond Of Each Other)</t>
  </si>
  <si>
    <t>66093</t>
  </si>
  <si>
    <t>Forgiving You Was Easy</t>
  </si>
  <si>
    <t>66094</t>
  </si>
  <si>
    <t>Help Me Make It Through The Night</t>
  </si>
  <si>
    <t>66095</t>
  </si>
  <si>
    <t>If Youve Got The Money Ive Got The Time</t>
  </si>
  <si>
    <t>66096</t>
  </si>
  <si>
    <t>Last Thing I Need First Thing This Morning</t>
  </si>
  <si>
    <t>66097</t>
  </si>
  <si>
    <t>66098</t>
  </si>
  <si>
    <t>Living In The Promised Land</t>
  </si>
  <si>
    <t>66099</t>
  </si>
  <si>
    <t>Maria (Shut Up And Kiss Me)</t>
  </si>
  <si>
    <t>66100</t>
  </si>
  <si>
    <t>Me And Paul</t>
  </si>
  <si>
    <t>66101</t>
  </si>
  <si>
    <t>My Heroes Have Always Been Cowboys</t>
  </si>
  <si>
    <t>66102</t>
  </si>
  <si>
    <t>Nothing I Can Do About It Now</t>
  </si>
  <si>
    <t>66103</t>
  </si>
  <si>
    <t>On The Road Again</t>
  </si>
  <si>
    <t>66104</t>
  </si>
  <si>
    <t>Once Youre Past The Blues</t>
  </si>
  <si>
    <t>66105</t>
  </si>
  <si>
    <t>Partys Over, The</t>
  </si>
  <si>
    <t>66106</t>
  </si>
  <si>
    <t>There You Are</t>
  </si>
  <si>
    <t>66107</t>
  </si>
  <si>
    <t>Uncloudy Day, The</t>
  </si>
  <si>
    <t>66108</t>
  </si>
  <si>
    <t>Whiskey River</t>
  </si>
  <si>
    <t>66109</t>
  </si>
  <si>
    <t>66081</t>
  </si>
  <si>
    <t>Willie Nelson &amp; Julio Iglesias</t>
  </si>
  <si>
    <t>To All The Girls Ive Loved Before</t>
  </si>
  <si>
    <t>66082</t>
  </si>
  <si>
    <t>Willie Nelson &amp; Ray Charles</t>
  </si>
  <si>
    <t>Seven Spanish Angels</t>
  </si>
  <si>
    <t>66083</t>
  </si>
  <si>
    <t>Willie Nelson &amp; Waylon Jennings</t>
  </si>
  <si>
    <t>Good Hearted Woman, A</t>
  </si>
  <si>
    <t>66084</t>
  </si>
  <si>
    <t>Mamas Dont Let Your Babies</t>
  </si>
  <si>
    <t>66085</t>
  </si>
  <si>
    <t>Willie Nelson &amp; Womack, Lee Ann</t>
  </si>
  <si>
    <t>Menocino Coun</t>
  </si>
  <si>
    <t>58606</t>
  </si>
  <si>
    <t>Wilseu Pause</t>
  </si>
  <si>
    <t>O Casal Ideal</t>
  </si>
  <si>
    <t>58611</t>
  </si>
  <si>
    <t>Wilson E Marcello</t>
  </si>
  <si>
    <t>58616</t>
  </si>
  <si>
    <t>Wilson E Soraia</t>
  </si>
  <si>
    <t>Amor Inconfidente</t>
  </si>
  <si>
    <t>58621</t>
  </si>
  <si>
    <t>Cansei De Chorar</t>
  </si>
  <si>
    <t>58626</t>
  </si>
  <si>
    <t>58631</t>
  </si>
  <si>
    <t>Comemorando A Vitória</t>
  </si>
  <si>
    <t>58636</t>
  </si>
  <si>
    <t>58641</t>
  </si>
  <si>
    <t>58646</t>
  </si>
  <si>
    <t>No Céu Dos Braços Teus (El Condor Pasa)</t>
  </si>
  <si>
    <t>58651</t>
  </si>
  <si>
    <t>Pra Deixar Saudade</t>
  </si>
  <si>
    <t>58656</t>
  </si>
  <si>
    <t>Seu Diário</t>
  </si>
  <si>
    <t>58661</t>
  </si>
  <si>
    <t>Só Aprendi Amar Você</t>
  </si>
  <si>
    <t>58666</t>
  </si>
  <si>
    <t>Total Eclipse Do Amor</t>
  </si>
  <si>
    <t>58671</t>
  </si>
  <si>
    <t>58676</t>
  </si>
  <si>
    <t>Wilson E Soraya Di Paula</t>
  </si>
  <si>
    <t>58681</t>
  </si>
  <si>
    <t>Wilson Miranda</t>
  </si>
  <si>
    <t>A Lição</t>
  </si>
  <si>
    <t>58686</t>
  </si>
  <si>
    <t>Alguem É Bobo De Alguem</t>
  </si>
  <si>
    <t>58691</t>
  </si>
  <si>
    <t>Estou Começando A Chorar</t>
  </si>
  <si>
    <t>58696</t>
  </si>
  <si>
    <t>Wilson Moreira</t>
  </si>
  <si>
    <t>Quintal Do Céu</t>
  </si>
  <si>
    <t>58701</t>
  </si>
  <si>
    <t>Wilson Moreira E Nei Lopes</t>
  </si>
  <si>
    <t>Não Foi Ela</t>
  </si>
  <si>
    <t>66110</t>
  </si>
  <si>
    <t>Wilson Pickett</t>
  </si>
  <si>
    <t>In The Midnight Hour</t>
  </si>
  <si>
    <t>58706</t>
  </si>
  <si>
    <t>Wilson Sideral</t>
  </si>
  <si>
    <t>Cinco Dias</t>
  </si>
  <si>
    <t>58711</t>
  </si>
  <si>
    <t>Wilson Simonal</t>
  </si>
  <si>
    <t>Lobo Bobo</t>
  </si>
  <si>
    <t>58716</t>
  </si>
  <si>
    <t>Meu Limão, Meu Limoeiro</t>
  </si>
  <si>
    <t>58721</t>
  </si>
  <si>
    <t>Mustang Cor De Sangue</t>
  </si>
  <si>
    <t>58726</t>
  </si>
  <si>
    <t>Sa Marina</t>
  </si>
  <si>
    <t>58731</t>
  </si>
  <si>
    <t>Vesti Azul</t>
  </si>
  <si>
    <t>58736</t>
  </si>
  <si>
    <t>Winderson E João Gomes</t>
  </si>
  <si>
    <t>66111</t>
  </si>
  <si>
    <t>Wizard Of Oz</t>
  </si>
  <si>
    <t>90334</t>
  </si>
  <si>
    <t>Wonders, The</t>
  </si>
  <si>
    <t>All My Only Dreams</t>
  </si>
  <si>
    <t>90335</t>
  </si>
  <si>
    <t>That Thing You Do</t>
  </si>
  <si>
    <t>66112</t>
  </si>
  <si>
    <t>Wretch 32 &amp; Ed Sheeran</t>
  </si>
  <si>
    <t>Hush Little Baby</t>
  </si>
  <si>
    <t>58741</t>
  </si>
  <si>
    <t>Xamã</t>
  </si>
  <si>
    <t>Malvadão 3</t>
  </si>
  <si>
    <t>58746</t>
  </si>
  <si>
    <t>Xand Aviao</t>
  </si>
  <si>
    <t>Deu Meia Noite Eu Sumi</t>
  </si>
  <si>
    <t>Deu-meia noite, eu sumi. O coro tá comendo</t>
  </si>
  <si>
    <t>58751</t>
  </si>
  <si>
    <t>Xand Avião</t>
  </si>
  <si>
    <t>Ela é glamourosa e está com tudo em cima</t>
  </si>
  <si>
    <t>58756</t>
  </si>
  <si>
    <t>58761</t>
  </si>
  <si>
    <t>Amor, não é segredo entre a gente</t>
  </si>
  <si>
    <t>58766</t>
  </si>
  <si>
    <t>Parei, pensei. Quase travei</t>
  </si>
  <si>
    <t>58771</t>
  </si>
  <si>
    <t>Bebi Até Cair</t>
  </si>
  <si>
    <t>Outra vez eu tô aqui, com o mesmo objetivo</t>
  </si>
  <si>
    <t>58776</t>
  </si>
  <si>
    <t>Bebe hoje. Bora tomar uma, bora</t>
  </si>
  <si>
    <t>58781</t>
  </si>
  <si>
    <t>Brincar De Amar</t>
  </si>
  <si>
    <t>58786</t>
  </si>
  <si>
    <t>Casal Raiz</t>
  </si>
  <si>
    <t>Faltou dinheiro aqui, cê tem aí, amor?</t>
  </si>
  <si>
    <t>58791</t>
  </si>
  <si>
    <t>58796</t>
  </si>
  <si>
    <t>58801</t>
  </si>
  <si>
    <t>Desconta A Raiva Com Vontade</t>
  </si>
  <si>
    <t>Já faz um tempo que a gente não briga</t>
  </si>
  <si>
    <t>58806</t>
  </si>
  <si>
    <t>Eu Pego Ela E Tu Pega A Amiga Dela</t>
  </si>
  <si>
    <t>Tá vendo ali, parceiro, duas gatinhas?</t>
  </si>
  <si>
    <t>58811</t>
  </si>
  <si>
    <t>Eu Vou Beber</t>
  </si>
  <si>
    <t>58816</t>
  </si>
  <si>
    <t>Falso Amor</t>
  </si>
  <si>
    <t>58821</t>
  </si>
  <si>
    <t>58826</t>
  </si>
  <si>
    <t>Fora De Cogitação</t>
  </si>
  <si>
    <t>Eu entendi que a vida é mesmo assim</t>
  </si>
  <si>
    <t>58831</t>
  </si>
  <si>
    <t>Forma Discreta</t>
  </si>
  <si>
    <t>Em frente ao espelho eu ensaiei</t>
  </si>
  <si>
    <t>58836</t>
  </si>
  <si>
    <t>Gente Feliz</t>
  </si>
  <si>
    <t>Gente feliz não se incomoda com pouco</t>
  </si>
  <si>
    <t>58841</t>
  </si>
  <si>
    <t>Gol Quadrado</t>
  </si>
  <si>
    <t>58846</t>
  </si>
  <si>
    <t>Eu tô trabalhando, meu chefe é chato</t>
  </si>
  <si>
    <t>58851</t>
  </si>
  <si>
    <t>Kitnet</t>
  </si>
  <si>
    <t>Ela é da beira mar e eu periferia</t>
  </si>
  <si>
    <t>58856</t>
  </si>
  <si>
    <t>Largado Às Traças</t>
  </si>
  <si>
    <t>Meu orgulho caiu quando subiu o álcool</t>
  </si>
  <si>
    <t>58861</t>
  </si>
  <si>
    <t>Longe de você eu já nem sei o que fazer</t>
  </si>
  <si>
    <t>58866</t>
  </si>
  <si>
    <t>Lovezão Da Porra</t>
  </si>
  <si>
    <t>Briga comigo, faz confusão</t>
  </si>
  <si>
    <t>58871</t>
  </si>
  <si>
    <t>58876</t>
  </si>
  <si>
    <t>Tudo parecia, mas não era um sonho</t>
  </si>
  <si>
    <t>58881</t>
  </si>
  <si>
    <t>58886</t>
  </si>
  <si>
    <t>58891</t>
  </si>
  <si>
    <t>Ei, a partir de hoje não vamos mais ficar escondidos</t>
  </si>
  <si>
    <t>58896</t>
  </si>
  <si>
    <t>Nota Dez</t>
  </si>
  <si>
    <t>Um beijo ardente como o Sol</t>
  </si>
  <si>
    <t>58901</t>
  </si>
  <si>
    <t>58906</t>
  </si>
  <si>
    <t>E quem pensou que eu só te queria</t>
  </si>
  <si>
    <t>58911</t>
  </si>
  <si>
    <t>Não Atende Não</t>
  </si>
  <si>
    <t>Fez estrago aqui. Mas o tempo tá ajudando a consertar</t>
  </si>
  <si>
    <t>58916</t>
  </si>
  <si>
    <t>Não Vou Parar De Beber</t>
  </si>
  <si>
    <t>"Se a cachaça mata aos pouquinho eu não tô nem aí...</t>
  </si>
  <si>
    <t>58921</t>
  </si>
  <si>
    <t>O cupido me acertou com a flecha do amor</t>
  </si>
  <si>
    <t>58926</t>
  </si>
  <si>
    <t>58931</t>
  </si>
  <si>
    <t>58936</t>
  </si>
  <si>
    <t>58941</t>
  </si>
  <si>
    <t>Praia de Jacumã</t>
  </si>
  <si>
    <t>E sábadô com as amigas na praia de jacumã</t>
  </si>
  <si>
    <t>58946</t>
  </si>
  <si>
    <t>58951</t>
  </si>
  <si>
    <t>58956</t>
  </si>
  <si>
    <t>58961</t>
  </si>
  <si>
    <t>Saudade Amarga</t>
  </si>
  <si>
    <t>Que distância cruel, finjo que não importo</t>
  </si>
  <si>
    <t>58966</t>
  </si>
  <si>
    <t>Enquanto uns aposta, a gente ganha</t>
  </si>
  <si>
    <t>58971</t>
  </si>
  <si>
    <t>Se Organizar Todo Mundo Pega</t>
  </si>
  <si>
    <t>'Tá vendo ali, parceiro, duas gatinhas?</t>
  </si>
  <si>
    <t>58976</t>
  </si>
  <si>
    <t>58981</t>
  </si>
  <si>
    <t>Sexo Comigo</t>
  </si>
  <si>
    <t>58986</t>
  </si>
  <si>
    <t>SW4 Preta</t>
  </si>
  <si>
    <t>58991</t>
  </si>
  <si>
    <t>Seu repertório de desculpas eu conheço bem</t>
  </si>
  <si>
    <t>58996</t>
  </si>
  <si>
    <t>59001</t>
  </si>
  <si>
    <t>Xand Avião E Gusttavo Lima</t>
  </si>
  <si>
    <t>Algo Mais - Amante</t>
  </si>
  <si>
    <t>Qualquer um em meu lugar</t>
  </si>
  <si>
    <t>59006</t>
  </si>
  <si>
    <t>Xand Avião E Lauana Prado</t>
  </si>
  <si>
    <t>Surra De Cama</t>
  </si>
  <si>
    <t>Quem é que entende um coração</t>
  </si>
  <si>
    <t>59011</t>
  </si>
  <si>
    <t>Xand Avião E Zé Vaqueiro</t>
  </si>
  <si>
    <t>Superação Digital</t>
  </si>
  <si>
    <t>Quem te vê, quem te dá like</t>
  </si>
  <si>
    <t>59016</t>
  </si>
  <si>
    <t>Xand Avião, Mc Danny E Dj Ivis</t>
  </si>
  <si>
    <t>Não Pode Se Apaixonar</t>
  </si>
  <si>
    <t>Novinha faz é mó tempão</t>
  </si>
  <si>
    <t>59021</t>
  </si>
  <si>
    <t>Xand Aviões</t>
  </si>
  <si>
    <t>59026</t>
  </si>
  <si>
    <t>Xandreli</t>
  </si>
  <si>
    <t>Minha Alegria É Viver</t>
  </si>
  <si>
    <t>59031</t>
  </si>
  <si>
    <t>XCalypso</t>
  </si>
  <si>
    <t>59036</t>
  </si>
  <si>
    <t>Xuxa</t>
  </si>
  <si>
    <t>Abc Do Txutxucão</t>
  </si>
  <si>
    <t>Dançando o abecedário (Dançando o abecedário)</t>
  </si>
  <si>
    <t>59041</t>
  </si>
  <si>
    <t>Abecedário Da Xuxa</t>
  </si>
  <si>
    <t>A de amor, B de baixinho, C de coração</t>
  </si>
  <si>
    <t>59046</t>
  </si>
  <si>
    <t>Arco-Íris</t>
  </si>
  <si>
    <t>Vou pintar um arco-íris de energia</t>
  </si>
  <si>
    <t>59051</t>
  </si>
  <si>
    <t>Brincar De Índio</t>
  </si>
  <si>
    <t>Vamos brincar de índio, mas sem mocinho pra me pegar</t>
  </si>
  <si>
    <t>59056</t>
  </si>
  <si>
    <t>Croc Croc</t>
  </si>
  <si>
    <t>Croc-croc, croc-croc. Croc-croc, croc-croc</t>
  </si>
  <si>
    <t>59061</t>
  </si>
  <si>
    <t>Bom estar com você, brincar com você</t>
  </si>
  <si>
    <t>59066</t>
  </si>
  <si>
    <t>Festa Do Estica E Puxa</t>
  </si>
  <si>
    <t>Alô galera! Nós vamos curtir agora a maior festa do ano</t>
  </si>
  <si>
    <t>59071</t>
  </si>
  <si>
    <t>Hora Do Recreio</t>
  </si>
  <si>
    <t>É hora! É hora! É hora do recreio!</t>
  </si>
  <si>
    <t>59076</t>
  </si>
  <si>
    <t>59081</t>
  </si>
  <si>
    <t>Libera Geral</t>
  </si>
  <si>
    <t>Libera geral, libera geral, libera geral</t>
  </si>
  <si>
    <t>59086</t>
  </si>
  <si>
    <t>Lua De Cristal</t>
  </si>
  <si>
    <t>Tudo pode ser, se quiser será</t>
  </si>
  <si>
    <t>59091</t>
  </si>
  <si>
    <t>Meu Caozinho Xuxo</t>
  </si>
  <si>
    <t>Meu cãozinho Xuxo, o que eu sinto por você</t>
  </si>
  <si>
    <t>59096</t>
  </si>
  <si>
    <t>Milagre Da Vida</t>
  </si>
  <si>
    <t>Descobri uma palavra que ninguém sabe o que é</t>
  </si>
  <si>
    <t>59101</t>
  </si>
  <si>
    <t>Nós Somos O Amanhã</t>
  </si>
  <si>
    <t>Ei, olha pra mim. Ei, estou aqui</t>
  </si>
  <si>
    <t>59106</t>
  </si>
  <si>
    <t>Rambo</t>
  </si>
  <si>
    <t>Liberdade nós vamos conseguir</t>
  </si>
  <si>
    <t>59111</t>
  </si>
  <si>
    <t>Rexeita Da Xuxa</t>
  </si>
  <si>
    <t>Tem pêra (tem). Tem uva (tem)</t>
  </si>
  <si>
    <t>59116</t>
  </si>
  <si>
    <t>59121</t>
  </si>
  <si>
    <t>Turma Da Xuxa</t>
  </si>
  <si>
    <t>Turma da Xuxa (ah). Turma da Xuxa</t>
  </si>
  <si>
    <t>59126</t>
  </si>
  <si>
    <t>Por de trás do arco-íris, além do horizonte</t>
  </si>
  <si>
    <t>59131</t>
  </si>
  <si>
    <t>Yago E Juliano</t>
  </si>
  <si>
    <t>Que Isso Novinha</t>
  </si>
  <si>
    <t>Quem sai na balada, já viu reparou</t>
  </si>
  <si>
    <t>59136</t>
  </si>
  <si>
    <t>Yahoo</t>
  </si>
  <si>
    <t>Caminhos do Sol</t>
  </si>
  <si>
    <t>Sem você a vida pode parecer um porto além de mim</t>
  </si>
  <si>
    <t>59141</t>
  </si>
  <si>
    <t>Mordida De Amor</t>
  </si>
  <si>
    <t>Quando faz amor, se olha no espelho</t>
  </si>
  <si>
    <t>59146</t>
  </si>
  <si>
    <t>Yasmin Santos</t>
  </si>
  <si>
    <t>Abstinência</t>
  </si>
  <si>
    <t>59151</t>
  </si>
  <si>
    <t>Carta Na Manga</t>
  </si>
  <si>
    <t>59156</t>
  </si>
  <si>
    <t>De Seguidor Virou Amor</t>
  </si>
  <si>
    <t>59161</t>
  </si>
  <si>
    <t>Dois Desconhecidos</t>
  </si>
  <si>
    <t>59166</t>
  </si>
  <si>
    <t>Eu Já</t>
  </si>
  <si>
    <t>59171</t>
  </si>
  <si>
    <t>Príncipe Encantado</t>
  </si>
  <si>
    <t>59176</t>
  </si>
  <si>
    <t>Que Amiga É Essa</t>
  </si>
  <si>
    <t>59181</t>
  </si>
  <si>
    <t>Relacionamento Abusivo</t>
  </si>
  <si>
    <t>59186</t>
  </si>
  <si>
    <t>Saudade Nível Hard</t>
  </si>
  <si>
    <t>59191</t>
  </si>
  <si>
    <t>Sofro Onde Eu Quiser</t>
  </si>
  <si>
    <t>59196</t>
  </si>
  <si>
    <t>Yasmin Santos E Gustavo Mioto</t>
  </si>
  <si>
    <t>Então Vou Avisar</t>
  </si>
  <si>
    <t>59201</t>
  </si>
  <si>
    <t>Yasmin Santos E Maiara E Maraisa</t>
  </si>
  <si>
    <t>Mensagem Só De Ida</t>
  </si>
  <si>
    <t>59206</t>
  </si>
  <si>
    <t>Yasmin Santos E Marília Mendonça</t>
  </si>
  <si>
    <t>Para, Pensa E Volta</t>
  </si>
  <si>
    <t>59211</t>
  </si>
  <si>
    <t>Yasmin Santos E Wesley Safadão</t>
  </si>
  <si>
    <t>Saudade Em Gotas</t>
  </si>
  <si>
    <t>66113</t>
  </si>
  <si>
    <t>Yellowcard</t>
  </si>
  <si>
    <t>Lights &amp; Sounds</t>
  </si>
  <si>
    <t>Hello, you, how was the rest?</t>
  </si>
  <si>
    <t>66114</t>
  </si>
  <si>
    <t>Ocean Avenue</t>
  </si>
  <si>
    <t>There's a place off Ocean Avenue</t>
  </si>
  <si>
    <t>66115</t>
  </si>
  <si>
    <t>Only One</t>
  </si>
  <si>
    <t>Broken, this fragile thing now</t>
  </si>
  <si>
    <t>66116</t>
  </si>
  <si>
    <t>Long Distance Runaround</t>
  </si>
  <si>
    <t>Long distance runaround</t>
  </si>
  <si>
    <t>66117</t>
  </si>
  <si>
    <t>Owner Of A Lonely Heart</t>
  </si>
  <si>
    <t>Move yourself. You always live your life</t>
  </si>
  <si>
    <t>66118</t>
  </si>
  <si>
    <t>Youngbloods, The</t>
  </si>
  <si>
    <t>Love is but a song we sing</t>
  </si>
  <si>
    <t>66119</t>
  </si>
  <si>
    <t>Yvonne Elliman</t>
  </si>
  <si>
    <t>Don't know why I'm surviving every lonely day</t>
  </si>
  <si>
    <t>66120</t>
  </si>
  <si>
    <t>Zaa Charlie</t>
  </si>
  <si>
    <t>Por Tu Amor</t>
  </si>
  <si>
    <t>66121</t>
  </si>
  <si>
    <t>Zac Brown Band</t>
  </si>
  <si>
    <t>Chicken Fried</t>
  </si>
  <si>
    <t>66122</t>
  </si>
  <si>
    <t>66673</t>
  </si>
  <si>
    <t>Zayn ft Sia</t>
  </si>
  <si>
    <t>Dusk Till Dawn</t>
  </si>
  <si>
    <t>67000</t>
  </si>
  <si>
    <t>66126</t>
  </si>
  <si>
    <t>Zé Cabra</t>
  </si>
  <si>
    <t>São Lágrimas</t>
  </si>
  <si>
    <t>60146</t>
  </si>
  <si>
    <t>Zé Cantor</t>
  </si>
  <si>
    <t>Bode Conselheiro</t>
  </si>
  <si>
    <t>60151</t>
  </si>
  <si>
    <t>Linguinha</t>
  </si>
  <si>
    <t>60156</t>
  </si>
  <si>
    <t>Zé Carreiro E Carreirinho</t>
  </si>
  <si>
    <t>Peito Sadio</t>
  </si>
  <si>
    <t>60161</t>
  </si>
  <si>
    <t>Zé E Zê</t>
  </si>
  <si>
    <t>Feita Pra Mim</t>
  </si>
  <si>
    <t>60166</t>
  </si>
  <si>
    <t>Zé Felipe</t>
  </si>
  <si>
    <t>Malvada</t>
  </si>
  <si>
    <t>60171</t>
  </si>
  <si>
    <t>José Ou Maria</t>
  </si>
  <si>
    <t>60176</t>
  </si>
  <si>
    <t>Maquiagem Borrada</t>
  </si>
  <si>
    <t>60181</t>
  </si>
  <si>
    <t>Saudade De Você</t>
  </si>
  <si>
    <t>60186</t>
  </si>
  <si>
    <t>60191</t>
  </si>
  <si>
    <t>Virgínia</t>
  </si>
  <si>
    <t>60196</t>
  </si>
  <si>
    <t>90035</t>
  </si>
  <si>
    <t>Você Mente</t>
  </si>
  <si>
    <t>90036</t>
  </si>
  <si>
    <t>Zé Felipe E Dj Ivis</t>
  </si>
  <si>
    <t>Galega</t>
  </si>
  <si>
    <t>90037</t>
  </si>
  <si>
    <t>Zé Felipe E Gusttavo Lima</t>
  </si>
  <si>
    <t>90038</t>
  </si>
  <si>
    <t>Zé Felipe E Igow E Wesley Safadão</t>
  </si>
  <si>
    <t>Vacilão</t>
  </si>
  <si>
    <t>90039</t>
  </si>
  <si>
    <t>Zé Felipe E Ludmilla</t>
  </si>
  <si>
    <t>Não Me Toca</t>
  </si>
  <si>
    <t>90040</t>
  </si>
  <si>
    <t>Zé Felipe E Marcynho Sensação</t>
  </si>
  <si>
    <t>90041</t>
  </si>
  <si>
    <t>Zé Felipe E MC Danny</t>
  </si>
  <si>
    <t>Toma Toma Vapo Vapo</t>
  </si>
  <si>
    <t>90042</t>
  </si>
  <si>
    <t>Zé Felipe E MC Mari</t>
  </si>
  <si>
    <t>Bandido</t>
  </si>
  <si>
    <t>90043</t>
  </si>
  <si>
    <t>Zé Felipe E Mc Menor</t>
  </si>
  <si>
    <t>90044</t>
  </si>
  <si>
    <t>Zé Felipe E Os Barões Da Pisadinha</t>
  </si>
  <si>
    <t>Senta Danada</t>
  </si>
  <si>
    <t>90045</t>
  </si>
  <si>
    <t>Zé Felipe E Virginia</t>
  </si>
  <si>
    <t>Tranquilita</t>
  </si>
  <si>
    <t>90046</t>
  </si>
  <si>
    <t>Zé Geraldo</t>
  </si>
  <si>
    <t>Cidadão</t>
  </si>
  <si>
    <t>90047</t>
  </si>
  <si>
    <t>Como Diria Dylan</t>
  </si>
  <si>
    <t>90048</t>
  </si>
  <si>
    <t>Meiga Senhorita</t>
  </si>
  <si>
    <t>90049</t>
  </si>
  <si>
    <t>Milho Aos Pombos</t>
  </si>
  <si>
    <t>90050</t>
  </si>
  <si>
    <t>Zé Henrique</t>
  </si>
  <si>
    <t>90051</t>
  </si>
  <si>
    <t>Zé Henrique E Gabriel</t>
  </si>
  <si>
    <t>Ah, Que Deus É Esse!</t>
  </si>
  <si>
    <t>90052</t>
  </si>
  <si>
    <t>Amo Te Amar</t>
  </si>
  <si>
    <t>90053</t>
  </si>
  <si>
    <t>Aperta O Pé</t>
  </si>
  <si>
    <t>90054</t>
  </si>
  <si>
    <t>Arrasou</t>
  </si>
  <si>
    <t>90055</t>
  </si>
  <si>
    <t>Declaração</t>
  </si>
  <si>
    <t>90056</t>
  </si>
  <si>
    <t>Desperdiçando Amor</t>
  </si>
  <si>
    <t>90057</t>
  </si>
  <si>
    <t>Dona Do Meu Destino</t>
  </si>
  <si>
    <t>90058</t>
  </si>
  <si>
    <t>Essa É Pra Beber Mais Uma</t>
  </si>
  <si>
    <t>90059</t>
  </si>
  <si>
    <t>Falando Com A Lua</t>
  </si>
  <si>
    <t>90060</t>
  </si>
  <si>
    <t>Instinto Animal</t>
  </si>
  <si>
    <t>90061</t>
  </si>
  <si>
    <t>Mais Um Apaixonado</t>
  </si>
  <si>
    <t>90062</t>
  </si>
  <si>
    <t>90063</t>
  </si>
  <si>
    <t>90064</t>
  </si>
  <si>
    <t>O Brasil Ta Cheio</t>
  </si>
  <si>
    <t>90065</t>
  </si>
  <si>
    <t>90066</t>
  </si>
  <si>
    <t>Paixão Indivisível</t>
  </si>
  <si>
    <t>90067</t>
  </si>
  <si>
    <t>Pela Metade</t>
  </si>
  <si>
    <t>90068</t>
  </si>
  <si>
    <t>Quando O Telefone Toca</t>
  </si>
  <si>
    <t>90069</t>
  </si>
  <si>
    <t>Quando Olhei Pra Você</t>
  </si>
  <si>
    <t>90070</t>
  </si>
  <si>
    <t>Solidão Dando Risada</t>
  </si>
  <si>
    <t>90071</t>
  </si>
  <si>
    <t>Tem Tudo A Ver</t>
  </si>
  <si>
    <t>90072</t>
  </si>
  <si>
    <t>Tremelê</t>
  </si>
  <si>
    <t>90073</t>
  </si>
  <si>
    <t>Tá Tudo Ok</t>
  </si>
  <si>
    <t>90074</t>
  </si>
  <si>
    <t>90075</t>
  </si>
  <si>
    <t>Um Dia Deixo De Te Amar</t>
  </si>
  <si>
    <t>90076</t>
  </si>
  <si>
    <t>90077</t>
  </si>
  <si>
    <t>Você É Dona Do Meu Coração</t>
  </si>
  <si>
    <t>90078</t>
  </si>
  <si>
    <t>Vou Dormir Na Rua</t>
  </si>
  <si>
    <t>90079</t>
  </si>
  <si>
    <t>Zé Henrique E Gabriel E Gusttavo Lima</t>
  </si>
  <si>
    <t>Não Fui Capaz De Te Esquecer</t>
  </si>
  <si>
    <t>90080</t>
  </si>
  <si>
    <t>Zé Henrique E Gabriel E Jorge E Mateus</t>
  </si>
  <si>
    <t>Por Baixo Ou Por Cima</t>
  </si>
  <si>
    <t>90081</t>
  </si>
  <si>
    <t>Zé Henrique E Gabriel E Maiara E Maraisa</t>
  </si>
  <si>
    <t>90082</t>
  </si>
  <si>
    <t>Zé Júnior</t>
  </si>
  <si>
    <t>Amor Exclusivo</t>
  </si>
  <si>
    <t>90083</t>
  </si>
  <si>
    <t>Zé Marco E Adriano</t>
  </si>
  <si>
    <t>Ah Coração</t>
  </si>
  <si>
    <t>90084</t>
  </si>
  <si>
    <t>90085</t>
  </si>
  <si>
    <t>Coração Carente</t>
  </si>
  <si>
    <t>90086</t>
  </si>
  <si>
    <t>Meu Destino É Vencer</t>
  </si>
  <si>
    <t>90087</t>
  </si>
  <si>
    <t>O Médico Errou</t>
  </si>
  <si>
    <t>90088</t>
  </si>
  <si>
    <t>Sozinho Jamais</t>
  </si>
  <si>
    <t>90089</t>
  </si>
  <si>
    <t>90090</t>
  </si>
  <si>
    <t>Zé Neto E Cristiano</t>
  </si>
  <si>
    <t>A Farra Perdeu Pro Amor</t>
  </si>
  <si>
    <t>É, não deu, olha eu</t>
  </si>
  <si>
    <t>90091</t>
  </si>
  <si>
    <t>A Gente Continua</t>
  </si>
  <si>
    <t>Quantas vezes você fez as malas</t>
  </si>
  <si>
    <t>90092</t>
  </si>
  <si>
    <t>Fala tudo o que eu queria ouvir</t>
  </si>
  <si>
    <t>90093</t>
  </si>
  <si>
    <t>Alimentando Vontade</t>
  </si>
  <si>
    <t>E já não saio mais de casa</t>
  </si>
  <si>
    <t>90094</t>
  </si>
  <si>
    <t>Alo Ambev</t>
  </si>
  <si>
    <t>Traz uma gelada pra mim, por favor</t>
  </si>
  <si>
    <t>90095</t>
  </si>
  <si>
    <t>Amigo Taxista</t>
  </si>
  <si>
    <t>Alô amigo taxista, deixa eu te falar</t>
  </si>
  <si>
    <t>90096</t>
  </si>
  <si>
    <t>Vai ensaiando aí, As frases pra me iludir</t>
  </si>
  <si>
    <t>90097</t>
  </si>
  <si>
    <t>Amor À Primeira Esquina</t>
  </si>
  <si>
    <t>Quando eu saí de casa bem que o coração me avisou</t>
  </si>
  <si>
    <t>90098</t>
  </si>
  <si>
    <t>Ela tem serenidade no olhar</t>
  </si>
  <si>
    <t>90099</t>
  </si>
  <si>
    <t>Atentado Pessoal</t>
  </si>
  <si>
    <t>Sabe, eu não te julgo, eu faria o mesmo</t>
  </si>
  <si>
    <t>90100</t>
  </si>
  <si>
    <t>Barzinho Aleatório</t>
  </si>
  <si>
    <t>Mais um comecinho de noite</t>
  </si>
  <si>
    <t>90101</t>
  </si>
  <si>
    <t>Batendo O Dente</t>
  </si>
  <si>
    <t>Você tá beijando por livre e espontânea vingança</t>
  </si>
  <si>
    <t>90102</t>
  </si>
  <si>
    <t>Beber Água De Bar</t>
  </si>
  <si>
    <t>Hoje eu não vou trabalhar</t>
  </si>
  <si>
    <t>90103</t>
  </si>
  <si>
    <t>Bebi Minha Bicicleta</t>
  </si>
  <si>
    <t>Vai ter azar igual a esse caboclo, eu nunca vi, viu?</t>
  </si>
  <si>
    <t>90104</t>
  </si>
  <si>
    <t>Parecia um bom negócio</t>
  </si>
  <si>
    <t>90105</t>
  </si>
  <si>
    <t>Beijou Meia Cidade</t>
  </si>
  <si>
    <t>Parece que 'cê fez bom uso aí do tempo que pediu</t>
  </si>
  <si>
    <t>90106</t>
  </si>
  <si>
    <t>Bobo Fui Eu</t>
  </si>
  <si>
    <t>Enxugue o pranto e só me escute agora senta aqui</t>
  </si>
  <si>
    <t>90107</t>
  </si>
  <si>
    <t>Cadeira De Aço</t>
  </si>
  <si>
    <t>Sobraram, as marcas, as brigas da separação</t>
  </si>
  <si>
    <t>90108</t>
  </si>
  <si>
    <t>Chaaama</t>
  </si>
  <si>
    <t>Chama! Hoje eu tô bom pra beber</t>
  </si>
  <si>
    <t>90109</t>
  </si>
  <si>
    <t>Condomínio Fechado</t>
  </si>
  <si>
    <t>É por isso que o celular dela só vive com a tela pra baixo</t>
  </si>
  <si>
    <t>90110</t>
  </si>
  <si>
    <t>Atenção passageiros da nave balada</t>
  </si>
  <si>
    <t>90111</t>
  </si>
  <si>
    <t>Derreter A Aliança</t>
  </si>
  <si>
    <t>Eu 'tava tão certo quando eu decidi</t>
  </si>
  <si>
    <t>90112</t>
  </si>
  <si>
    <t>Diz Pra Ela</t>
  </si>
  <si>
    <t>Meu amigo, diz pra ela, que me viu sorrindo e curtindo a vida</t>
  </si>
  <si>
    <t>90113</t>
  </si>
  <si>
    <t>Ela E Ela</t>
  </si>
  <si>
    <t>Nessa casa tem duas pessoas enganadas</t>
  </si>
  <si>
    <t>90114</t>
  </si>
  <si>
    <t>Enchendo E Derramando</t>
  </si>
  <si>
    <t>Se pra você é mais fácil me deixar do que me perdoar</t>
  </si>
  <si>
    <t>90115</t>
  </si>
  <si>
    <t>Tô sozinho e você tão longe</t>
  </si>
  <si>
    <t>90116</t>
  </si>
  <si>
    <t>Esses Vícios</t>
  </si>
  <si>
    <t>E esse carro tá bebendo menos do que eu</t>
  </si>
  <si>
    <t>90117</t>
  </si>
  <si>
    <t>Lá se vai mais uma noite que eu 'to virando</t>
  </si>
  <si>
    <t>90118</t>
  </si>
  <si>
    <t>Eu Ligo Pra Você</t>
  </si>
  <si>
    <t>Desse jeito que eu ando</t>
  </si>
  <si>
    <t>90119</t>
  </si>
  <si>
    <t>Tão cheia de certeza, você duvidou</t>
  </si>
  <si>
    <t>90120</t>
  </si>
  <si>
    <t>Fica Pra Dormir</t>
  </si>
  <si>
    <t>Sei que desabafar com ex nunca foi boa ideia</t>
  </si>
  <si>
    <t>90121</t>
  </si>
  <si>
    <t>Grão De Arroz</t>
  </si>
  <si>
    <t>Em muitos relacionamentos a gente não tem de volta o amor que a gente dá</t>
  </si>
  <si>
    <t>90122</t>
  </si>
  <si>
    <t>Hoje Eu Tô Excelente</t>
  </si>
  <si>
    <t>Já são três hora da tarde eu rodando a cidade</t>
  </si>
  <si>
    <t>90123</t>
  </si>
  <si>
    <t>90124</t>
  </si>
  <si>
    <t>Isso não é amor (Então é o que?) Deve ser doença (será?)</t>
  </si>
  <si>
    <t>90125</t>
  </si>
  <si>
    <t>Louco De Bêbo</t>
  </si>
  <si>
    <t>Na sua mão eu descobri o que não é amor</t>
  </si>
  <si>
    <t>90126</t>
  </si>
  <si>
    <t>Marcha De Núpcias</t>
  </si>
  <si>
    <t>Tocou a marcha de núpcias a igreja abriu as portas</t>
  </si>
  <si>
    <t>90127</t>
  </si>
  <si>
    <t>Seu corpo 'tá aí mas a cabeça 'tá aqui</t>
  </si>
  <si>
    <t>90128</t>
  </si>
  <si>
    <t>Me Devolve Pros Rolê</t>
  </si>
  <si>
    <t>Garrafa, fumaça, balada lotada</t>
  </si>
  <si>
    <t>90129</t>
  </si>
  <si>
    <t>Melhor Ser Uma Saudade</t>
  </si>
  <si>
    <t>Nesse caso a gente não tem um caso mais (tá lindo)</t>
  </si>
  <si>
    <t>90130</t>
  </si>
  <si>
    <t>Minha Vontade De Te Amar</t>
  </si>
  <si>
    <t>Houve um tempo em que você pra mim</t>
  </si>
  <si>
    <t>90131</t>
  </si>
  <si>
    <t>Morador De Rua</t>
  </si>
  <si>
    <t>Eu 'to sofrendo tanto ela nem faz ideia</t>
  </si>
  <si>
    <t>90132</t>
  </si>
  <si>
    <t>Com o seu batom eu escrevi uma mensagem no banheiro</t>
  </si>
  <si>
    <t>90133</t>
  </si>
  <si>
    <t>Tem brinquedo espalhado pela casa toda</t>
  </si>
  <si>
    <t>90134</t>
  </si>
  <si>
    <t>Nem Ele Nem Eu</t>
  </si>
  <si>
    <t>Como foi capaz, é preciso ter muita coragem</t>
  </si>
  <si>
    <t>90135</t>
  </si>
  <si>
    <t>Já doeu. Mas hoje não dói mais</t>
  </si>
  <si>
    <t>90136</t>
  </si>
  <si>
    <t>Novela Das Nove</t>
  </si>
  <si>
    <t>Respire fundo, conte até dez</t>
  </si>
  <si>
    <t>90137</t>
  </si>
  <si>
    <t>Não É Insônia</t>
  </si>
  <si>
    <t>'To correndo um grande risco de ficar</t>
  </si>
  <si>
    <t>90138</t>
  </si>
  <si>
    <t>Número Restrito</t>
  </si>
  <si>
    <t>Já que é pra sofrer .Alô, eu sei quem tá ligando</t>
  </si>
  <si>
    <t>90139</t>
  </si>
  <si>
    <t>Oi Balde</t>
  </si>
  <si>
    <t>Sabe quando a gente termina um relacionamento</t>
  </si>
  <si>
    <t>90140</t>
  </si>
  <si>
    <t>Ontem Era Eu</t>
  </si>
  <si>
    <t>Se quem ama perdoa, por que não me perdoou ainda?</t>
  </si>
  <si>
    <t>90141</t>
  </si>
  <si>
    <t>Piolho De Buteco</t>
  </si>
  <si>
    <t>Tô agora sofrendo, sorrindo e sofrendo, bebendo e sofrendo</t>
  </si>
  <si>
    <t>90142</t>
  </si>
  <si>
    <t>Pior Dos Piores</t>
  </si>
  <si>
    <t>Vai e não volta. Vai de boa, vai na fé</t>
  </si>
  <si>
    <t>90143</t>
  </si>
  <si>
    <t>Eu nem lembrava mais o gosto do seu beijo</t>
  </si>
  <si>
    <t>90144</t>
  </si>
  <si>
    <t>Seu polícia, é que eu separei recentemente</t>
  </si>
  <si>
    <t>90145</t>
  </si>
  <si>
    <t>Sonha Comigo</t>
  </si>
  <si>
    <t>Independente do que eu te disser agora</t>
  </si>
  <si>
    <t>90146</t>
  </si>
  <si>
    <t>Eu não tô nem me reconhecendo</t>
  </si>
  <si>
    <t>90147</t>
  </si>
  <si>
    <t>Onde você pensa que vai</t>
  </si>
  <si>
    <t>90148</t>
  </si>
  <si>
    <t>Tempestade Em Copo De Cerveja</t>
  </si>
  <si>
    <t>E já passou 365 dias. Só esse mês eu fui e voltei</t>
  </si>
  <si>
    <t>90149</t>
  </si>
  <si>
    <t>Três Opções</t>
  </si>
  <si>
    <t>Eu tô a um passo de chegar no céu</t>
  </si>
  <si>
    <t>90150</t>
  </si>
  <si>
    <t>Tá Namorando Com O Litro</t>
  </si>
  <si>
    <t>Tá namorando com o litro de cachaça</t>
  </si>
  <si>
    <t>90151</t>
  </si>
  <si>
    <t>Vamo Tomar Uma</t>
  </si>
  <si>
    <t>Cê sabe que me conquistou, meu coração é seu</t>
  </si>
  <si>
    <t>90152</t>
  </si>
  <si>
    <t>Vida Noturna</t>
  </si>
  <si>
    <t>Um copo que não para cheio, não deixa eu lembrar</t>
  </si>
  <si>
    <t>90153</t>
  </si>
  <si>
    <t>Não troco seu despertador pelo cantar do galo</t>
  </si>
  <si>
    <t>90154</t>
  </si>
  <si>
    <t>Você Beberia Ou Não Beberia</t>
  </si>
  <si>
    <t>Oh, oh uoh oh oh oh. E a culpa é da saudade</t>
  </si>
  <si>
    <t>90155</t>
  </si>
  <si>
    <t>Iludidamente eu caí na sua cama, outra vez</t>
  </si>
  <si>
    <t>90156</t>
  </si>
  <si>
    <t>Você Não É Ela</t>
  </si>
  <si>
    <t>Você tem o mesmo cheiro do perfume dela</t>
  </si>
  <si>
    <t>90157</t>
  </si>
  <si>
    <t>A solidão tá me custando caro</t>
  </si>
  <si>
    <t>90158</t>
  </si>
  <si>
    <t>Waze Falou</t>
  </si>
  <si>
    <t>Eu vou chegar falando na cara que pra mim já deu</t>
  </si>
  <si>
    <t>90159</t>
  </si>
  <si>
    <t>Whisky E gelo</t>
  </si>
  <si>
    <t>Felicidade é um caminho simples</t>
  </si>
  <si>
    <t>90160</t>
  </si>
  <si>
    <t>Zé Neto E Cristiano E Henrique E Juliano</t>
  </si>
  <si>
    <t>Estamos Quites</t>
  </si>
  <si>
    <t>Quer saber se eu 'to mal, não pergunte a ninguém</t>
  </si>
  <si>
    <t>90161</t>
  </si>
  <si>
    <t>Zé Neto E Cristiano E Humberto E Ronaldo</t>
  </si>
  <si>
    <t>Pra Rezar Ninguém Me Chama</t>
  </si>
  <si>
    <t>Pra rezar ninguém me chama</t>
  </si>
  <si>
    <t>90162</t>
  </si>
  <si>
    <t>Zé Neto E Cristiano E Marília Mendonça</t>
  </si>
  <si>
    <t>Abaixa O Som</t>
  </si>
  <si>
    <t>Eu só parei aqui pra esfriar a cabeça</t>
  </si>
  <si>
    <t>90163</t>
  </si>
  <si>
    <t>Bateria Acabou</t>
  </si>
  <si>
    <t>Essa noite eu não durmo mais</t>
  </si>
  <si>
    <t>90164</t>
  </si>
  <si>
    <t>Zé Ottávio E Tarcísio Do Acordeon</t>
  </si>
  <si>
    <t>Te Esqueci Valendo</t>
  </si>
  <si>
    <t>Às quatro da manhã, hora da recaída</t>
  </si>
  <si>
    <t>90165</t>
  </si>
  <si>
    <t>Zé Ramalho</t>
  </si>
  <si>
    <t>A Terceira Lâmina</t>
  </si>
  <si>
    <t>É aquela que fere, que virá mais tranquila.</t>
  </si>
  <si>
    <t>90166</t>
  </si>
  <si>
    <t>A Úlitma Náu</t>
  </si>
  <si>
    <t>Levando a bordo El-Rei D. Sebastião</t>
  </si>
  <si>
    <t>90167</t>
  </si>
  <si>
    <t>Admirável Gado Novo</t>
  </si>
  <si>
    <t>Vocês que fazem parte dessa massa</t>
  </si>
  <si>
    <t>90168</t>
  </si>
  <si>
    <t>Avohai</t>
  </si>
  <si>
    <t>Um velho cruza a soleira, de botas longas, de barbas longas.</t>
  </si>
  <si>
    <t>90169</t>
  </si>
  <si>
    <t>Batendo Na Porta Do Céu</t>
  </si>
  <si>
    <t>Mãe, tire o distintivo de mim</t>
  </si>
  <si>
    <t>90170</t>
  </si>
  <si>
    <t>Beira Mar</t>
  </si>
  <si>
    <t>Eu entendo a noite como um oceano</t>
  </si>
  <si>
    <t>90171</t>
  </si>
  <si>
    <t>Bicho De 7 Cabecas</t>
  </si>
  <si>
    <t>Não dá pé, não tem pé nem cabeça.</t>
  </si>
  <si>
    <t>90172</t>
  </si>
  <si>
    <t>Canção Agalopada</t>
  </si>
  <si>
    <t>Foi um tempo que o tempo não esquece</t>
  </si>
  <si>
    <t>90173</t>
  </si>
  <si>
    <t>Carcará, Pisa Na Fulô, O Canto Da Ema</t>
  </si>
  <si>
    <t>Carcará lá no sertão é um bicho que voa que nem avião.</t>
  </si>
  <si>
    <t>90174</t>
  </si>
  <si>
    <t>Chão De Giz</t>
  </si>
  <si>
    <t>Eu desço dessa solidão, espalho coisas sobre um chão de giz.</t>
  </si>
  <si>
    <t>90175</t>
  </si>
  <si>
    <t>Tá vendo aquele edifício, moço? Ajudei a levantar.</t>
  </si>
  <si>
    <t>90176</t>
  </si>
  <si>
    <t>Entre A Serpente E A Estrela</t>
  </si>
  <si>
    <t>Há um brilho de faca onde o amor vier.</t>
  </si>
  <si>
    <t>90177</t>
  </si>
  <si>
    <t>Força Verde</t>
  </si>
  <si>
    <t>Ainda há pouco, era apenas uma estrela</t>
  </si>
  <si>
    <t>90178</t>
  </si>
  <si>
    <t>Frevo Mulher</t>
  </si>
  <si>
    <t>Quantos aqui ouvem, os olhos eram de fé</t>
  </si>
  <si>
    <t>90179</t>
  </si>
  <si>
    <t>Garoto De Aluguel</t>
  </si>
  <si>
    <t>Baby, dê-me seu dinheiro que eu quero viver.</t>
  </si>
  <si>
    <t>90180</t>
  </si>
  <si>
    <t>Jardim Das Acácias</t>
  </si>
  <si>
    <t>Nada vejo por essa cidade</t>
  </si>
  <si>
    <t>90181</t>
  </si>
  <si>
    <t>Kriptonia</t>
  </si>
  <si>
    <t>Não admito que me fale assim, eu sou o seu décimo sexto pai.</t>
  </si>
  <si>
    <t>90182</t>
  </si>
  <si>
    <t>Misterio Da Meia Noite</t>
  </si>
  <si>
    <t>Mistérios da meia-noite que voam longe.</t>
  </si>
  <si>
    <t>90183</t>
  </si>
  <si>
    <t>Numa luta de gregos e troianos</t>
  </si>
  <si>
    <t>90184</t>
  </si>
  <si>
    <t>O Vento Vai Responder</t>
  </si>
  <si>
    <t>Quantos caminhos se tem que andar</t>
  </si>
  <si>
    <t>90185</t>
  </si>
  <si>
    <t>Orquídea Negra</t>
  </si>
  <si>
    <t>Atenção artilheiro, três salvas de tiros de canhão.</t>
  </si>
  <si>
    <t>90186</t>
  </si>
  <si>
    <t>Taxi Lunar</t>
  </si>
  <si>
    <t>Pela sua cabeleira vermelha, pelos raios desse sol lilás.</t>
  </si>
  <si>
    <t>90187</t>
  </si>
  <si>
    <t>Vila Do Sossego</t>
  </si>
  <si>
    <t>Oh, eu não sei se eram os antigos que diziam</t>
  </si>
  <si>
    <t>90188</t>
  </si>
  <si>
    <t>Zé Ramalho E Chitãozinho E Xororó</t>
  </si>
  <si>
    <t>90189</t>
  </si>
  <si>
    <t>Zé Ricardo E Thiago</t>
  </si>
  <si>
    <t>Pode Ou Não Pode</t>
  </si>
  <si>
    <t>Agora sou eu quem mando, agora eu que decido</t>
  </si>
  <si>
    <t>90190</t>
  </si>
  <si>
    <t>Turbinada</t>
  </si>
  <si>
    <t>A noite bombando, ela chega arrasando</t>
  </si>
  <si>
    <t>90191</t>
  </si>
  <si>
    <t>Zé Ricardo E Thiago E Zé Neto E Cristiano</t>
  </si>
  <si>
    <t>Quem É Seu Favorito</t>
  </si>
  <si>
    <t>Eu já entrei sabendo que você já tinha alguém na sua vida</t>
  </si>
  <si>
    <t>90192</t>
  </si>
  <si>
    <t>Zé Vaqueiro</t>
  </si>
  <si>
    <t>A Cidade Inteira</t>
  </si>
  <si>
    <t>E a cidade inteira sabe que tu ainda me ama.</t>
  </si>
  <si>
    <t>90193</t>
  </si>
  <si>
    <t>A Recaída</t>
  </si>
  <si>
    <t>A recaída vai existir, você me liga e eu começo a te ouvir.</t>
  </si>
  <si>
    <t>90194</t>
  </si>
  <si>
    <t>Acordo Lembro</t>
  </si>
  <si>
    <t>Quando acordo lembro do seu rosto</t>
  </si>
  <si>
    <t>90195</t>
  </si>
  <si>
    <t>Adivinha Aí</t>
  </si>
  <si>
    <t>Virtualmente já não existe nós.</t>
  </si>
  <si>
    <t>90196</t>
  </si>
  <si>
    <t>Boi No Chão</t>
  </si>
  <si>
    <t>Olha que eu sou vaqueiro, e vaquejada é profissão</t>
  </si>
  <si>
    <t>90197</t>
  </si>
  <si>
    <t>90198</t>
  </si>
  <si>
    <t>Cadê O Amor</t>
  </si>
  <si>
    <t>Para um pouco pra pensar</t>
  </si>
  <si>
    <t>90199</t>
  </si>
  <si>
    <t>Cangote</t>
  </si>
  <si>
    <t>Errado, mas é gostoso, ela tá me deixando louco.</t>
  </si>
  <si>
    <t>90200</t>
  </si>
  <si>
    <t>Coisas Do Interior</t>
  </si>
  <si>
    <t>Um galo cantando no terreiro</t>
  </si>
  <si>
    <t>90201</t>
  </si>
  <si>
    <t>Coladin (Minha Deusa)</t>
  </si>
  <si>
    <t>E toda vez que eu sinto seu perfume</t>
  </si>
  <si>
    <t>90202</t>
  </si>
  <si>
    <t>Se você não me disser a verdade</t>
  </si>
  <si>
    <t>90203</t>
  </si>
  <si>
    <t>Confidencial</t>
  </si>
  <si>
    <t>E todo mundo tá desconfiando que a gente se encontra em segredo.</t>
  </si>
  <si>
    <t>90204</t>
  </si>
  <si>
    <t>Fala que não me ama, mas não pode me ver com alguém</t>
  </si>
  <si>
    <t>90205</t>
  </si>
  <si>
    <t>Depois Do Universo</t>
  </si>
  <si>
    <t>Esse não pode ser o fim, tem que existir outra versão.</t>
  </si>
  <si>
    <t>90206</t>
  </si>
  <si>
    <t>Do Pior Jeito</t>
  </si>
  <si>
    <t>Não queria ter visto a mensagem na tela</t>
  </si>
  <si>
    <t>90207</t>
  </si>
  <si>
    <t>Ela Subiu Desceu</t>
  </si>
  <si>
    <t>Tô viciado nessa mina, eu vou falar</t>
  </si>
  <si>
    <t>90208</t>
  </si>
  <si>
    <t>Era eu cantando no sertão</t>
  </si>
  <si>
    <t>90209</t>
  </si>
  <si>
    <t>Eu Tenho Medo</t>
  </si>
  <si>
    <t>Zé Vaqueiro, o original, me dá um tempo pra pensar.</t>
  </si>
  <si>
    <t>90210</t>
  </si>
  <si>
    <t>Fim Da Noite</t>
  </si>
  <si>
    <t>Você fala, só fala, mas no fundo, isso tudo é só fogo de palha.</t>
  </si>
  <si>
    <t>90211</t>
  </si>
  <si>
    <t>Já Deu Certo</t>
  </si>
  <si>
    <t>Não é sobre comprar alguém, é apenas sobre amor.</t>
  </si>
  <si>
    <t>90212</t>
  </si>
  <si>
    <t>Letícia</t>
  </si>
  <si>
    <t>Eu juro, Letícia, só queria saber pra onde é que você vai.</t>
  </si>
  <si>
    <t>90213</t>
  </si>
  <si>
    <t>Me Amou Chorando</t>
  </si>
  <si>
    <t>Meia noite, restaurante de esquina, mesa doze.</t>
  </si>
  <si>
    <t>90214</t>
  </si>
  <si>
    <t>Me Chamando Pra Fazer</t>
  </si>
  <si>
    <t>Por que tu não deixa de ser ruim</t>
  </si>
  <si>
    <t>90215</t>
  </si>
  <si>
    <t>Meia Noite Cê Tem Meu Whatsapp</t>
  </si>
  <si>
    <t>… Cê vai deixar a porta aberta para o nosso encontro</t>
  </si>
  <si>
    <t>90216</t>
  </si>
  <si>
    <t>Não sei, mas acho que te amei em outra vida</t>
  </si>
  <si>
    <t>90217</t>
  </si>
  <si>
    <t>Metade De Um Abraço</t>
  </si>
  <si>
    <t>Tô no momento meio assim, querendo pensar a dois</t>
  </si>
  <si>
    <t>90218</t>
  </si>
  <si>
    <t>Fica comigo, meu mel, tire o adeus das mãos.</t>
  </si>
  <si>
    <t>90219</t>
  </si>
  <si>
    <t>Nunca Foi Amor</t>
  </si>
  <si>
    <t>Nunca foi amor. Relaxa, infelizmente acontece.</t>
  </si>
  <si>
    <t>90220</t>
  </si>
  <si>
    <t>Não Me Julgue</t>
  </si>
  <si>
    <t>Não faz meu amor pagar pelo que outro fez.</t>
  </si>
  <si>
    <t>90221</t>
  </si>
  <si>
    <t>Padrão De Elegância</t>
  </si>
  <si>
    <t>Olha o padrão de elegância dessa mulher</t>
  </si>
  <si>
    <t>90222</t>
  </si>
  <si>
    <t>Queda De Moto</t>
  </si>
  <si>
    <t>Saí pra dar um rolé de moto e pra matar a curiosidade, fui na rua dela</t>
  </si>
  <si>
    <t>90223</t>
  </si>
  <si>
    <t>Se Você Se Entregar</t>
  </si>
  <si>
    <t>Será que é isso que estou vendo?</t>
  </si>
  <si>
    <t>90224</t>
  </si>
  <si>
    <t>Sentadinha Descarada</t>
  </si>
  <si>
    <t>Eu vou matar vontade, e era pra surra de cama ser nela.</t>
  </si>
  <si>
    <t>90225</t>
  </si>
  <si>
    <t>Te Amar Foi Bom</t>
  </si>
  <si>
    <t>Onde que eu 'tava com a minha cabeça</t>
  </si>
  <si>
    <t>90226</t>
  </si>
  <si>
    <t>Te Amar Te Amar</t>
  </si>
  <si>
    <t>Por amor já fiz e farei tudo o que eu puder</t>
  </si>
  <si>
    <t>90227</t>
  </si>
  <si>
    <t>Termina Logo</t>
  </si>
  <si>
    <t>'Tá esperando o que pra mandar ele embora?</t>
  </si>
  <si>
    <t>90228</t>
  </si>
  <si>
    <t>Tô Beijando Ela</t>
  </si>
  <si>
    <t>'Tava bom demais pra ser verdade, eu te superando, nem ligando.</t>
  </si>
  <si>
    <t>90229</t>
  </si>
  <si>
    <t>Um dia você vai ligar, um dia vai me procurar.</t>
  </si>
  <si>
    <t>90230</t>
  </si>
  <si>
    <t>Acontece que você entrou na minha vida</t>
  </si>
  <si>
    <t>90231</t>
  </si>
  <si>
    <t>Vida De Farra</t>
  </si>
  <si>
    <t>Essa vida de farra já tá me cansando.</t>
  </si>
  <si>
    <t>90232</t>
  </si>
  <si>
    <t>Você Conta Ou Eu Conto</t>
  </si>
  <si>
    <t>A gente terminou pra todo mundo ver</t>
  </si>
  <si>
    <t>90233</t>
  </si>
  <si>
    <t>Volta Comigo Bebê</t>
  </si>
  <si>
    <t>Você pode me ouvir? Tenho tanto pra dizer.</t>
  </si>
  <si>
    <t>90234</t>
  </si>
  <si>
    <t>Zé Vaqueiro E Alanzim Coreano</t>
  </si>
  <si>
    <t>O Apostador</t>
  </si>
  <si>
    <t>Hoje eu saio de casa cruzando meus dedos</t>
  </si>
  <si>
    <t>90235</t>
  </si>
  <si>
    <t>Zé Vaqueiro E Dilsinho</t>
  </si>
  <si>
    <t>Quando Eu Te Pegar</t>
  </si>
  <si>
    <t>'Tá difícil esse date entre em nós dois</t>
  </si>
  <si>
    <t>90236</t>
  </si>
  <si>
    <t>Zé Vaqueiro Estilizado</t>
  </si>
  <si>
    <t>Amor está na hora da gente voltar</t>
  </si>
  <si>
    <t>59216</t>
  </si>
  <si>
    <t>Zeca Baleiro</t>
  </si>
  <si>
    <t>Flor Da Pele</t>
  </si>
  <si>
    <t>Ando tão à flor da pele</t>
  </si>
  <si>
    <t>59221</t>
  </si>
  <si>
    <t>Eu não sei dizer o que quer dizer</t>
  </si>
  <si>
    <t>59226</t>
  </si>
  <si>
    <t>59231</t>
  </si>
  <si>
    <t>Quase Nada</t>
  </si>
  <si>
    <t>De você sei quase nada</t>
  </si>
  <si>
    <t>59236</t>
  </si>
  <si>
    <t>Eu 'tava triste tristinho</t>
  </si>
  <si>
    <t>59241</t>
  </si>
  <si>
    <t>Zeca Bota Bom E Elson Vaqueiro</t>
  </si>
  <si>
    <t>Quando a gente fica junto (tem briga)</t>
  </si>
  <si>
    <t>59246</t>
  </si>
  <si>
    <t>Dia Lugar E Hora</t>
  </si>
  <si>
    <t>Se a moça do café não demorasse tanto</t>
  </si>
  <si>
    <t>59251</t>
  </si>
  <si>
    <t>Ela Quis E Foi Show</t>
  </si>
  <si>
    <t xml:space="preserve">A patricinha me falou </t>
  </si>
  <si>
    <t>59256</t>
  </si>
  <si>
    <t>Ser romântico às vezes ajuda</t>
  </si>
  <si>
    <t>59261</t>
  </si>
  <si>
    <t>Essa novinha é terrorista é especialista</t>
  </si>
  <si>
    <t>59266</t>
  </si>
  <si>
    <t>Zeca Pagodinho</t>
  </si>
  <si>
    <t>Esta família é muito unida,</t>
  </si>
  <si>
    <t>59271</t>
  </si>
  <si>
    <t>Alto Lá</t>
  </si>
  <si>
    <t>Eu soube que você anda falando</t>
  </si>
  <si>
    <t>59276</t>
  </si>
  <si>
    <t>Bagaço Da Laranja</t>
  </si>
  <si>
    <t>Fui no pagode, acabou a comida</t>
  </si>
  <si>
    <t>59281</t>
  </si>
  <si>
    <t>Cadê Meu Amor</t>
  </si>
  <si>
    <t>Cadê meu amor tão bonito</t>
  </si>
  <si>
    <t>59286</t>
  </si>
  <si>
    <t>Caviar</t>
  </si>
  <si>
    <t>Você sabe o que é caviar</t>
  </si>
  <si>
    <t>59291</t>
  </si>
  <si>
    <t>Cheiro De Saudade</t>
  </si>
  <si>
    <t>Vem. Com cheiro de saudade, vem</t>
  </si>
  <si>
    <t>59296</t>
  </si>
  <si>
    <t>Conflito</t>
  </si>
  <si>
    <t>Ai, que conflito. Roubaram o cabrito do seu Benedito</t>
  </si>
  <si>
    <t>59301</t>
  </si>
  <si>
    <t>Coração Em Desalinho</t>
  </si>
  <si>
    <t>Numa estrada dessa vida</t>
  </si>
  <si>
    <t>59306</t>
  </si>
  <si>
    <t>Deixa A Vida Me Levar</t>
  </si>
  <si>
    <t>Eu já passei por quase tudo nessa vida</t>
  </si>
  <si>
    <t>59311</t>
  </si>
  <si>
    <t>Deixa Clarear</t>
  </si>
  <si>
    <t>Vamos naquela tendinha que a Dinha jurou que tem</t>
  </si>
  <si>
    <t>59316</t>
  </si>
  <si>
    <t>Dona Esponja</t>
  </si>
  <si>
    <t>Dona esponja já incorporou</t>
  </si>
  <si>
    <t>59321</t>
  </si>
  <si>
    <t>Faixa Amarela</t>
  </si>
  <si>
    <t>Eu quero presentear</t>
  </si>
  <si>
    <t>59326</t>
  </si>
  <si>
    <t>Incandeia</t>
  </si>
  <si>
    <t>Meu candiá encandiou</t>
  </si>
  <si>
    <t>59331</t>
  </si>
  <si>
    <t>Jura. Jura, jura pelo Senhor</t>
  </si>
  <si>
    <t>59336</t>
  </si>
  <si>
    <t>Lama Nas Ruas</t>
  </si>
  <si>
    <t>Deixa. Desaguar tempestade</t>
  </si>
  <si>
    <t>59341</t>
  </si>
  <si>
    <t>Nós somos feitos um pro outro de encomenda</t>
  </si>
  <si>
    <t>59346</t>
  </si>
  <si>
    <t>59351</t>
  </si>
  <si>
    <t>Mãos</t>
  </si>
  <si>
    <t>Mãos. Se rendem pra outras que tudo levam</t>
  </si>
  <si>
    <t>59356</t>
  </si>
  <si>
    <t>Não Sou Mais Disso</t>
  </si>
  <si>
    <t>Eu não sei se ela fez feitiço</t>
  </si>
  <si>
    <t>59361</t>
  </si>
  <si>
    <t>O Penetra</t>
  </si>
  <si>
    <t>Quem é ele? Não sei quem convidou</t>
  </si>
  <si>
    <t>59366</t>
  </si>
  <si>
    <t>O Que Resta De Nós</t>
  </si>
  <si>
    <t>Amor! Não deixe cair pelo chão</t>
  </si>
  <si>
    <t>59371</t>
  </si>
  <si>
    <t>Ogum</t>
  </si>
  <si>
    <t>Eu sou descendente Zulú</t>
  </si>
  <si>
    <t>59376</t>
  </si>
  <si>
    <t>Posso Até Me Apaixonar</t>
  </si>
  <si>
    <t>Gosto que me enrosque num rabo de saia</t>
  </si>
  <si>
    <t>59381</t>
  </si>
  <si>
    <t>Pôxa, como foi bacana te encontrar de novo</t>
  </si>
  <si>
    <t>59386</t>
  </si>
  <si>
    <t>Quando A Gira Girou</t>
  </si>
  <si>
    <t>O céu de repente anuviou</t>
  </si>
  <si>
    <t>59391</t>
  </si>
  <si>
    <t>Quando Eu Contar Ia Ia</t>
  </si>
  <si>
    <t>Ô Iaiá Iaiá, ô Iaiá Minha preta não sabe o que eu sei</t>
  </si>
  <si>
    <t>59396</t>
  </si>
  <si>
    <t>Quem é ela? Que vai todo dia na capela</t>
  </si>
  <si>
    <t>59401</t>
  </si>
  <si>
    <t>Ratatuia</t>
  </si>
  <si>
    <t>Parei na dela. Montei casa na favela</t>
  </si>
  <si>
    <t>59406</t>
  </si>
  <si>
    <t>Samba Pras Moças</t>
  </si>
  <si>
    <t>Meu candiá. Encandeou</t>
  </si>
  <si>
    <t>59411</t>
  </si>
  <si>
    <t>Ser Humano</t>
  </si>
  <si>
    <t>Ser humano. Quero ver sempre no teu rosto essa felicidade</t>
  </si>
  <si>
    <t>59416</t>
  </si>
  <si>
    <t>Uma Prova De Amor</t>
  </si>
  <si>
    <t>Manda que eu faço chover</t>
  </si>
  <si>
    <t>59421</t>
  </si>
  <si>
    <t>Aquilo que era mulher</t>
  </si>
  <si>
    <t>59426</t>
  </si>
  <si>
    <t>Vai Vadiar</t>
  </si>
  <si>
    <t>Eu quis te dar um grande amor</t>
  </si>
  <si>
    <t>59431</t>
  </si>
  <si>
    <t>Verdade</t>
  </si>
  <si>
    <t>Descobri que te amo demais</t>
  </si>
  <si>
    <t>59436</t>
  </si>
  <si>
    <t>Vou Botar Teu Nome Na Macumba</t>
  </si>
  <si>
    <t>Eu vou botar teu nome na macumba</t>
  </si>
  <si>
    <t>59441</t>
  </si>
  <si>
    <t>Zeca Pagodinho E Almir Guineto</t>
  </si>
  <si>
    <t>Oh, insensato destino. Pra quê?</t>
  </si>
  <si>
    <t>66123</t>
  </si>
  <si>
    <t>Zedd &amp; Selena Gomez</t>
  </si>
  <si>
    <t>I Want You To Know</t>
  </si>
  <si>
    <t>I want you to know that it's our time</t>
  </si>
  <si>
    <t>90237</t>
  </si>
  <si>
    <t>Zélia Duncan</t>
  </si>
  <si>
    <t>Alma, deixa eu ver sua alma</t>
  </si>
  <si>
    <t>90238</t>
  </si>
  <si>
    <t>É deserto onde eu te encontrei</t>
  </si>
  <si>
    <t>90239</t>
  </si>
  <si>
    <t>Enquanto Durmo</t>
  </si>
  <si>
    <t>Muitas perguntas que afundas de respostas</t>
  </si>
  <si>
    <t>90240</t>
  </si>
  <si>
    <t>Essa Noite Eu Quero Ir Mais Além</t>
  </si>
  <si>
    <t>Já tô cheia de problemas e você mandando assim</t>
  </si>
  <si>
    <t>90241</t>
  </si>
  <si>
    <t>Só uma coisa me entristece</t>
  </si>
  <si>
    <t>90242</t>
  </si>
  <si>
    <t>Nos Lençóis Desse Reggae</t>
  </si>
  <si>
    <t>Flash de viagem. Vontade de cantar um reggae</t>
  </si>
  <si>
    <t>90243</t>
  </si>
  <si>
    <t>Tudo Sobre Você</t>
  </si>
  <si>
    <t>Queria descobrir em 24 horas tudo que você adora</t>
  </si>
  <si>
    <t>59446</t>
  </si>
  <si>
    <t>Zero</t>
  </si>
  <si>
    <t>Formosa</t>
  </si>
  <si>
    <t>Toda a noite eu deito</t>
  </si>
  <si>
    <t>59451</t>
  </si>
  <si>
    <t>Zero E Paulo Ricardo</t>
  </si>
  <si>
    <t>Há muito tempo eu ouvi dizer</t>
  </si>
  <si>
    <t>59456</t>
  </si>
  <si>
    <t>Zeze Di Camargo</t>
  </si>
  <si>
    <t>Te Vi Bebi</t>
  </si>
  <si>
    <t>Quase conclui o plano de uma superação</t>
  </si>
  <si>
    <t>59461</t>
  </si>
  <si>
    <t>Zezé Di Camargo</t>
  </si>
  <si>
    <t>35 Latas De Cerveja</t>
  </si>
  <si>
    <t>35 latas de cerveja e eu</t>
  </si>
  <si>
    <t>59466</t>
  </si>
  <si>
    <t>Banalizaram</t>
  </si>
  <si>
    <t>Tem gente que mente e nem sente</t>
  </si>
  <si>
    <t>59471</t>
  </si>
  <si>
    <t>Fraude</t>
  </si>
  <si>
    <t>Que é que eu tô fazendo aqui</t>
  </si>
  <si>
    <t>59476</t>
  </si>
  <si>
    <t>Vou Ter Que Tomar Uma</t>
  </si>
  <si>
    <t>Manda mais uma gelada na minha conta</t>
  </si>
  <si>
    <t>59481</t>
  </si>
  <si>
    <t>Zezé Di Camargo E Lorena E Rafaela</t>
  </si>
  <si>
    <t>O tempo passa as horas chegam feito minutos</t>
  </si>
  <si>
    <t>59486</t>
  </si>
  <si>
    <t>Zezé Di Camargo E Luciano</t>
  </si>
  <si>
    <t>A Estrela Só</t>
  </si>
  <si>
    <t>Vejo ao longe seus cabelos</t>
  </si>
  <si>
    <t>59491</t>
  </si>
  <si>
    <t>A Ferro E Fogo</t>
  </si>
  <si>
    <t>A ferro e fogo não dá</t>
  </si>
  <si>
    <t>59496</t>
  </si>
  <si>
    <t>A Gente Fica Sem Se Amar</t>
  </si>
  <si>
    <t>Quando acordar de manhã e tomar seu café, sozinha</t>
  </si>
  <si>
    <t>59501</t>
  </si>
  <si>
    <t>A Mais Louca Paixão</t>
  </si>
  <si>
    <t>Não tinha que ser com você</t>
  </si>
  <si>
    <t>59506</t>
  </si>
  <si>
    <t>A Queima Roupa</t>
  </si>
  <si>
    <t>Hoje eu vim aqui falar de coisas</t>
  </si>
  <si>
    <t>59511</t>
  </si>
  <si>
    <t>A Saudade E Uma Pedra</t>
  </si>
  <si>
    <t>Madrugada fria. E eu aqui na rua</t>
  </si>
  <si>
    <t>59516</t>
  </si>
  <si>
    <t>Ainda Sou O Mesmo Homem</t>
  </si>
  <si>
    <t>Se quiser falar comigo estou aqui</t>
  </si>
  <si>
    <t>59521</t>
  </si>
  <si>
    <t>Amor Pra Que Bye Bye</t>
  </si>
  <si>
    <t>Pra que dizer adeus Se você mora ao lado</t>
  </si>
  <si>
    <t>59526</t>
  </si>
  <si>
    <t>Amor Selvagem</t>
  </si>
  <si>
    <t>Amor selvagem vejo em seu olhar</t>
  </si>
  <si>
    <t>59531</t>
  </si>
  <si>
    <t>Amores Que Vem E Que Passam</t>
  </si>
  <si>
    <t>Meu coração só faz loucuras</t>
  </si>
  <si>
    <t>59536</t>
  </si>
  <si>
    <t>Antes De Voltar Pra Casa</t>
  </si>
  <si>
    <t>Antes de voltar pra casa diga pro seu coração</t>
  </si>
  <si>
    <t>59541</t>
  </si>
  <si>
    <t>Bandido Com Razão</t>
  </si>
  <si>
    <t>Ele não tem culpa, ele não deve nada</t>
  </si>
  <si>
    <t>59546</t>
  </si>
  <si>
    <t>Cada Volta É Um Recomeço</t>
  </si>
  <si>
    <t>Mais uma vez Meu coração esquece</t>
  </si>
  <si>
    <t>59551</t>
  </si>
  <si>
    <t>Cama De Capim</t>
  </si>
  <si>
    <t>Deitei junto com ela numa cama de capim</t>
  </si>
  <si>
    <t>59556</t>
  </si>
  <si>
    <t>Como um anjo você apareceu na minha vida</t>
  </si>
  <si>
    <t>59561</t>
  </si>
  <si>
    <t>Coração Está Em Pedaços</t>
  </si>
  <si>
    <t>Hoje eu vim te procurar A saudade era demais</t>
  </si>
  <si>
    <t>59566</t>
  </si>
  <si>
    <t>Coração Na Contra Mão</t>
  </si>
  <si>
    <t>Te procurei pela casa Dei de cara comigo</t>
  </si>
  <si>
    <t>59571</t>
  </si>
  <si>
    <t>Criaçao Divina</t>
  </si>
  <si>
    <t>Deus criou o universo em harmonia</t>
  </si>
  <si>
    <t>59576</t>
  </si>
  <si>
    <t>Pode tudo se perder Posso até enlouquecer</t>
  </si>
  <si>
    <t>59581</t>
  </si>
  <si>
    <t>Deu Ocupado De Novo</t>
  </si>
  <si>
    <t>Deu ocupado de novo Eu 'to cansado de insistir</t>
  </si>
  <si>
    <t>59586</t>
  </si>
  <si>
    <t>Diz Pro Meu Olhar</t>
  </si>
  <si>
    <t>Quantas vezes em silencio desejei sumir daqui</t>
  </si>
  <si>
    <t>59591</t>
  </si>
  <si>
    <t>Dou A Vida Por Um Beijo</t>
  </si>
  <si>
    <t>Difícil demais te amar assim</t>
  </si>
  <si>
    <t>59596</t>
  </si>
  <si>
    <t>Em Mim Só Dá Você</t>
  </si>
  <si>
    <t>Eu vou guardar as minhas energias</t>
  </si>
  <si>
    <t>59601</t>
  </si>
  <si>
    <t>Entre Ele E Eu</t>
  </si>
  <si>
    <t>Sinto que você está dividida entre ele e eu</t>
  </si>
  <si>
    <t>59606</t>
  </si>
  <si>
    <t>Eu Amo</t>
  </si>
  <si>
    <t>Se eu vou ser pra todo sempre teu melhor amigo</t>
  </si>
  <si>
    <t>59611</t>
  </si>
  <si>
    <t>Olha lá o meu pai com as mãos calajadas</t>
  </si>
  <si>
    <t>59616</t>
  </si>
  <si>
    <t>Foi você que me fez ser outro sem mudar de nome</t>
  </si>
  <si>
    <t>59621</t>
  </si>
  <si>
    <t>Eu Nasci Pra Amar Você</t>
  </si>
  <si>
    <t>Eu não sei Porque estou aqui</t>
  </si>
  <si>
    <t>59626</t>
  </si>
  <si>
    <t>Eu Só Penso Em Você</t>
  </si>
  <si>
    <t>Talvez eu não te amasse</t>
  </si>
  <si>
    <t>59631</t>
  </si>
  <si>
    <t>Foi tanto que eu te amei. E não sabia</t>
  </si>
  <si>
    <t>59636</t>
  </si>
  <si>
    <t>59641</t>
  </si>
  <si>
    <t>Faça Alguma Coisa</t>
  </si>
  <si>
    <t>Faça alguma coisa enquanto é tempo</t>
  </si>
  <si>
    <t>59646</t>
  </si>
  <si>
    <t>Felicidade, Que Saudade De Você</t>
  </si>
  <si>
    <t>É amor. Tudo o que eu sinto por você</t>
  </si>
  <si>
    <t>59651</t>
  </si>
  <si>
    <t>Fera Mansa</t>
  </si>
  <si>
    <t>Olhar 45, seu olhar é uma bala de prata</t>
  </si>
  <si>
    <t>59656</t>
  </si>
  <si>
    <t>Fim De Festa</t>
  </si>
  <si>
    <t>É fim de festa, é madrugada</t>
  </si>
  <si>
    <t>59661</t>
  </si>
  <si>
    <t>Flores Em Vida</t>
  </si>
  <si>
    <t>Quero o seu amor agora</t>
  </si>
  <si>
    <t>59666</t>
  </si>
  <si>
    <t>Foi</t>
  </si>
  <si>
    <t>Chuva cai lá fora e molha meu rosto</t>
  </si>
  <si>
    <t>59671</t>
  </si>
  <si>
    <t>Foi A Primeira Vez</t>
  </si>
  <si>
    <t>Foi a primeira vez, a mais forte talvez</t>
  </si>
  <si>
    <t>59676</t>
  </si>
  <si>
    <t>Foi Só Engano</t>
  </si>
  <si>
    <t>Bom pra você. Melhor pra mim</t>
  </si>
  <si>
    <t>59681</t>
  </si>
  <si>
    <t>É mais um dia sem você</t>
  </si>
  <si>
    <t>59686</t>
  </si>
  <si>
    <t>Fui Homem Demais</t>
  </si>
  <si>
    <t>Eu já sofri, já chorei. Revirei minha vida</t>
  </si>
  <si>
    <t>59691</t>
  </si>
  <si>
    <t>Hoje Eu Quero Te Amar</t>
  </si>
  <si>
    <t>Meu amor me espere, vou logo chegar</t>
  </si>
  <si>
    <t>59696</t>
  </si>
  <si>
    <t>Fala pra mim, diz a verdade</t>
  </si>
  <si>
    <t>59701</t>
  </si>
  <si>
    <t>Liberdade Liberdade</t>
  </si>
  <si>
    <t>Qualquer dia, eu pego a estrada</t>
  </si>
  <si>
    <t>59706</t>
  </si>
  <si>
    <t>Madrugada Em Meu Olhar</t>
  </si>
  <si>
    <t>Madrugada em meu olhar. Cai a chuva sem parar, reclamo</t>
  </si>
  <si>
    <t>59711</t>
  </si>
  <si>
    <t>Mais Do Que Eu</t>
  </si>
  <si>
    <t>Não sou eu que amanheço feliz ao lado dela</t>
  </si>
  <si>
    <t>59716</t>
  </si>
  <si>
    <t>Esse ano quero paz No meu coração</t>
  </si>
  <si>
    <t>59721</t>
  </si>
  <si>
    <t>Me Leva Pra Casa</t>
  </si>
  <si>
    <t>… Cansei de ficar sozinho. Na rua não tem carinho</t>
  </si>
  <si>
    <t>59726</t>
  </si>
  <si>
    <t>Meia noite no meu quarto, ela vai subir</t>
  </si>
  <si>
    <t>59731</t>
  </si>
  <si>
    <t>Menino Cantador</t>
  </si>
  <si>
    <t>Sou menino cantador que só quer falar de amor</t>
  </si>
  <si>
    <t>59736</t>
  </si>
  <si>
    <t>Mentes Tão Bem</t>
  </si>
  <si>
    <t>Mentes tão bem que parece verdade o que você me fala</t>
  </si>
  <si>
    <t>59741</t>
  </si>
  <si>
    <t>Meu Coração Só Quer Chorar</t>
  </si>
  <si>
    <t>Sempre que me deixa assim pensando coisas</t>
  </si>
  <si>
    <t>59746</t>
  </si>
  <si>
    <t>Meu País</t>
  </si>
  <si>
    <t>Aqui não falta sol, aqui não falta chuva</t>
  </si>
  <si>
    <t>59751</t>
  </si>
  <si>
    <t>Mexe Mexe Que É Bom</t>
  </si>
  <si>
    <t>Fim de semana de novo</t>
  </si>
  <si>
    <t>59756</t>
  </si>
  <si>
    <t>Milagre Da Flecha</t>
  </si>
  <si>
    <t>Era alta madrugada. Já cansado da jornada</t>
  </si>
  <si>
    <t>59761</t>
  </si>
  <si>
    <t>Não sei aonde eu ando com a cabeça</t>
  </si>
  <si>
    <t>59766</t>
  </si>
  <si>
    <t>Nem Mais Uma Dúvida</t>
  </si>
  <si>
    <t>Quero acabar com essa dúvida do meu sentimento</t>
  </si>
  <si>
    <t>59771</t>
  </si>
  <si>
    <t>No Dia Em Que Eu Sai De Casa</t>
  </si>
  <si>
    <t>No dia em que eu saí de casa minha mãe me disse</t>
  </si>
  <si>
    <t>59776</t>
  </si>
  <si>
    <t>Nois Namora</t>
  </si>
  <si>
    <t>Deixa o povo falar, o povo fala e nóis namora</t>
  </si>
  <si>
    <t>59781</t>
  </si>
  <si>
    <t>59786</t>
  </si>
  <si>
    <t>Não Era Pra Ser Assim</t>
  </si>
  <si>
    <t>Diante dessa minha incapacidade</t>
  </si>
  <si>
    <t>59791</t>
  </si>
  <si>
    <t>Não Quero Piedade</t>
  </si>
  <si>
    <t>Por favor não venha com mentiras, pelo amor de Deus</t>
  </si>
  <si>
    <t>59796</t>
  </si>
  <si>
    <t>O Amor Deixou A Gente</t>
  </si>
  <si>
    <t>Veja só você veja só, veja só você</t>
  </si>
  <si>
    <t>59801</t>
  </si>
  <si>
    <t>O Defensor</t>
  </si>
  <si>
    <t>Mais uma vez ele te feriu</t>
  </si>
  <si>
    <t>59806</t>
  </si>
  <si>
    <t>O Que Vai Ser De Nós</t>
  </si>
  <si>
    <t>Diz nada não. Apenas vai pegando as minhas coisas</t>
  </si>
  <si>
    <t>59811</t>
  </si>
  <si>
    <t>O Que É Que Eu Faço</t>
  </si>
  <si>
    <t>Por quanto tempo. Me dediquei a amar você</t>
  </si>
  <si>
    <t>59816</t>
  </si>
  <si>
    <t>Para</t>
  </si>
  <si>
    <t>Para! Eu já disse tô falando sério</t>
  </si>
  <si>
    <t>59821</t>
  </si>
  <si>
    <t>Pare</t>
  </si>
  <si>
    <t>Pare. Até quando você quer mandar. E mudar minha vida</t>
  </si>
  <si>
    <t>59826</t>
  </si>
  <si>
    <t>Passou da conta. Agora chega</t>
  </si>
  <si>
    <t>59831</t>
  </si>
  <si>
    <t>Pior É Te Perder</t>
  </si>
  <si>
    <t>Quanta gente a gente vive deixando pra trás</t>
  </si>
  <si>
    <t>59836</t>
  </si>
  <si>
    <t>Por Amor Te Deixo Ir</t>
  </si>
  <si>
    <t>Pode ir, não impeço sua viagem</t>
  </si>
  <si>
    <t>59841</t>
  </si>
  <si>
    <t>Pra Mudar De Vida</t>
  </si>
  <si>
    <t>Queria tanto te dizer que eu já não te amo</t>
  </si>
  <si>
    <t>59846</t>
  </si>
  <si>
    <t>Pra Mudar Minha Vida</t>
  </si>
  <si>
    <t>59851</t>
  </si>
  <si>
    <t>Pra Não Pensar Em Você</t>
  </si>
  <si>
    <t>Quando a saudade doer. E a solidão machucar</t>
  </si>
  <si>
    <t>59856</t>
  </si>
  <si>
    <t>Vai longe muito longe</t>
  </si>
  <si>
    <t>59861</t>
  </si>
  <si>
    <t>Preciso De Um Tempo</t>
  </si>
  <si>
    <t>Sei que sou assim. Intransigente, complicado até demais</t>
  </si>
  <si>
    <t>59866</t>
  </si>
  <si>
    <t>Preciso Ser Amado</t>
  </si>
  <si>
    <t>Não preciso de amor. Eu preciso é ser amado</t>
  </si>
  <si>
    <t>59871</t>
  </si>
  <si>
    <t>Eu quero te ver, Eu quero saber. Como vai você</t>
  </si>
  <si>
    <t>59876</t>
  </si>
  <si>
    <t>Pão De Mel</t>
  </si>
  <si>
    <t>Você é minha luz, estrada, meu caminho</t>
  </si>
  <si>
    <t>59881</t>
  </si>
  <si>
    <t>Quando A Cabeça Não Pensa</t>
  </si>
  <si>
    <t>Acreditei demais naquele amor</t>
  </si>
  <si>
    <t>59886</t>
  </si>
  <si>
    <t>Quem Sou Eu Sem Ela</t>
  </si>
  <si>
    <t>Começa o dia, já foi a noite</t>
  </si>
  <si>
    <t>59891</t>
  </si>
  <si>
    <t>Está no vôo livre de um passarinho</t>
  </si>
  <si>
    <t>59896</t>
  </si>
  <si>
    <t>Refém De Mim</t>
  </si>
  <si>
    <t>Quando ela chega não tem jeito</t>
  </si>
  <si>
    <t>59901</t>
  </si>
  <si>
    <t>Refém Do Amor</t>
  </si>
  <si>
    <t>De repente você chega com esse jeito</t>
  </si>
  <si>
    <t>59906</t>
  </si>
  <si>
    <t>Reggae In Roça</t>
  </si>
  <si>
    <t>Menina será que 'cê caiu do céu</t>
  </si>
  <si>
    <t>59911</t>
  </si>
  <si>
    <t>Rédeas Do Possante</t>
  </si>
  <si>
    <t>Cada palmo dessa estrada eu conheço bem</t>
  </si>
  <si>
    <t>59916</t>
  </si>
  <si>
    <t>Salva Meu Coração</t>
  </si>
  <si>
    <t>Sou louco pelo mel da sua boca</t>
  </si>
  <si>
    <t>59921</t>
  </si>
  <si>
    <t>Saudade Bandida</t>
  </si>
  <si>
    <t>Outra vez meu coração te procura</t>
  </si>
  <si>
    <t>59926</t>
  </si>
  <si>
    <t>Saudade De Nos Dois</t>
  </si>
  <si>
    <t>Vou te confessar. Está difícil desta vez acreditar</t>
  </si>
  <si>
    <t>59931</t>
  </si>
  <si>
    <t>Saudade Dos Beatles</t>
  </si>
  <si>
    <t>Às vezes volto no tempo</t>
  </si>
  <si>
    <t>59936</t>
  </si>
  <si>
    <t>Se For Pra Judiar</t>
  </si>
  <si>
    <t>Solidão palavra forte o amor é maior</t>
  </si>
  <si>
    <t>59941</t>
  </si>
  <si>
    <t>59946</t>
  </si>
  <si>
    <t>Se uma estrela cadente o céu cruzar</t>
  </si>
  <si>
    <t>59951</t>
  </si>
  <si>
    <t>Sou Seu Amor E Voce É A Minha Vida</t>
  </si>
  <si>
    <t>Há tanto tempo eu queria te falar</t>
  </si>
  <si>
    <t>59956</t>
  </si>
  <si>
    <t>Sufocado</t>
  </si>
  <si>
    <t>Pra que fingir que sofre (Sofre)</t>
  </si>
  <si>
    <t>59961</t>
  </si>
  <si>
    <t>Só Com O Olhar</t>
  </si>
  <si>
    <t>Numa rua da cidade grande</t>
  </si>
  <si>
    <t>59966</t>
  </si>
  <si>
    <t>Tapa Na Cara</t>
  </si>
  <si>
    <t>Seus olhos são laços que prendem meus passos</t>
  </si>
  <si>
    <t>59971</t>
  </si>
  <si>
    <t>Sei que ficou no seu quarto</t>
  </si>
  <si>
    <t>59976</t>
  </si>
  <si>
    <t>Quando o amor passar da hora de terminar</t>
  </si>
  <si>
    <t>59981</t>
  </si>
  <si>
    <t>Teorias</t>
  </si>
  <si>
    <t>Embora as vezes possa parecer estranho</t>
  </si>
  <si>
    <t>59986</t>
  </si>
  <si>
    <t>Toma Juízo</t>
  </si>
  <si>
    <t>Hoje estou aqui, Vim falar de mim</t>
  </si>
  <si>
    <t>59991</t>
  </si>
  <si>
    <t>Toneladas De Paixão</t>
  </si>
  <si>
    <t>Quando eu te vi me apaixonei</t>
  </si>
  <si>
    <t>59996</t>
  </si>
  <si>
    <t>Tristeza Do Zeca</t>
  </si>
  <si>
    <t>Nestes versos tão singelos</t>
  </si>
  <si>
    <t>60001</t>
  </si>
  <si>
    <t>Tão Linda E Tão Louca</t>
  </si>
  <si>
    <t>É o sol, é mar, é o verde infinito em teus olhos</t>
  </si>
  <si>
    <t>60006</t>
  </si>
  <si>
    <t>Um Novo Cara</t>
  </si>
  <si>
    <t>Você não acredita / Não bota fé, duvida</t>
  </si>
  <si>
    <t>60011</t>
  </si>
  <si>
    <t>Vai Dar Tudo Certo</t>
  </si>
  <si>
    <t>Se a gente colocar a nossa fé em ação</t>
  </si>
  <si>
    <t>60016</t>
  </si>
  <si>
    <t>Vem Cuidar De Mim</t>
  </si>
  <si>
    <t>Eu já fiz de tudo pra não te perder</t>
  </si>
  <si>
    <t>60021</t>
  </si>
  <si>
    <t>Voando Sem Asas</t>
  </si>
  <si>
    <t>Meu amor arrumou a minha mala</t>
  </si>
  <si>
    <t>60026</t>
  </si>
  <si>
    <t>Você pode encontrar muitos amores</t>
  </si>
  <si>
    <t>60031</t>
  </si>
  <si>
    <t>Arrume as suas coisas, põe na mala</t>
  </si>
  <si>
    <t>60036</t>
  </si>
  <si>
    <t>60041</t>
  </si>
  <si>
    <t>Zezé Di Camargo E Luciano E Fagner</t>
  </si>
  <si>
    <t>Ai quem me dera encontrar contigo agora</t>
  </si>
  <si>
    <t>90244</t>
  </si>
  <si>
    <t>Zezé Di Camargo E Luciano E Gustavo Lima</t>
  </si>
  <si>
    <t>Leva Minha Timidez</t>
  </si>
  <si>
    <t>Eu te amo muito mais do que sabia</t>
  </si>
  <si>
    <t>90245</t>
  </si>
  <si>
    <t>Zezé Di Camargo E Luciano E Gusttavo Lima</t>
  </si>
  <si>
    <t>Eu não aguento mais. Se for pra ser assim, Deus sabe o que faz</t>
  </si>
  <si>
    <t>60056</t>
  </si>
  <si>
    <t>Zezé Di Camargo E Luciano E Ivete Sangalo</t>
  </si>
  <si>
    <t>Amor Que Fica</t>
  </si>
  <si>
    <t>Tá com medo de olhar nos teus olhos</t>
  </si>
  <si>
    <t>60061</t>
  </si>
  <si>
    <t>Zezé Di Camargo E Luciano E Julio Iglesias</t>
  </si>
  <si>
    <t>Dois Amigos</t>
  </si>
  <si>
    <t>Amigo eu vim aqui pra te falar</t>
  </si>
  <si>
    <t>60066</t>
  </si>
  <si>
    <t>60071</t>
  </si>
  <si>
    <t>Zezé Di Camargo E Luciano E Luan Santana</t>
  </si>
  <si>
    <t>60076</t>
  </si>
  <si>
    <t>Zezé Di Camargo E Luciano E Marília Mendonça</t>
  </si>
  <si>
    <t>Deu ocupado de novo. Eu 'to cansado de insistir</t>
  </si>
  <si>
    <t>60081</t>
  </si>
  <si>
    <t>Zezé Di Camargo E Luciano E Paula Fernandes</t>
  </si>
  <si>
    <t>60086</t>
  </si>
  <si>
    <t>Zezé Di Camargo E Luciano E Victor E Léo</t>
  </si>
  <si>
    <t>90247</t>
  </si>
  <si>
    <t>Zézo Dos Teclados</t>
  </si>
  <si>
    <t>Dona Do Meu Mundo</t>
  </si>
  <si>
    <t>Por que eu tenho sempre que pedir?</t>
  </si>
  <si>
    <t>90248</t>
  </si>
  <si>
    <t>As suas brigas não vão resolver</t>
  </si>
  <si>
    <t>66124</t>
  </si>
  <si>
    <t>Ziggy Marley</t>
  </si>
  <si>
    <t>Take a look into the sky</t>
  </si>
  <si>
    <t>60091</t>
  </si>
  <si>
    <t>Zizi Possi</t>
  </si>
  <si>
    <t>Eu Só Sei Amar Assim</t>
  </si>
  <si>
    <t>Muito pra mim é nada</t>
  </si>
  <si>
    <t>60096</t>
  </si>
  <si>
    <t>A paz, invadiu o meu coração</t>
  </si>
  <si>
    <t>60101</t>
  </si>
  <si>
    <t>Asa Morena</t>
  </si>
  <si>
    <t>Me faz pequena, asa morena,</t>
  </si>
  <si>
    <t>60106</t>
  </si>
  <si>
    <t>A osquestra já nos chamou</t>
  </si>
  <si>
    <t>60116</t>
  </si>
  <si>
    <t>Prepare o seu coração</t>
  </si>
  <si>
    <t>60126</t>
  </si>
  <si>
    <t>Nunca. Nem que o mundo caia sobre mim</t>
  </si>
  <si>
    <t>60136</t>
  </si>
  <si>
    <t>Nem quero saber se o clima é pra romance</t>
  </si>
  <si>
    <t>60141</t>
  </si>
  <si>
    <t>Pra onde eu vou agora livre mas sem você</t>
  </si>
  <si>
    <t>66128</t>
  </si>
  <si>
    <t>Eu fico quieta num canto</t>
  </si>
  <si>
    <t>66129</t>
  </si>
  <si>
    <t>Meu coração tropical está coberto de neve mas</t>
  </si>
  <si>
    <t>66130</t>
  </si>
  <si>
    <t>Per Amore</t>
  </si>
  <si>
    <t>Io conosco la tua strada, ogni passo che farai</t>
  </si>
  <si>
    <t>66125</t>
  </si>
  <si>
    <t>Zucchero</t>
  </si>
  <si>
    <t>Senza Una Donna (Con Cori)</t>
  </si>
  <si>
    <t>I change the world, I change the world</t>
  </si>
  <si>
    <t>66674</t>
  </si>
  <si>
    <t>Zucchero &amp; Pavarotti</t>
  </si>
  <si>
    <t>Miserere, miserere. Miserere, misero me</t>
  </si>
  <si>
    <t>67002</t>
  </si>
  <si>
    <t>66675</t>
  </si>
  <si>
    <t>Zucchero Y Mana</t>
  </si>
  <si>
    <t>Baila, let me see you dance, baby</t>
  </si>
  <si>
    <t>67001</t>
  </si>
  <si>
    <t>03235</t>
  </si>
  <si>
    <t>Veterinário</t>
  </si>
  <si>
    <t>Eu sou da roça ele é de condomínio</t>
  </si>
  <si>
    <t>20089</t>
  </si>
  <si>
    <t>Felipe E Rodrigo</t>
  </si>
  <si>
    <t>Gosta de Rua</t>
  </si>
  <si>
    <t>Tá! Então tá! Era alguem parecido</t>
  </si>
  <si>
    <t>Una chica brasileña y nadie la frena</t>
  </si>
  <si>
    <t>Ela era lá da Barra, ele de Ipanema</t>
  </si>
  <si>
    <t>Tentei te avisar tantas vezes</t>
  </si>
  <si>
    <t>Se essa vida fosse um filme eu só queria ver você</t>
  </si>
  <si>
    <t>Vou começar dizendo. 'Cê nunca me deu um final</t>
  </si>
  <si>
    <t>24112</t>
  </si>
  <si>
    <t>Grelo da Seresta</t>
  </si>
  <si>
    <t>Só fé</t>
  </si>
  <si>
    <t>O grelo não precisa de muito não</t>
  </si>
  <si>
    <t>26675</t>
  </si>
  <si>
    <t>Hugo E Guilherme E Murilo Huff</t>
  </si>
  <si>
    <t>Dia 1</t>
  </si>
  <si>
    <t>Dia 1 sem você</t>
  </si>
  <si>
    <t>30809</t>
  </si>
  <si>
    <t>Tô bem</t>
  </si>
  <si>
    <t>Ah, cê reparou que eu me arrumei?</t>
  </si>
  <si>
    <t>40099</t>
  </si>
  <si>
    <t>MC Gabriella e Rafinha Fernandez</t>
  </si>
  <si>
    <t>My Best 2: De Volta a Escola</t>
  </si>
  <si>
    <t>Eu já tava me acostumando com as férias</t>
  </si>
  <si>
    <t>42394</t>
  </si>
  <si>
    <t>Anestesiado</t>
  </si>
  <si>
    <t>A fumaça acaba com o meu pulmão</t>
  </si>
  <si>
    <t>52443</t>
  </si>
  <si>
    <t>Dois Tristes</t>
  </si>
  <si>
    <t>Ontem saímos de novo e você emburrada</t>
  </si>
  <si>
    <t>90413</t>
  </si>
  <si>
    <t>Easy On Me</t>
  </si>
  <si>
    <t>There ain't no gold in this river</t>
  </si>
  <si>
    <t>02068</t>
  </si>
  <si>
    <t>Alok E Ava Max</t>
  </si>
  <si>
    <t>Car Keys</t>
  </si>
  <si>
    <t>Yeah, pull up at the Ritz</t>
  </si>
  <si>
    <t>90406</t>
  </si>
  <si>
    <t>Benson Boone</t>
  </si>
  <si>
    <t>For a while there, it was rough, but lately I've been doin' better</t>
  </si>
  <si>
    <t>90412</t>
  </si>
  <si>
    <t>CUFF IT</t>
  </si>
  <si>
    <t>I feel like fallin' in love (fallin' in love)</t>
  </si>
  <si>
    <t>90408</t>
  </si>
  <si>
    <t>Billie Eilish</t>
  </si>
  <si>
    <t>What Was I Made For</t>
  </si>
  <si>
    <t>I used to float, now I just fall down</t>
  </si>
  <si>
    <t>É da calcinha que eu gosto, carrego no coração</t>
  </si>
  <si>
    <t>Eu sei que não sou exemplo, não</t>
  </si>
  <si>
    <t>Entre lobos e vampiros, entre uivos e suspiros</t>
  </si>
  <si>
    <t>Amor da minha vida, não da pra te esquecer eu não consigo</t>
  </si>
  <si>
    <t>Não quero mais esse amor divido</t>
  </si>
  <si>
    <t>Que cara de pau a sua, me ligar de madrugada</t>
  </si>
  <si>
    <t>Eu choro, feito um menino chorão</t>
  </si>
  <si>
    <t>Como é que você foi embora, sem dizer pelo menos adeus</t>
  </si>
  <si>
    <t>Não tenho culpa desse amor acontecer</t>
  </si>
  <si>
    <t>Oi, tudo bem?, como é que eu posso estar bem?</t>
  </si>
  <si>
    <t>E daí se eu quiser farrear tomar todas num bar sair pra namorar</t>
  </si>
  <si>
    <t>Desde o dia em que você se foi, eu não consigo mais dormir</t>
  </si>
  <si>
    <t>Eu me apaixonei e você não percebeu</t>
  </si>
  <si>
    <t>A noite passa devagar, estou aqui deitado só</t>
  </si>
  <si>
    <t>Amor demais, lembro dos momentos que te amei demais</t>
  </si>
  <si>
    <t>Eu faço tudo por você, ponho um anúncio na tv</t>
  </si>
  <si>
    <t>Certos dias, o vento traz o teu cheiro</t>
  </si>
  <si>
    <t>Você vem como quem não está muito a fim</t>
  </si>
  <si>
    <t>Não se apaixone não, porque meu coração</t>
  </si>
  <si>
    <t>Paulinha, me diz, o que é que eu faço?</t>
  </si>
  <si>
    <t>Mas pega fogo cabaré, hoje eu não arredo o pé</t>
  </si>
  <si>
    <t>Que foi que eu fiz pra você, mandar os homi aqui vir me prender</t>
  </si>
  <si>
    <t>Ela sai de saia, e de bicicletinha, uma mão vai no guido</t>
  </si>
  <si>
    <t>Era tudo um lindo sonho, você veio e me amou</t>
  </si>
  <si>
    <t>Sabe, as vezes não consigo compreender</t>
  </si>
  <si>
    <t>Toda dor que me invadiu, desde que você partiu</t>
  </si>
  <si>
    <t>Não sabe mesmo, nunca sabe o que quer</t>
  </si>
  <si>
    <t>Eu não vou te deixar, eu quero é mais te amar</t>
  </si>
  <si>
    <t>Cê quer ir mais eu mô, simbora</t>
  </si>
  <si>
    <t>Como foi tão bom a gente se encontrar</t>
  </si>
  <si>
    <t>Sonhar não custa nada, não posso te dar mole</t>
  </si>
  <si>
    <t>Me apaixonei, entreguei meu coração</t>
  </si>
  <si>
    <t>É madrugada e eu estou tão sozinho</t>
  </si>
  <si>
    <t>Te amo tanto, faz amor denovo comigo</t>
  </si>
  <si>
    <t>Não tem conversa não, vou te buscar te convencer</t>
  </si>
  <si>
    <t>Não quero mais seu amor, se você não deu valor</t>
  </si>
  <si>
    <t>Eu te amo todo mundo tem um sonho para realizar</t>
  </si>
  <si>
    <t>Quero saber se você vai voltar pra mim</t>
  </si>
  <si>
    <t>Tudo que eu faço é por esse amor</t>
  </si>
  <si>
    <t>Vem meu bem, use e abuse, chupe, chupe, chupe, chupe, chupe, chupe</t>
  </si>
  <si>
    <t>To soltinha, mas não to sozinha, na balada to de boa to na minha.</t>
  </si>
  <si>
    <t>Ainda estou sentindo a falta de você</t>
  </si>
  <si>
    <t>Se quiser partir eu não vou deixar</t>
  </si>
  <si>
    <t>Uma e quinze da manhã, tomando meu whisky, pensando em ti.</t>
  </si>
  <si>
    <t>Onde a calcinha tá tocando, a galera diz o quê, vamos pra lá beber!</t>
  </si>
  <si>
    <t>Ele é o cara que merece ser o vencedor</t>
  </si>
  <si>
    <t>Só você que me aquece, só você me deixa arrepiada de tanto prazer</t>
  </si>
  <si>
    <t>Você não vale nada, mas eu gosto de você!</t>
  </si>
  <si>
    <t>Vou te deixar doidão doidão, beijar a sua boca, sem dar explicação</t>
  </si>
  <si>
    <t>Eu vou tomar um porre meu amor, pra ter coragem de falar</t>
  </si>
  <si>
    <t>Não há amor para mim, não, você estava mentindo</t>
  </si>
  <si>
    <t>Tenho medo de sair na noite e te topar</t>
  </si>
  <si>
    <t>Já tava dando a volta por cima, tinha que ter essa reviravolta</t>
  </si>
  <si>
    <t>Everybody was Kung Fu fighting</t>
  </si>
  <si>
    <t>Eeeh Bicho! O broto do seu lado já teve um namorado</t>
  </si>
  <si>
    <t>Corrientes tres cuatro ocho</t>
  </si>
  <si>
    <t>Adiós muchachos, compañeros de mi vida</t>
  </si>
  <si>
    <t>Adiós, pampa mía, me voy</t>
  </si>
  <si>
    <t>Caminito que el tiempo ha borrado</t>
  </si>
  <si>
    <t>Si arrastré por este mundo</t>
  </si>
  <si>
    <t>Dicen que dicen que yo te quiero</t>
  </si>
  <si>
    <t>Con este tango que es burlón y compadrito</t>
  </si>
  <si>
    <t>Acaricia mi ensueño el suave murmullo</t>
  </si>
  <si>
    <t>Sola, fané, descangayada, la vi pasar</t>
  </si>
  <si>
    <t>Garufa, pucha que sos divertido</t>
  </si>
  <si>
    <t>Si supieras que aún dentro de mi alma</t>
  </si>
  <si>
    <t>Rechiflao en mi tristeza</t>
  </si>
  <si>
    <t>Mi Buenos Aires querido, cuando yo te vuelva a ver</t>
  </si>
  <si>
    <t>Por una cabeza, de un noble potrillo</t>
  </si>
  <si>
    <t>Yo adivino el parpadeo de las luces</t>
  </si>
  <si>
    <t>Cuando la suerte que es grela, fallando y fallando</t>
  </si>
  <si>
    <t>Esa mujer me está matando</t>
  </si>
  <si>
    <t>I threw a wish in the well</t>
  </si>
  <si>
    <t>I stand at your gate</t>
  </si>
  <si>
    <t>The night is filled with pretty girls</t>
  </si>
  <si>
    <t>You walked into the party</t>
  </si>
  <si>
    <t>Nobody does it better</t>
  </si>
  <si>
    <t>It's not time to make a change</t>
  </si>
  <si>
    <t>Depois dessa ventania o temporal</t>
  </si>
  <si>
    <t>Eu não entendi porque nunca consegui</t>
  </si>
  <si>
    <t>Midnight, not a sound from the pavement</t>
  </si>
  <si>
    <t>I see you driving 'round town</t>
  </si>
  <si>
    <t>I'm scared, so afraid to show I care</t>
  </si>
  <si>
    <t>I figured it out</t>
  </si>
  <si>
    <t>I'd like to run away from you</t>
  </si>
  <si>
    <t>Tale as old as time</t>
  </si>
  <si>
    <t>No mountains too high for you to climb</t>
  </si>
  <si>
    <t>Fui à praia me bronzear, me queimei, escureci</t>
  </si>
  <si>
    <t>Ana Maria entrou na cabine e foi vestir um biquíni legal</t>
  </si>
  <si>
    <t>Olha que broto legal, garoto fenomenal</t>
  </si>
  <si>
    <t>Oh, Cupido, vê se deixa em paz</t>
  </si>
  <si>
    <t>We held each other tight</t>
  </si>
  <si>
    <t>Todo início é assim, você é diferente</t>
  </si>
  <si>
    <t>I am so high, I can hear heaven</t>
  </si>
  <si>
    <t>I don't really say this that often</t>
  </si>
  <si>
    <t>Crashing, hit a wall</t>
  </si>
  <si>
    <t>Hey, I was doing just fine before I met you</t>
  </si>
  <si>
    <t>Captured effortlessly</t>
  </si>
  <si>
    <t>Hier encore, j'avais vingt ans</t>
  </si>
  <si>
    <t>Dance in the old fashioned way</t>
  </si>
  <si>
    <t>Que c'est triste Venise au temps des amours mortes</t>
  </si>
  <si>
    <t>She may be the face I can't forget</t>
  </si>
  <si>
    <t>Oh the crystal chandeliers light up the paintings on your wall</t>
  </si>
  <si>
    <t>Boom, boom, boom, clap. You're picture-perfect blue</t>
  </si>
  <si>
    <t>Bored on Friday night. Spinning outta sight, I'm hypnotised, oh oh</t>
  </si>
  <si>
    <t>Tô de bobeira sem fazer nada</t>
  </si>
  <si>
    <t>Estava à toa na vida, o meu amor me chamou</t>
  </si>
  <si>
    <t>A rita levou meu sorriso, no sorriso dela</t>
  </si>
  <si>
    <t>Parece que dizes, te amo, maria, na fotografia</t>
  </si>
  <si>
    <t>Amanhã vai ser outro dia, amanhã vai ser outro dia</t>
  </si>
  <si>
    <t>Brisa do mar, confidente do meu coração</t>
  </si>
  <si>
    <t>Oi, coração, não dá pra falar muito não</t>
  </si>
  <si>
    <t>Carolina, nos seus olhos fundos, guarda tanta dor</t>
  </si>
  <si>
    <t>Todo dia ela faz tudo sempre igual</t>
  </si>
  <si>
    <t>Por tantas vezes andei mentido</t>
  </si>
  <si>
    <t>Se acaso me quiseres, sou dessas mulheres</t>
  </si>
  <si>
    <t>Não se afobe, não, que nada é pra já</t>
  </si>
  <si>
    <t>De tudo que é nego torto, do mangue e do cais do porto</t>
  </si>
  <si>
    <t>Tem certos dias em que eu penso em minha gente</t>
  </si>
  <si>
    <t>Já lhe dei meu corpo, minha alegria</t>
  </si>
  <si>
    <t>Eu fui fazer um samba em homenagem, à nata da malandragem</t>
  </si>
  <si>
    <t>Agora eu era o herói, e o meu cavalo só falava inglês</t>
  </si>
  <si>
    <t>Meu caro amigo, me perdoe, por favor</t>
  </si>
  <si>
    <t>Ele vinha sem muita conversa, sem muito explicar</t>
  </si>
  <si>
    <t>O malandro, na dureza, senta à mesa do café</t>
  </si>
  <si>
    <t>O meu amor tem um jeito manso que é só seu</t>
  </si>
  <si>
    <t>Quando, seu moço, nasceu meu rebento</t>
  </si>
  <si>
    <t>O meu pai era paulista, meu avô, pernambucano</t>
  </si>
  <si>
    <t>Você era a mais bonita das cabrochas dessa ala</t>
  </si>
  <si>
    <t>Tem dias que a gente se sente, como quem partiu ou morreu</t>
  </si>
  <si>
    <t>Teresinha</t>
  </si>
  <si>
    <t>O primeiro me chegou, como quem vem do florista:</t>
  </si>
  <si>
    <t>Eu vou lhe deixar a medida do bonfim, não me valeu</t>
  </si>
  <si>
    <t>Vai passar, nessa avenida um samba popular</t>
  </si>
  <si>
    <t>Um dia ele chegou tão diferente, do seu jeito de sempre chegar</t>
  </si>
  <si>
    <t>Esta canção não é mais que mais uma canção</t>
  </si>
  <si>
    <t>Numa folha qualquer eu desenho um sol amarelo</t>
  </si>
  <si>
    <t>Se a vida às vezes dá uns dias de segundos cinzas</t>
  </si>
  <si>
    <t>Se um dia, alguém te deixou com o coração ferido</t>
  </si>
  <si>
    <t>Sabe, já faz tempo, que eu queria te falar</t>
  </si>
  <si>
    <t>Sabe, o coração às vezes chora</t>
  </si>
  <si>
    <t>Sua mamãe foi uma rainha, e você uma princesa</t>
  </si>
  <si>
    <t>Tudo se transforma com magia, e vem a vontade de dançar</t>
  </si>
  <si>
    <t>Fique bem atento para ver sair o sol</t>
  </si>
  <si>
    <t>Come on everybody, clap your hands</t>
  </si>
  <si>
    <t>Just let me hear some of that</t>
  </si>
  <si>
    <t>90415</t>
  </si>
  <si>
    <t>We've been through low</t>
  </si>
  <si>
    <t>15804</t>
  </si>
  <si>
    <t>Dennis E Kevin O Chris</t>
  </si>
  <si>
    <t>Tá OK</t>
  </si>
  <si>
    <t>Tá ok, tu é gostosa então joga tudão</t>
  </si>
  <si>
    <t>There must be some kind of way out of here</t>
  </si>
  <si>
    <t>It's a beautiful world we live in</t>
  </si>
  <si>
    <t>(Come on Eileen) Poor old Johnny Ray, sounded sad upon the radio</t>
  </si>
  <si>
    <t>Necessito encontrar uma pessoa, que me deixe numa boa</t>
  </si>
  <si>
    <t>la la la ia la la ia two ru ru two two two two ru</t>
  </si>
  <si>
    <t>16513</t>
  </si>
  <si>
    <t>Diferentão</t>
  </si>
  <si>
    <t>Apareci no meio do pagode e ninguém entendeu nada</t>
  </si>
  <si>
    <t>16534</t>
  </si>
  <si>
    <t>Misturados</t>
  </si>
  <si>
    <t>Olha esse bar lotado, você sabe o que eu vejo?</t>
  </si>
  <si>
    <t>16893</t>
  </si>
  <si>
    <t>Alucinado</t>
  </si>
  <si>
    <t>Um beijo ficou na lembraça</t>
  </si>
  <si>
    <t>90398</t>
  </si>
  <si>
    <t>Doja Cat</t>
  </si>
  <si>
    <t xml:space="preserve">Paint The Town Red </t>
  </si>
  <si>
    <t>By. Walk on by</t>
  </si>
  <si>
    <t>90399</t>
  </si>
  <si>
    <t>Say So</t>
  </si>
  <si>
    <t>Day to night to morning, keep with me in the moment</t>
  </si>
  <si>
    <t>90404</t>
  </si>
  <si>
    <t>Dance The Night</t>
  </si>
  <si>
    <t>Baby, you can find me under the lights</t>
  </si>
  <si>
    <t>90405</t>
  </si>
  <si>
    <t>New Rules</t>
  </si>
  <si>
    <t>Talkin' in my sleep at night, makin' myself crazy</t>
  </si>
  <si>
    <t>Quando você chegou em mim, estava precisando de amor</t>
  </si>
  <si>
    <t>Eu bebo sim, estou vivendo, tem gente que não bebe e está morrendo</t>
  </si>
  <si>
    <t>Ô, mulata assanhada, que passa com graça, fazendo pirraça</t>
  </si>
  <si>
    <t>Quer saber? (hoje) se é facil gostar de mim? (aham)</t>
  </si>
  <si>
    <t>Não escolhi fazer rap não, na moral</t>
  </si>
  <si>
    <t>Ba-da-da-da-da, ba-da-da-da-da-da</t>
  </si>
  <si>
    <t>Me quieren agitar, me incitan a gritar</t>
  </si>
  <si>
    <t>Não vejo nada (o que eu vejo não me agrada)</t>
  </si>
  <si>
    <t>Entre um rosto e um retrato, o real e o abstrato</t>
  </si>
  <si>
    <t>Não vim até aqui, pra desistir agora</t>
  </si>
  <si>
    <t>Era um garoto que como eu amava os Beatles e os Rolling Stones</t>
  </si>
  <si>
    <t>Você me faz correr demais, os riscos desta highway</t>
  </si>
  <si>
    <t>Não importa se só tocam o primeiro acorde da canção</t>
  </si>
  <si>
    <t>O que você me pede eu não posso fazer</t>
  </si>
  <si>
    <t>Pra ser sincero não espero de você mais do que educação</t>
  </si>
  <si>
    <t>Eu que falei: Nem pensar</t>
  </si>
  <si>
    <t>Um dia me disseram que as nuvens não eram de algodão</t>
  </si>
  <si>
    <t>Ei, mãe! Eu tenho uma guitarra elétrica</t>
  </si>
  <si>
    <t>Eu presto atenção no que eles dizem, mas eles não dizem nada (yeah, yeah)</t>
  </si>
  <si>
    <t>Domingo lindo, tarde de sol, pego o anzol</t>
  </si>
  <si>
    <t>Em frente o coqueiro verde, esperei uma eternidade</t>
  </si>
  <si>
    <t>Vejam só que festa de arromba, noutro dia eu fui parar</t>
  </si>
  <si>
    <t>Ei, mãe, não sou mais menino</t>
  </si>
  <si>
    <t>Meu bem, já não precisa, falar comigo</t>
  </si>
  <si>
    <t>Com a dama escondida na manga</t>
  </si>
  <si>
    <t>Meu bem, faz tantas luas que eu espero</t>
  </si>
  <si>
    <t>Meu bem, meu bem, toda vez que eu te vejo</t>
  </si>
  <si>
    <t>Sei que você fez os seus castelos</t>
  </si>
  <si>
    <t>Meu bem, às vezes diz, que deseja ir ao cinema</t>
  </si>
  <si>
    <t>Quando a luz se apaga, no palco do meu quarto</t>
  </si>
  <si>
    <t>Dizem que a mulher é o sexo frágil</t>
  </si>
  <si>
    <t>Nikita (Moscovita)</t>
  </si>
  <si>
    <t>Moscovita, tudo bem, seu pequeno mundo congelou</t>
  </si>
  <si>
    <t>Ponho o meu chapéu, e saio por aí</t>
  </si>
  <si>
    <t>Zico tá no vasco, com pelé, minas importou do rio, a maré</t>
  </si>
  <si>
    <t>Antigamente quando eu me excedia</t>
  </si>
  <si>
    <t>Eu vivo num dilema, não sei como parar</t>
  </si>
  <si>
    <t>Se você quer brigar, e acha com isso estou sofrendo</t>
  </si>
  <si>
    <t>Eu, cada vez que vi você chegar, me fazer sorrir e me deixar</t>
  </si>
  <si>
    <t>Guarde segredo, que te quero, e conte só os seus pra mim</t>
  </si>
  <si>
    <t>Escrevo-te, estas mal traçadas linhas</t>
  </si>
  <si>
    <t>Eu queria ser o seu caderninho</t>
  </si>
  <si>
    <t>I try to discover, a little something to make me sweeter</t>
  </si>
  <si>
    <t>Open your eyes i see, your eyes are open</t>
  </si>
  <si>
    <t>Wandering through the back roads</t>
  </si>
  <si>
    <t>Blue savannah song, oh blue savannah song</t>
  </si>
  <si>
    <t>Never had a point of view</t>
  </si>
  <si>
    <t>One rule for us, for you another</t>
  </si>
  <si>
    <t>Amor amigo, não sei porque ê ê, ê</t>
  </si>
  <si>
    <t>Não existem mais palavras que eu possa descrever</t>
  </si>
  <si>
    <t>Lelelelelelele lá em casa, Lelelelelelele na cama</t>
  </si>
  <si>
    <t>Ela curte um funk, ela é de balada</t>
  </si>
  <si>
    <t>A dor da gente, é dor de menino acanhado</t>
  </si>
  <si>
    <t>No Pagode é. Lá lá ia, lá ia, lá ia, lá ia</t>
  </si>
  <si>
    <t>Essa noite eu sonhei com você</t>
  </si>
  <si>
    <t>Sempre que ouvir aquela canção</t>
  </si>
  <si>
    <t>Dessa vez te peguei de jeito</t>
  </si>
  <si>
    <t>Como sempre distraída, te filmei, você não viu</t>
  </si>
  <si>
    <t>Nunca pensei que você, me deixaria desse jeito</t>
  </si>
  <si>
    <t>Mulherada que dança é essa que o corpo fica todo mole</t>
  </si>
  <si>
    <t>Te amar é tudo que sonhei</t>
  </si>
  <si>
    <t>Eu nada te fiz para implorar o seu perdão</t>
  </si>
  <si>
    <t>Por favor me diz quem é você que me liga toda noite</t>
  </si>
  <si>
    <t>Vem, menina com teu sabor e me beija a boca</t>
  </si>
  <si>
    <t>Estrela! Ilumina meu céu</t>
  </si>
  <si>
    <t>A luz vence a escuridão, uma flor brota do chão</t>
  </si>
  <si>
    <t>19053</t>
  </si>
  <si>
    <t>Eu choro</t>
  </si>
  <si>
    <t>Eu choro com saudade de você</t>
  </si>
  <si>
    <t>Logo, logo assim que puder, vou telefonar</t>
  </si>
  <si>
    <t>Pras favelas de tudo quanto é canto do Brasil</t>
  </si>
  <si>
    <t>Faça o que eu digo, joga de banda</t>
  </si>
  <si>
    <t>Cadê as juras de amor feitas embaixo do chuveiro?</t>
  </si>
  <si>
    <t>Tô bem na parada ninguém consegue entender!</t>
  </si>
  <si>
    <t>Quando o coração da gente diz que não da mais</t>
  </si>
  <si>
    <t>Quando eu vi, me amarrei</t>
  </si>
  <si>
    <t>Que nunca esse amor que nos consome</t>
  </si>
  <si>
    <t>Te juro se eu der meia volta vou querer você pra mim</t>
  </si>
  <si>
    <t>Le le le le le le le le. Só você tem o meu amor</t>
  </si>
  <si>
    <t>Tô doidinho pra te dar um cheiro, ô mulher</t>
  </si>
  <si>
    <t>Impossível entender, o que fiz eu já nem sei mais</t>
  </si>
  <si>
    <t>Você briga sem saber, onde mora a razão</t>
  </si>
  <si>
    <t>Quando a gente se encontrar, tudo vai ser tão perfeito</t>
  </si>
  <si>
    <t>Vem a noite e eu tão só, doidinho prá te ver</t>
  </si>
  <si>
    <t>Eu jamais imaginei viver um grande amor</t>
  </si>
  <si>
    <t>Pra te amar, me desenhei, um mega-star</t>
  </si>
  <si>
    <t>Eu não tenho culpa de estar te amando</t>
  </si>
  <si>
    <t>A gente nasceu um pro outro</t>
  </si>
  <si>
    <t>Tá chegando a hora de te encontrar</t>
  </si>
  <si>
    <t>Eu arranjei lá uma dona boa lá em Cascadura</t>
  </si>
  <si>
    <t>Se quer fugir do nosso amor</t>
  </si>
  <si>
    <t>Por tão pouco, eu perdi você, que sufoco</t>
  </si>
  <si>
    <t>Foi no primeiro encontro sim</t>
  </si>
  <si>
    <t>Já faz um tempo que eu venho te falando</t>
  </si>
  <si>
    <t>Melhor assim, a gente já não se entendia muito bem</t>
  </si>
  <si>
    <t>Só de olhar pra você eu fiquei apaixonado</t>
  </si>
  <si>
    <t>Eu bem que te falei, por favor! Não brinque comigo</t>
  </si>
  <si>
    <t>Jamais esqueci teu beijo apenas aprendi</t>
  </si>
  <si>
    <t>Ah, que saudade de você, estou a te esperar</t>
  </si>
  <si>
    <t>Te filmando, eu tava quieto no meu canto</t>
  </si>
  <si>
    <t>Ai ai ai ai. Festa de aniversário. Tô dentro</t>
  </si>
  <si>
    <t>Aí vem você, dizendo pra mim</t>
  </si>
  <si>
    <t>Ficou mais difícil de dizer que não me quer</t>
  </si>
  <si>
    <t>Me bateu a saudade. Cadê você? Cadê você?</t>
  </si>
  <si>
    <t>É bom deitar com você e ver nosso desejo manchar o lençol</t>
  </si>
  <si>
    <t>É você. Meu desejo mais gostoso de viver</t>
  </si>
  <si>
    <t>Eu me apaixonei tão de repente, feito um menino inocente</t>
  </si>
  <si>
    <t>Logo, logo, assim que puder, vou telefonar</t>
  </si>
  <si>
    <t>Saying: I love you Is not the words I want to hear from you</t>
  </si>
  <si>
    <t>Você pintou como um sonho e eu fui atrás com tudo</t>
  </si>
  <si>
    <t>Não se admire se um dia, um beija-flor invadir</t>
  </si>
  <si>
    <t>Por você eu tenho feito e faço tudo que puder</t>
  </si>
  <si>
    <t>Nós estamos amarrados um ao outro, eu preciso de você e você de mim</t>
  </si>
  <si>
    <t>Estar sozinho é um dos caminhos pra essa busca</t>
  </si>
  <si>
    <t>Eu sem você sou pedaço metade, tô sempre a caminho e não chego</t>
  </si>
  <si>
    <t>Todo caminho tem, tem ida e volta</t>
  </si>
  <si>
    <t>Amor é uma palavra que enfeita, que laça, abraça</t>
  </si>
  <si>
    <t>Sabe a madrugada faz barulho, e eu viro de um lado pro outro</t>
  </si>
  <si>
    <t>Quando a noite traz o silêncio, estou sozinho, então eu penso</t>
  </si>
  <si>
    <t>Enrosca o meu pescoço, dá um beijo, no meu queixo e geme</t>
  </si>
  <si>
    <t>Esses moços, pobres moços</t>
  </si>
  <si>
    <t>Tem hora que bate, uma tristeza tão grande</t>
  </si>
  <si>
    <t>Aonde foi parar aquela menina</t>
  </si>
  <si>
    <t>O que eu puder, eu vou fazer pra não te machucar</t>
  </si>
  <si>
    <t>Um jeito, um gesto, um golpe de ternura</t>
  </si>
  <si>
    <t>Não, eu não consigo acreditar no que aconteceu</t>
  </si>
  <si>
    <t>Olha prá mim, não diga nada</t>
  </si>
  <si>
    <t>O que é que há?, o que é que tá se passando com essa cabeça?</t>
  </si>
  <si>
    <t>Obrigado por ter me concedido a vida</t>
  </si>
  <si>
    <t>Pai, pode ser que daqui algum tempo</t>
  </si>
  <si>
    <t>Apenas você tem o dom de mudar meu destino</t>
  </si>
  <si>
    <t>Tudo, tudo pode acontecer, feche os olhos, solte o seu prazer</t>
  </si>
  <si>
    <t>Mentir, fingir pra mim só é será possível</t>
  </si>
  <si>
    <t>Quando a noite desce com um beijo</t>
  </si>
  <si>
    <t>Senta aqui! Não tenha tanta pressa</t>
  </si>
  <si>
    <t>Olha, menina, mostra o seu pensamento</t>
  </si>
  <si>
    <t>Demorei muito pra te encontrar, agora eu quero só você</t>
  </si>
  <si>
    <t>Você precisa conhecer a minha terra</t>
  </si>
  <si>
    <t>Eu já vi esse filme, já vivi essa cena</t>
  </si>
  <si>
    <t>Pelas ruas da cidade, pessoas andam num vai e vem</t>
  </si>
  <si>
    <t>Você já sabe, me conhece muito bem</t>
  </si>
  <si>
    <t>Há uma chance da gente se encontrar, oh, ah</t>
  </si>
  <si>
    <t>Faz tantos anos mas parece que o tempo parou</t>
  </si>
  <si>
    <t>Eu tenho mais o que fazer, será que você me entende?</t>
  </si>
  <si>
    <t>Diz pra ela que eu mudei de cidade</t>
  </si>
  <si>
    <t>Eu quero festa, eu quero farra, dia e noite, noite e dia</t>
  </si>
  <si>
    <t>Dá balão no namorado, desliga o celular</t>
  </si>
  <si>
    <t>No começo eu tentava te fazer me amar</t>
  </si>
  <si>
    <t>Criminosa, não posso olhar dentro do seu olhar</t>
  </si>
  <si>
    <t>Ei, você que acha que eu sou louco, sou safado</t>
  </si>
  <si>
    <t>Você vai voltar, já sei como vai ser</t>
  </si>
  <si>
    <t>Como assim namorados?</t>
  </si>
  <si>
    <t>Sabe aquela casa branca, no final da rua</t>
  </si>
  <si>
    <t>Tá famosa, só porque eu te larguei fica fazendo show</t>
  </si>
  <si>
    <t>Sexta-feira à noite eu e mais um companheiro</t>
  </si>
  <si>
    <t>Corpo moreno, sarado, gostoso, da cor do pecado</t>
  </si>
  <si>
    <t>Deixa falar (deixa falar), todo dia lá em casa rola uma festinha</t>
  </si>
  <si>
    <t>Delegada, será que sou motivo de investigação?</t>
  </si>
  <si>
    <t>O boteco tá fechando, o garçom já tá mandando a gente embora</t>
  </si>
  <si>
    <t>Tudo errado, eu joguei os meus sonhos pro alto</t>
  </si>
  <si>
    <t>Quando a praia se esquecer do mar</t>
  </si>
  <si>
    <t>Eu vivo no chão, ela tem asas, sou a escuridão, ela é iluminada</t>
  </si>
  <si>
    <t>Cansei, não dá certo da gente se amar</t>
  </si>
  <si>
    <t>Ela é linda, ela é tudo que eu queria</t>
  </si>
  <si>
    <t>Vamos girar, girar, até o dia clarear</t>
  </si>
  <si>
    <t>Que saudade, amor, estou sabendo que aí na espanha tudo é lindo</t>
  </si>
  <si>
    <t>Outra vez, eu não sei, se você vai querer voltar pra mim</t>
  </si>
  <si>
    <t>Nossa, a minha ex tá gostosa</t>
  </si>
  <si>
    <t>Hoje tem festa na cidade, e eu quero vê você dançar</t>
  </si>
  <si>
    <t>De todas as meninas, você era a mais bonita</t>
  </si>
  <si>
    <t>Mô você foi embora e agora o céu chora</t>
  </si>
  <si>
    <t>Os dias não tem nexo sem você</t>
  </si>
  <si>
    <t>Noite enluarada, hoje vou te amar</t>
  </si>
  <si>
    <t>Você não quer, tá na cara, só uma noite não sara</t>
  </si>
  <si>
    <t>O cara lá da rádio só pode tá de brincadeira</t>
  </si>
  <si>
    <t>O mundo inteiro avisou</t>
  </si>
  <si>
    <t>O que cê vai fazer quando ele não tiver mais vinte e poucos anos?</t>
  </si>
  <si>
    <t>Você diz que não me ama, você diz que não me quer</t>
  </si>
  <si>
    <t>De presente de um ano de namoro</t>
  </si>
  <si>
    <t>A previsão do tempo diz que hoje à noite</t>
  </si>
  <si>
    <t>Ela me tocou de casa, diz que não é pra voltar</t>
  </si>
  <si>
    <t>Hoje a mulecada passou lá na minha casa</t>
  </si>
  <si>
    <t>Mais de 10 anos já faz desde que eu te deixei.</t>
  </si>
  <si>
    <t>Resolvi aceitar seu conselho</t>
  </si>
  <si>
    <t>Será que amar sozinho vai ser a minha sina</t>
  </si>
  <si>
    <t>Passei, flagrei, olhei, e vi o que não queria ver</t>
  </si>
  <si>
    <t>Desde que ela foi embora, minha vida bagunçou</t>
  </si>
  <si>
    <t>Me chama de palhaço, vem me puxa pelo braço, me dá beijo</t>
  </si>
  <si>
    <t>Vendaval, ela devasta minha vida</t>
  </si>
  <si>
    <t>Usa e abusa, faz o que quiser de mim</t>
  </si>
  <si>
    <t>Volta lá pro seu lugar, eu não quero mais sofrer</t>
  </si>
  <si>
    <t>É meu defeito, eu bebo mesmo, beijo mesmo, pego mesmo</t>
  </si>
  <si>
    <t>O tempo conserta tudo, ninguém perde por esperar</t>
  </si>
  <si>
    <t>Ela nasceu no rio de janeiro, vivia na praia, num apartamento</t>
  </si>
  <si>
    <t>Vai ficar olhando ou vai levar, essa joia pra sua casa?</t>
  </si>
  <si>
    <t>Não vem bancar a louca, não adianta pirar</t>
  </si>
  <si>
    <t>Eu vou contar meu segredo, falar pro mundo inteiro</t>
  </si>
  <si>
    <t>Tô nem aí, se o cabelo é mega hair</t>
  </si>
  <si>
    <t>Alô, som, contra choro, não tem argumento</t>
  </si>
  <si>
    <t>Lembra do nosso primeiro abraço?</t>
  </si>
  <si>
    <t>Menina pipoco, chega e todo mundo fica louco</t>
  </si>
  <si>
    <t>Tá me fazendo um bem lascado</t>
  </si>
  <si>
    <t>Quem mandou você roubar o brilho do sol</t>
  </si>
  <si>
    <t>Lembro do dia em que marcamos um encontro</t>
  </si>
  <si>
    <t>Pode me esperar que eu tô chegando aí</t>
  </si>
  <si>
    <t>É muito mais que mereço, acordar com teu sorriso</t>
  </si>
  <si>
    <t>Todo abraço é muito bem-vindo, só que o seu é mais apertado</t>
  </si>
  <si>
    <t>Eu não sou de me entregar, mas quem mandou me olhar assim?</t>
  </si>
  <si>
    <t>Quer ser minha namorada? Dividir um sonho novo</t>
  </si>
  <si>
    <t>Eu aqui nessa festa e os casais se abraçando</t>
  </si>
  <si>
    <t>O meu coração tem medo, de sofrer sem teus carinhos</t>
  </si>
  <si>
    <t>Saí pra curtir um som, por isso é que eu tô aqui</t>
  </si>
  <si>
    <t>E agora que eu me dei por total, apostei nesse amor, não medi consequência</t>
  </si>
  <si>
    <t>O meu mundo azul, foi ficando aos poucos cor de rosa</t>
  </si>
  <si>
    <t>Amar é tão sagrado pra quem sabe amar</t>
  </si>
  <si>
    <t>Pensa que eu não reparei, que você passou em claro a madrugada inteira?</t>
  </si>
  <si>
    <t>Eu não sei onde é que a gente tá errando</t>
  </si>
  <si>
    <t>E se eu te disser que não estou nem dormindo?</t>
  </si>
  <si>
    <t>Pra te conquistar eu tentei ser incrível</t>
  </si>
  <si>
    <t>Todo fim é um recomeço, pra uma nova chance de amar</t>
  </si>
  <si>
    <t>Como ser o seu amigo se eu ainda te amo?</t>
  </si>
  <si>
    <t>Não era pra ser assim, você longe de mim, você longe de mim</t>
  </si>
  <si>
    <t>Eu sei que vou sofrer um tempo, é natural</t>
  </si>
  <si>
    <t>Já te falei que a gente é outra parada</t>
  </si>
  <si>
    <t>Paro tudo que eu tô fazendo</t>
  </si>
  <si>
    <t>Porque se chamava moço</t>
  </si>
  <si>
    <t>Ouvi dizer que são milagres, noites com Sol</t>
  </si>
  <si>
    <t>O meu coração é como um barco a deriva</t>
  </si>
  <si>
    <t>Olho para o céu, tantas estrelas dizendo da imensidão</t>
  </si>
  <si>
    <t>Amanhã será um lindo dia da mais louca alegria</t>
  </si>
  <si>
    <t>Quem me chamou? Quem vai querer voltar pro ninho</t>
  </si>
  <si>
    <t>Quando a vi logo ali, tão perto</t>
  </si>
  <si>
    <t>Foi tão bom te conhecer, tão fácil te querer</t>
  </si>
  <si>
    <t>Certos dias, de chuva, nem é bom sair</t>
  </si>
  <si>
    <t>Lembro de você, do seu cabelo ao vento</t>
  </si>
  <si>
    <t>Essa mania de possuir, mata em nome do amor</t>
  </si>
  <si>
    <t>Quando eu fui ferido, vi tudo mudar</t>
  </si>
  <si>
    <t>A moçada tá no cio, são donos da madrugada</t>
  </si>
  <si>
    <t>Pedacinhos (Bye Bye, So Long)</t>
  </si>
  <si>
    <t>Pra que ficar juntando os pedacinhos</t>
  </si>
  <si>
    <t>Água que nasce na fonte serena do mundo</t>
  </si>
  <si>
    <t>Tudo o que eu queria, um dia pra mim</t>
  </si>
  <si>
    <t>Sente o rufar dos tambores, ouve os metais que anunciam</t>
  </si>
  <si>
    <t>Hoje, eu quero a companhia preciosa do amor</t>
  </si>
  <si>
    <t>Só você pra dar a minha vida direção</t>
  </si>
  <si>
    <t>Lá vem eles com suas bandeiras</t>
  </si>
  <si>
    <t>Eu nem sonhava te amar desse jeito</t>
  </si>
  <si>
    <t>Eu tô rindo, mas é desespero</t>
  </si>
  <si>
    <t>Cê sabe que o povo comenta sempre</t>
  </si>
  <si>
    <t>Pode vir, tá de boa que hoje ela não vem</t>
  </si>
  <si>
    <t>Achei que tinha sumido com os fatos</t>
  </si>
  <si>
    <t>Já dá pra ver onde a saudade mais bateu</t>
  </si>
  <si>
    <t>No bar quando eu chego já sou bem tratado</t>
  </si>
  <si>
    <t>Quem perdeu que chore e quem achar que use eu</t>
  </si>
  <si>
    <t>O meu quarto tá uma sucata</t>
  </si>
  <si>
    <t>Tá seguindo a sua vida, né?</t>
  </si>
  <si>
    <t>Pensei em nós dois, quis te ligar, tive receio de incomodar</t>
  </si>
  <si>
    <t>Se você não me disser a verdade, não tem como eu ajudar, minha metade</t>
  </si>
  <si>
    <t>Me fala qual é o seu perfume, que ainda hoje eu vou comprar</t>
  </si>
  <si>
    <t>O amor quando chega ele não vem rápido</t>
  </si>
  <si>
    <t>Mesa pra dois num restaurante chique</t>
  </si>
  <si>
    <t>É fim de tarde, roupa molhada, banho de chuva eu e você</t>
  </si>
  <si>
    <t>Se a cidade falar que me viu sofrendo, é mentira</t>
  </si>
  <si>
    <t>Hoje foi tudo bem, só um pouco cansativo</t>
  </si>
  <si>
    <t>Sem querer querendo eu te liguei</t>
  </si>
  <si>
    <t>Muito prazer te rever, esse aqui já sou eu</t>
  </si>
  <si>
    <t>Ainda há tempo pra gente falar que não temos mais tempo</t>
  </si>
  <si>
    <t>Já é a quinta vez que você liga assim, do nada</t>
  </si>
  <si>
    <t>Às vezes acho que Deus tava bem de boa</t>
  </si>
  <si>
    <t>Quando a boca seca pra cumprimentar</t>
  </si>
  <si>
    <t>Tô aqui pra te contar por aqui tá tudo em paz</t>
  </si>
  <si>
    <t>Recomendam cortar o que te faz mal</t>
  </si>
  <si>
    <t>Você tinha que vir com uma plaquinha de aviso</t>
  </si>
  <si>
    <t>Nunca mais eu vou chorar</t>
  </si>
  <si>
    <t>Procurando confusão, arrumando pra cabeça</t>
  </si>
  <si>
    <t>Essa é a história de uma ilusão tão mal acabada</t>
  </si>
  <si>
    <t>Ô brother, faz um vídeo meu aí, beijando uma aqui e outra ali</t>
  </si>
  <si>
    <t>Fala, seria covardia ir embora sem dizer por quê</t>
  </si>
  <si>
    <t>A primeira metade é amor</t>
  </si>
  <si>
    <t>Me dê um minuto pra falar que eu preciso de você, meu amor</t>
  </si>
  <si>
    <t>A gente tinha combinado que já tava tudo errado</t>
  </si>
  <si>
    <t>Tá me achando com cara de bobo?</t>
  </si>
  <si>
    <t>Do outro lado desse telefone tem alguém que me pisou</t>
  </si>
  <si>
    <t>Amor, não é segredo entre a gente que o meu término é recente</t>
  </si>
  <si>
    <t>Você se lembra que quase enlouqueci de saudade de você</t>
  </si>
  <si>
    <t>As mina pira quando a gente chega na balada</t>
  </si>
  <si>
    <t>Até ontem eu era a cara metade</t>
  </si>
  <si>
    <t>Tudo organizado, reservei a mesa</t>
  </si>
  <si>
    <t>Hoje eu não vou trabalhar eu vou beber água de bar</t>
  </si>
  <si>
    <t>Tô aqui bebendo em um botequinho de esquina</t>
  </si>
  <si>
    <t>Nunca pensei que um dia fosse ser assim</t>
  </si>
  <si>
    <t>Não vou te obrigar a ficar aqui</t>
  </si>
  <si>
    <t>A menina que não sabia o que era um coração</t>
  </si>
  <si>
    <t>Tô só a cara da derrota. Tá estampado no meu rosto</t>
  </si>
  <si>
    <t>Não bebo mais como antigamente</t>
  </si>
  <si>
    <t>Meu coração tá cansado de apanhar</t>
  </si>
  <si>
    <t>Tô mais caseiro, diminuí o álcool, troquei até as rodas do meu carro</t>
  </si>
  <si>
    <t>Por amor eu faço mil loucuras se você quiser</t>
  </si>
  <si>
    <t>Eu te amo, eu te quero, mas assim não dá</t>
  </si>
  <si>
    <t>Não fale mais o meu nome, não me telefone</t>
  </si>
  <si>
    <t>Viu, eu te avisei que esse teu novo amor ia dar em nada</t>
  </si>
  <si>
    <t>É, 'tá tão gata que chega doer. Qualidades definem você</t>
  </si>
  <si>
    <t>O conta gota da saudade 'tá pingando</t>
  </si>
  <si>
    <t>Já aprendi a te esquecer. Agora viu que eu 'to fazendo falta</t>
  </si>
  <si>
    <t>Desde o início você esteve tão presente</t>
  </si>
  <si>
    <t>Ele tem, a química divina da transformação</t>
  </si>
  <si>
    <t>Eu sei que você nem gosta de tocar no nome dessa pessoa</t>
  </si>
  <si>
    <t>Comigo era só muvuca, com ele é só camarote</t>
  </si>
  <si>
    <t>De novo você vindo com esse papo bobo</t>
  </si>
  <si>
    <t>Quando te segurei pela primeira vez em meus braços</t>
  </si>
  <si>
    <t>Se queres saber, só vivo por existir você</t>
  </si>
  <si>
    <t>Chegou pra mim, beijando minha boca, me passando mel</t>
  </si>
  <si>
    <t>Fernando de Noronha não tem mais o mesmo brilho sem você aqui</t>
  </si>
  <si>
    <t>Eu vou tentando te agarrar, e você diz: Chega pra cá</t>
  </si>
  <si>
    <t>Do que adianta tu apagar meu contato</t>
  </si>
  <si>
    <t>Ela fecha a cara, ela fala brava</t>
  </si>
  <si>
    <t>É, você já sabe, me conhece muito bem</t>
  </si>
  <si>
    <t>Falou mal de mim pra vários amigos meu</t>
  </si>
  <si>
    <t>E quando eu toco esse swing é pra ninguém ficar parado</t>
  </si>
  <si>
    <t>Quando você me toca não arrepia a pele</t>
  </si>
  <si>
    <t>Sinto a boca secando, tá acontecendo de novo</t>
  </si>
  <si>
    <t>Nossa história é longa, mas vou resumir</t>
  </si>
  <si>
    <t>Foi bonito, foi, foi intenso, foi verdadeiro, mas sincero</t>
  </si>
  <si>
    <t>Tô sozinho, me adote, eu tô carente</t>
  </si>
  <si>
    <t>Gatinha assanhada, cê tá querendo o quê?</t>
  </si>
  <si>
    <t>É difícil demais. Você vira pra um lado eu viro pro outro</t>
  </si>
  <si>
    <t>Te olhei, você me olhou. Agora minha vida acredita</t>
  </si>
  <si>
    <t>Não sou de ficar mais de uma semana sem amor</t>
  </si>
  <si>
    <t>Não trato ela de qualquer jeito. É que ela é toda decidida</t>
  </si>
  <si>
    <t>Sempre um pra te iludir, sempre eu pra te escutar</t>
  </si>
  <si>
    <t>Tem certeza, é isso que cê quer?</t>
  </si>
  <si>
    <t>Seus olhos brilham feito estrelas</t>
  </si>
  <si>
    <t>E deixa eu adivinhar, ce deve tá no bar</t>
  </si>
  <si>
    <t>Cada vez que eu penso em você</t>
  </si>
  <si>
    <t>Quem cai uma vez, vai cair três</t>
  </si>
  <si>
    <t>Ei, por que tá me ligando em plena madrugada</t>
  </si>
  <si>
    <t>Teu olhar sempre está muito longe</t>
  </si>
  <si>
    <t>Pronto eu não estou pronto</t>
  </si>
  <si>
    <t>Através desse venho comunicar, que quem eu chamava de amor</t>
  </si>
  <si>
    <t>Uma viagem pra uma cidade do interior</t>
  </si>
  <si>
    <t>Vou descontar na sua cama a raiva que eu tô</t>
  </si>
  <si>
    <t>Eu vou morrer, eu vou morrer, eu vou morrer mas eu não paro de beber</t>
  </si>
  <si>
    <t>Vão te falar que cê tá nova, que cê é linda, maravilhosa</t>
  </si>
  <si>
    <t>Já foi a maior alegria do meu coração</t>
  </si>
  <si>
    <t>Calma aí. Seu beijo tá vindo depressa demais pro meu gosto</t>
  </si>
  <si>
    <t>Quando alguém resolve ir embora e esse alguém é quem a gente ama</t>
  </si>
  <si>
    <t>E não foi só uma vez não que eu tentei reconciliação</t>
  </si>
  <si>
    <t>Meu ex-amor, se não for pedir muito</t>
  </si>
  <si>
    <t>Só de olhar nos teus olhos, entendi</t>
  </si>
  <si>
    <t>Não parei de seguir sem querer eu só tô evitando sofrer</t>
  </si>
  <si>
    <t>Não entendo porque não me falas e viras a cara</t>
  </si>
  <si>
    <t>Que pena que acabou, uô, uô, uô, uô</t>
  </si>
  <si>
    <t>Você falou que o trilho do seu trem era o meu amor</t>
  </si>
  <si>
    <t>É hoje, o sertanejo vai bombar eu quero ver</t>
  </si>
  <si>
    <t>Não tô jogando praga. Se tratando de amor, aqui se faz, aqui se paga</t>
  </si>
  <si>
    <t>Quem vem de longe pra buscar felicidade</t>
  </si>
  <si>
    <t>Eu não me imaginava sem você. Meu bem querer, amor pra sempre</t>
  </si>
  <si>
    <t>Por favor. Não beija outra boca na minha frente, não</t>
  </si>
  <si>
    <t>É, às vezes acho que eu estou enlouquecendo</t>
  </si>
  <si>
    <t>Olha quem chegou. Já tá com alguém</t>
  </si>
  <si>
    <t>Morei um tempo no fundo do poço</t>
  </si>
  <si>
    <t>Hoje eu paro e olho e penso e volto</t>
  </si>
  <si>
    <t>Se deu saudade é a prova, é o sinal, de que valeu a pena</t>
  </si>
  <si>
    <t>Eu sou do tipo que sofre calado</t>
  </si>
  <si>
    <t>Você sorri com os olhos e eu abro um sorriso</t>
  </si>
  <si>
    <t>Há uma mulher que domina meus sentidos só com o trocar da sua pele</t>
  </si>
  <si>
    <t>Do que adianta apagar meu número da agenda</t>
  </si>
  <si>
    <t>Você só me procura quando está carente</t>
  </si>
  <si>
    <t>Dependo tanto desse amor pra sobreviver</t>
  </si>
  <si>
    <t>Mas estiloso igual a mim só tem eu</t>
  </si>
  <si>
    <t>E tá me provocando a noite inteira</t>
  </si>
  <si>
    <t>Sexta-feira, dezoito e um, liberado o final de semana</t>
  </si>
  <si>
    <t>Quem ama dá valor e pensa no que faz</t>
  </si>
  <si>
    <t>Tem três coisas nessa vida que não compartilha</t>
  </si>
  <si>
    <t>Tudo que eu queria agora era ter seu abraço</t>
  </si>
  <si>
    <t>Você tá tão de boa, né. Só o seu coração que tá de pé</t>
  </si>
  <si>
    <t>Tô solto na night, tô, tô pronto toda hora, tô ligado a 220</t>
  </si>
  <si>
    <t>E quando eu toco esse swing é pra ninguem</t>
  </si>
  <si>
    <t>Essa noite eu acordei, estava sonhando com você</t>
  </si>
  <si>
    <t>Você não me conhece me julgando até assim</t>
  </si>
  <si>
    <t>Tudo começou no simples oi, você deu moral, deixou rolar</t>
  </si>
  <si>
    <t>Tô há mais de duas horas ensaiando uma recaída</t>
  </si>
  <si>
    <t>A gente acabou de fazer amor</t>
  </si>
  <si>
    <t>Você está me dando umas olhadas</t>
  </si>
  <si>
    <t>Seis horas da manhã, saindo aqui de casa</t>
  </si>
  <si>
    <t>Você me dá um beijo, me pede pra esperar</t>
  </si>
  <si>
    <t>Quando eu te pedi perdão você virou a cara</t>
  </si>
  <si>
    <t>Quando eu vi já tava lá, parado em seu olhar</t>
  </si>
  <si>
    <t>Vem ni mim Dodge RAM, Focker duzentos e oitenta</t>
  </si>
  <si>
    <t>Tá faltando eu em mim. Pergunto, mas não sei quem sou</t>
  </si>
  <si>
    <t>Eu já não sei mais o que faço com meu coração</t>
  </si>
  <si>
    <t>Eu não sei dizer realmente o que aconteceu,</t>
  </si>
  <si>
    <t>Liga lá em casa, fala que hoje eu não vou voltar</t>
  </si>
  <si>
    <t>Eu tava de boa, eu tava legal</t>
  </si>
  <si>
    <t>Eu não aguento mais, se for pra ser assim, Deus sabe o que faz</t>
  </si>
  <si>
    <t>You and your museum of lovers</t>
  </si>
  <si>
    <t>It’s hard to remember how it felt before</t>
  </si>
  <si>
    <t>You and me, we used to be together</t>
  </si>
  <si>
    <t>I kinda always knew I'd end up your ex-girlfriend</t>
  </si>
  <si>
    <t>I'm like a beggar with no luck</t>
  </si>
  <si>
    <t>The waves keep on crashing on me for some reason</t>
  </si>
  <si>
    <t>Uh huh, this my shh</t>
  </si>
  <si>
    <t>It's funny how I find myself in love with you</t>
  </si>
  <si>
    <t>Take this pink ribbon off my eyes</t>
  </si>
  <si>
    <t>Don't let it go away</t>
  </si>
  <si>
    <t>Run, running all the time</t>
  </si>
  <si>
    <t>For a long time I was in love</t>
  </si>
  <si>
    <t>You think that we connect, that the chemistry’s correct</t>
  </si>
  <si>
    <t>If I was a rich girl</t>
  </si>
  <si>
    <t>My heart's a stereo, it beats for you so listen close</t>
  </si>
  <si>
    <t>I know if you could hear me you’d say</t>
  </si>
  <si>
    <t>Life will never be the same</t>
  </si>
  <si>
    <t>What is love? Baby, don't hurt me</t>
  </si>
  <si>
    <t>You made plans and I made problems</t>
  </si>
  <si>
    <t>You know just what to say</t>
  </si>
  <si>
    <t>My friends wonder why I call you all of the time</t>
  </si>
  <si>
    <t>Too legit, too legit to quit</t>
  </si>
  <si>
    <t>You can't touch this</t>
  </si>
  <si>
    <t>The darkness of my world was all cleared away</t>
  </si>
  <si>
    <t>I tried so hard my dear to show</t>
  </si>
  <si>
    <t>The preacher man says it’s the end of time</t>
  </si>
  <si>
    <t>I guess you noticed there’s only eleven roses</t>
  </si>
  <si>
    <t>Country music singers have always been a real close family</t>
  </si>
  <si>
    <t>Hey, good lookin', whatcha got cookin'</t>
  </si>
  <si>
    <t>Well I left my home down on the rural route</t>
  </si>
  <si>
    <t>When you are sad and lonely and have no place to go</t>
  </si>
  <si>
    <t>Today I passed you on the street</t>
  </si>
  <si>
    <t>Hear that lonesome whippoorwill</t>
  </si>
  <si>
    <t>Goodbye Joe, me gotta go, me oh my oh</t>
  </si>
  <si>
    <t>Kaw-Liga was a wooden Indian standing by the door</t>
  </si>
  <si>
    <t>I went down to the river to watch the fish swim by</t>
  </si>
  <si>
    <t>I've got a feelin' called the blues</t>
  </si>
  <si>
    <t>Take these chains from my heart and set me free</t>
  </si>
  <si>
    <t>There's a tear in my beer 'cause I'm crying for you dear</t>
  </si>
  <si>
    <t>I have the invitation that you sent me</t>
  </si>
  <si>
    <t>I've got a good woman at home who thinks I do no wrong</t>
  </si>
  <si>
    <t>Why don't you love me like you used to do?</t>
  </si>
  <si>
    <t>The news is out all over town</t>
  </si>
  <si>
    <t>Linda como um neném. Que sexo tem? Que sexo tem?</t>
  </si>
  <si>
    <t>Não fique parado nem um só momento</t>
  </si>
  <si>
    <t>Eu quero te pegar no colo, te fazer carinho, te dar cafuné</t>
  </si>
  <si>
    <t>Mandei meu cavaco chorar. Se você aceitar o desafio</t>
  </si>
  <si>
    <t>Olha ela aí com seu jeito sensual</t>
  </si>
  <si>
    <t>O conquistador aposentou, pra mim já deu</t>
  </si>
  <si>
    <t>Volta pra mim, estou sozinho precisando de você</t>
  </si>
  <si>
    <t>Me dá licença que agora eu vou passar</t>
  </si>
  <si>
    <t>Me chama. Vem neném, vem neném</t>
  </si>
  <si>
    <t>Essa menina tem um tic nervoso</t>
  </si>
  <si>
    <t>Oi, tudo bem? Deixa eu só te perguntar, Léo</t>
  </si>
  <si>
    <t>Eu vou começar devagarinho, acelerar só um pouquinho</t>
  </si>
  <si>
    <t>Wake up everybody no more sleepin' in bed</t>
  </si>
  <si>
    <t>90403</t>
  </si>
  <si>
    <t>Adore You</t>
  </si>
  <si>
    <t>Walk in your rainbow paradise (paradise)</t>
  </si>
  <si>
    <t>90401</t>
  </si>
  <si>
    <t>As It Was</t>
  </si>
  <si>
    <t>Holdin' me back. Gravity's holdin' me back</t>
  </si>
  <si>
    <t>90402</t>
  </si>
  <si>
    <t>Watermelon Sugar</t>
  </si>
  <si>
    <t>Tastes like strawberries on a summer evenin'</t>
  </si>
  <si>
    <t>Olha que absurdo, eu só beijei você e você beijou todo mundo</t>
  </si>
  <si>
    <t>Oi. Quem já foi amor sempre aparece</t>
  </si>
  <si>
    <t>Na porta de uma budega, largado daquele jeitão</t>
  </si>
  <si>
    <t>Ainda está por vir alguém com teu sorriso</t>
  </si>
  <si>
    <t>Agradeço o convite, mas vou recusar</t>
  </si>
  <si>
    <t>Entre mil outros pra ela, você</t>
  </si>
  <si>
    <t>Não vai demorar, senta aqui e olha no meu olho</t>
  </si>
  <si>
    <t>Desconfiei dos seus amigos, dos meus, de todos</t>
  </si>
  <si>
    <t>Na noite anterior, outra vez me negou amor</t>
  </si>
  <si>
    <t>Oi, Deus, sou eu de novo, magoei ela de novo</t>
  </si>
  <si>
    <t>Se for pra ir embora, já passou da hora de você sair</t>
  </si>
  <si>
    <t>Você não pensou, só terminou</t>
  </si>
  <si>
    <t>Tô sentindo o seu corpo se distanciando</t>
  </si>
  <si>
    <t>Tá vendo esse cara aqui na sua frente?</t>
  </si>
  <si>
    <t>Essa música eu fiz pra você</t>
  </si>
  <si>
    <t>Coringa</t>
  </si>
  <si>
    <t>Nosso amor é coringa, eu quero tua ginga pra te conquistar</t>
  </si>
  <si>
    <t>Teu olhar me diz, eu até gosto de você</t>
  </si>
  <si>
    <t>Essa eu fiz pra nós dois bêbados</t>
  </si>
  <si>
    <t>Todo mundo tentou me alertar, eu agradeço</t>
  </si>
  <si>
    <t>(Eu gosto de você, tchau), gosto de ser imaturo com você</t>
  </si>
  <si>
    <t>Essa é pra você, eu sei que você sempre enjoa fácil</t>
  </si>
  <si>
    <t>De sonhadores a inimigos, você tá indo</t>
  </si>
  <si>
    <t>Sinto um nó na minha garganta, a voz treme ao sair</t>
  </si>
  <si>
    <t>Você me ama bem, mas eu me distraio um pouco</t>
  </si>
  <si>
    <t>Na frente dos seus amigos, você solta minha mão</t>
  </si>
  <si>
    <t>Carinha de pilantra, com os amigos do seu bairro</t>
  </si>
  <si>
    <t>Se não vão parar de falar, então vou dar motivo</t>
  </si>
  <si>
    <t>Falei de amor você não entendeu</t>
  </si>
  <si>
    <t>Palavras não bastam, não dá pra entender</t>
  </si>
  <si>
    <t>Como pode ser gostar de alguém?</t>
  </si>
  <si>
    <t>Tu sabe não vai demorar pra gente se encontrar</t>
  </si>
  <si>
    <t>Adoro ver a Lua cheia assim na madrugada</t>
  </si>
  <si>
    <t>Onde é que cê tá? Fala pra mim se vai rolar, que eu tô afim</t>
  </si>
  <si>
    <t>Um dia uma cigana leu a minha mão</t>
  </si>
  <si>
    <t>Você podia ter caprichado</t>
  </si>
  <si>
    <t>31373</t>
  </si>
  <si>
    <t>Quando cê vai perceber que eu lutei pra te ter</t>
  </si>
  <si>
    <t>Eu duvido você dizer que consegue ficar uma semana</t>
  </si>
  <si>
    <t>Uma lágrima caiu no travesseiro</t>
  </si>
  <si>
    <t>Levanta cedo pra labuta que eu tô pronto</t>
  </si>
  <si>
    <t>Chorando eu fiquei quando me deixou</t>
  </si>
  <si>
    <t>Ele só quer te tirar de tempo</t>
  </si>
  <si>
    <t>São dois corações, escondo sentimento me dando um sorriso</t>
  </si>
  <si>
    <t>Eu te notei, cê me notou</t>
  </si>
  <si>
    <t>Meu pedaço de pecado, de corpo colado, vem dançar comigo</t>
  </si>
  <si>
    <t>Eu parei a minha vida pra tentar viver a sua</t>
  </si>
  <si>
    <t>Eu quero ser um véi que nem vovô</t>
  </si>
  <si>
    <t>Oi, amor, tudo bem? Como é que meu filho tá?</t>
  </si>
  <si>
    <t>Sinceramente, eu não sei o que fazer</t>
  </si>
  <si>
    <t>E você disse adeus pro meu coração</t>
  </si>
  <si>
    <t>Se acaso você ainda sente a minha falta</t>
  </si>
  <si>
    <t>É melhor você já ir fazendo outros plano</t>
  </si>
  <si>
    <t>Alguém me fez desacreditar que existe amor</t>
  </si>
  <si>
    <t>Amigo, eu sei que tu quer conversar</t>
  </si>
  <si>
    <t>Eu disse a você que eu tinha um amor</t>
  </si>
  <si>
    <t>Virá, trocando olhares, dando o que falar</t>
  </si>
  <si>
    <t>Podemos sorrir, nada mais nos impede</t>
  </si>
  <si>
    <t>Vem, vem pra me ver feliz</t>
  </si>
  <si>
    <t>Agora eu sei que o amor que você prometeu</t>
  </si>
  <si>
    <t>Não sei como aconteceu, dava tudo pra saber</t>
  </si>
  <si>
    <t>Agora, justamente agora</t>
  </si>
  <si>
    <t>Sem lhe conhecer, senti uma vontade louca de querer você</t>
  </si>
  <si>
    <t>Malandro, eu ando querendo falar com você</t>
  </si>
  <si>
    <t>Quem foi que falou que eu não sou um moleque atrevido?</t>
  </si>
  <si>
    <t>Eu nem sei dizer o que senti</t>
  </si>
  <si>
    <t>Ô ô ô ô, ô ô ô ô, ô ô, ô. Tem o amor várias maneiras</t>
  </si>
  <si>
    <t>A Banda Do Ze Pretinho chegou</t>
  </si>
  <si>
    <t>Chove chuva, chove sem parar</t>
  </si>
  <si>
    <t>Olha aí meu bem, prudência e dinheiro no bolso</t>
  </si>
  <si>
    <t>Foi um gol de anjo, um verdadeiro gol de placa</t>
  </si>
  <si>
    <t>Você com essa mania sensual</t>
  </si>
  <si>
    <t>Ô ária raiô! Obá! Obá! Obá!</t>
  </si>
  <si>
    <t>Essa menina mulher da pele preta</t>
  </si>
  <si>
    <t>A minha teimosia é uma arma pra te conquistar</t>
  </si>
  <si>
    <t>Namomorarado da viúva, namomorarado da viúva</t>
  </si>
  <si>
    <t>(Alô?) o telefone tocou novamente</t>
  </si>
  <si>
    <t>Oh! Oh! Oh! Oh! Os alquimistas estão chegando</t>
  </si>
  <si>
    <t>Moro num país tropical, abençoado por Deus</t>
  </si>
  <si>
    <t>Taj Mahal, Taj Mahal. Tê Tê Tê, Têtêretê</t>
  </si>
  <si>
    <t>Alô, Alô W o Brasil. Alô, Alô W o Brasil</t>
  </si>
  <si>
    <t>Angola, Congo, Benguela, Monjolo, Cabinda, Mina</t>
  </si>
  <si>
    <t>Foi numa tarde de domingo</t>
  </si>
  <si>
    <t>Seu beijo é coisa de louco</t>
  </si>
  <si>
    <t>Por que você não sai da minha cabeça?</t>
  </si>
  <si>
    <t>Não dá pra esquecer teus olhos</t>
  </si>
  <si>
    <t>Em 2050 posso ser um taxista de aeroporto</t>
  </si>
  <si>
    <t>A gente nem ficou, mesmo assim eu não tiro você da cabeça</t>
  </si>
  <si>
    <t>Oh, oh, na, na, na, na, na. Aumente o som</t>
  </si>
  <si>
    <t>A nossa música não para de tocar</t>
  </si>
  <si>
    <t>Chega eu não quero mais</t>
  </si>
  <si>
    <t>Tem um pedaço do meu peito bem colado ao teu</t>
  </si>
  <si>
    <t>Quando a gente fica junto, tem briga</t>
  </si>
  <si>
    <t>Tá na hora de você voltar pra mim</t>
  </si>
  <si>
    <t>Você de novo, com a sua mochila</t>
  </si>
  <si>
    <t>Não sei explicar como foi que aconteceu</t>
  </si>
  <si>
    <t>Quando eu pedi a sua mão você me deu de cara o coração</t>
  </si>
  <si>
    <t>Tô aqui pra te contar, por aqui tá tudo em paz, tudo bem</t>
  </si>
  <si>
    <t>Só queria ter o seu abraço</t>
  </si>
  <si>
    <t>Para pra pensar porque eu já me toquei</t>
  </si>
  <si>
    <t>Ai eu bebo, ai eu bebo, bebo pá carai, bebo pá carai</t>
  </si>
  <si>
    <t>Vai ficar olhando ou vai levar</t>
  </si>
  <si>
    <t>Tá viciando outra boca, como fez com a minha</t>
  </si>
  <si>
    <t>Não chore mais, sorria, amor, eu trouxe o fim da sua dor</t>
  </si>
  <si>
    <t>Como é que você ainda tem coragem de falar comigo</t>
  </si>
  <si>
    <t>Tô sentindo raiva nesse seu olhar</t>
  </si>
  <si>
    <t>Se eu dissesse que tá tudo bem</t>
  </si>
  <si>
    <t>Chove quando você some, chove amor quando se esconde</t>
  </si>
  <si>
    <t>Mãe, eu quis um tempo pra recomeçar</t>
  </si>
  <si>
    <t>Lembra, ou procura não esquecer</t>
  </si>
  <si>
    <t>Você não sabe nada e não há nada pra saber</t>
  </si>
  <si>
    <t>Eu vou fazer um contrato, se liga nas cláusulas</t>
  </si>
  <si>
    <t>Meus fracassos amorosos me afastam de ti</t>
  </si>
  <si>
    <t>Larga tudo e vem correndo</t>
  </si>
  <si>
    <t>Quando você foi embora, meu orgulho sequestrou o medo</t>
  </si>
  <si>
    <t>É melhor pensar direito, ciúmes e alguns defeitos</t>
  </si>
  <si>
    <t>Já comprei o passaporte dos meus sonhos</t>
  </si>
  <si>
    <t>Hoje ninguém fala a palavra saudade</t>
  </si>
  <si>
    <t>Pra falar do amor de verdade</t>
  </si>
  <si>
    <t>Eu já fiz de tudo pra te convencer</t>
  </si>
  <si>
    <t>Baby, as palavras estão mudas</t>
  </si>
  <si>
    <t>Você contou pra galera toda que se apaixonou por mim</t>
  </si>
  <si>
    <t>Inesquecível foi o seu olhar</t>
  </si>
  <si>
    <t>O que todos querem é só separar nós dois</t>
  </si>
  <si>
    <t>Ah não da mais pra ficar assim longe de você</t>
  </si>
  <si>
    <t>Sem saber, abri a porta da saída</t>
  </si>
  <si>
    <t>Flor, Oh Uh Oh Oh Uh Oh Oh Uh Oh</t>
  </si>
  <si>
    <t>Não para de chover e eu preciso do Sol pra lembrar seu calor</t>
  </si>
  <si>
    <t>Aqui ta bom, mas só falta você</t>
  </si>
  <si>
    <t>Segunda de manhã, nada diferente</t>
  </si>
  <si>
    <t>Entrei pra ver se dava pé nesse amor</t>
  </si>
  <si>
    <t>Já nem sei onde começa eu</t>
  </si>
  <si>
    <t>Minha cabeça diz que já se foi</t>
  </si>
  <si>
    <t>Já namorou ou noivou, já morou junto, largou</t>
  </si>
  <si>
    <t>Eu te vi e já te quis, me vi tão feliz</t>
  </si>
  <si>
    <t>Se uma canção me lembrar</t>
  </si>
  <si>
    <t>Você passou da conta e me tirou do sério</t>
  </si>
  <si>
    <t>Você quer voltar, quer me convencer</t>
  </si>
  <si>
    <t>Sentimento dividido, no tempo perdido, buscando te ter</t>
  </si>
  <si>
    <t>Oi, tô te ligando pra você passar aqui em casa</t>
  </si>
  <si>
    <t>Troco um milhão de dólar por um cheiro</t>
  </si>
  <si>
    <t>Você fala demais, diz muitas besteiras da boca pra fora</t>
  </si>
  <si>
    <t>Toda vez que eu penso em você</t>
  </si>
  <si>
    <t>Não há disfarce nesse seu olhar</t>
  </si>
  <si>
    <t>Recém largado é assim, perfil atualizado, legenda de salmo</t>
  </si>
  <si>
    <t>Se não sou eu quem vai ser?</t>
  </si>
  <si>
    <t>Eu não devia te contar, cê vai se achar quando ficar sabendo</t>
  </si>
  <si>
    <t>Tô conformado, eu tô bem, se eu tô lembrando? Tô nem</t>
  </si>
  <si>
    <t>Olha aí o mundo girando e a gente se esbarrando outra vez</t>
  </si>
  <si>
    <t>Vez em quando vem aqui leva uma parte de mim</t>
  </si>
  <si>
    <t>Quando alguém te enche de coragem pra seguir</t>
  </si>
  <si>
    <t>Pode brincar, eu te conheço, sei jogar teu jogo</t>
  </si>
  <si>
    <t>Talvez eu seja um pouco imaturo</t>
  </si>
  <si>
    <t>E pra deixar acontecer, a pena tem que valer</t>
  </si>
  <si>
    <t>Pupila dilatada, meia luz acesa</t>
  </si>
  <si>
    <t>E deixa a tristeza de lado</t>
  </si>
  <si>
    <t>Há quem diga que quem anda só</t>
  </si>
  <si>
    <t>No primeiro instante, vi que era amor</t>
  </si>
  <si>
    <t>Me diz o que você quer de mim</t>
  </si>
  <si>
    <t>Gostei de você antes de beijar</t>
  </si>
  <si>
    <t>Despertador tocou, cadê o meu amor</t>
  </si>
  <si>
    <t>Pode me esperar to pronto pra sair</t>
  </si>
  <si>
    <t>Vou começar com uma pergunta boba</t>
  </si>
  <si>
    <t>Vou pagar promessa de joelhos</t>
  </si>
  <si>
    <t>Quase que acabo com a minha vida</t>
  </si>
  <si>
    <t>O que tem por trás desse sorriso</t>
  </si>
  <si>
    <t>A gente se conheceu há pouco tempo</t>
  </si>
  <si>
    <t>Agora já não tem mais jeito</t>
  </si>
  <si>
    <t>Ultimamente já não tenho mais mandado em mim</t>
  </si>
  <si>
    <t>Eu queria sumir e não te responder nunca mais</t>
  </si>
  <si>
    <t>Ela queima o arroz, quebra copo na pia</t>
  </si>
  <si>
    <t>E vê se larga de besteira, tô aqui dando bobeira</t>
  </si>
  <si>
    <t>Eu chorei demais, eu corri atrás</t>
  </si>
  <si>
    <t>Meus olhos estão mergulhados</t>
  </si>
  <si>
    <t>Pra viver eu só preciso de você</t>
  </si>
  <si>
    <t>Esse amor bateu de frente</t>
  </si>
  <si>
    <t>Fico sozinho pensando em você</t>
  </si>
  <si>
    <t>Os pensamentos vão te buscar</t>
  </si>
  <si>
    <t>Quase uma missão impossível</t>
  </si>
  <si>
    <t>Posso até fazer de tudo pra você voltar</t>
  </si>
  <si>
    <t>Quando eu te der um sorriso, tu me dá um beijo</t>
  </si>
  <si>
    <t>No dia em que nos conhecemos, alguma coisa em mim mudou</t>
  </si>
  <si>
    <t>Alguém me disse que você falou</t>
  </si>
  <si>
    <t>Não reclame de barriga cheia, porque no fundo isso atrapalha</t>
  </si>
  <si>
    <t>Você já percebeu que quando eu te vejo eu perco o chão?</t>
  </si>
  <si>
    <t>Você dizia que eu trabalhava pra viver</t>
  </si>
  <si>
    <t>Eu te conheci depois que a gente largou</t>
  </si>
  <si>
    <t>O que é que eu vou fazer se o meu te amo tem seu nome?</t>
  </si>
  <si>
    <t>Meu bem, o que aconteceu? O nosso amor morreu</t>
  </si>
  <si>
    <t>Ei, por favor, me faz raiva, eu não quero te querer</t>
  </si>
  <si>
    <t>Vale a pena eu gostar de você?</t>
  </si>
  <si>
    <t>Não vai durar, não. É isso que eu acho olhando daqui</t>
  </si>
  <si>
    <t>Esperei o tempo pra chegar nesse momento</t>
  </si>
  <si>
    <t>Cê quebrou minhas pernas, hein</t>
  </si>
  <si>
    <t>Tudo ou nada, dessa vez tem que ser pra valer</t>
  </si>
  <si>
    <t>A cerveja não me satisfaz, o cigarro não me acalma mais</t>
  </si>
  <si>
    <t>Eu não sei se um coração pode aguentar tanta dor</t>
  </si>
  <si>
    <t>Você não sabe o que é amor nem tão pouco paixão</t>
  </si>
  <si>
    <t>Eu nunca vivi tanta coisa boa</t>
  </si>
  <si>
    <t>Tentei fugir de ti, tentei te esquecer</t>
  </si>
  <si>
    <t>Vou pagar promessas de joelhos só pra esquecer você</t>
  </si>
  <si>
    <t>Por que você não vem e deita aqui do meu lado?</t>
  </si>
  <si>
    <t>Sentimento dividido no tempo perdido buscando te ter</t>
  </si>
  <si>
    <t>Como pode, chegou em pouco tempo</t>
  </si>
  <si>
    <t>Ia caminhando pelas ruas, esquecidas sem destino</t>
  </si>
  <si>
    <t>Ciúme, gesto, um olhar, muda o jeito</t>
  </si>
  <si>
    <t>Hoje eu vi em seus olhos o medo que tem de me encontrar</t>
  </si>
  <si>
    <t>Iê, Iê ê, Iê, Iê ê. Eu odeio quando você</t>
  </si>
  <si>
    <t>Amanheceu como num segundo</t>
  </si>
  <si>
    <t>Mergulhei no mar e não dava pé</t>
  </si>
  <si>
    <t>Deve ser uma ilha descoberta em mim</t>
  </si>
  <si>
    <t>Aonde cresci do que já vivi</t>
  </si>
  <si>
    <t>Ela une todas as coisas, como eu poderia explicar</t>
  </si>
  <si>
    <t>Quero ter você, pelo simples fato de ter tudo a ver</t>
  </si>
  <si>
    <t>Sem querer te perdi tentando te encontrar</t>
  </si>
  <si>
    <t>Chega de fingir, eu não tenho nada a esconder</t>
  </si>
  <si>
    <t>Eu! Prisioneiro meu</t>
  </si>
  <si>
    <t>O mundo inteiro está guardado em mim</t>
  </si>
  <si>
    <t>Eu adoro andar no abismo, numa noite viril de perseguição</t>
  </si>
  <si>
    <t>Quando passou aqui você me abalou</t>
  </si>
  <si>
    <t>É incrível, nada desvia o destino</t>
  </si>
  <si>
    <t>Ah, meu Sol, meu bem, minha vida escureceu</t>
  </si>
  <si>
    <t>Faz um tempão, que eu não dou trégua ao meu coração</t>
  </si>
  <si>
    <t>É, a paciência, foi pela vida inteira</t>
  </si>
  <si>
    <t>Um segredo e um amor, o que será maior em mim</t>
  </si>
  <si>
    <t>Você mentiu, quando jurava pra mim, fidelidade</t>
  </si>
  <si>
    <t>Se você quizer voltar prá mim, nuito bem</t>
  </si>
  <si>
    <t>Sabe porque foi tão inútil ter ficado com você?</t>
  </si>
  <si>
    <t>No princípio foi apenas fantasia</t>
  </si>
  <si>
    <t>Coração, diz pra mim, por que é que eu fico sempre</t>
  </si>
  <si>
    <t>Quem é você que conquistou meu coração</t>
  </si>
  <si>
    <t>Aqueles olhos verdes brilhando de desejo</t>
  </si>
  <si>
    <t>Teu olhar, ah, teu olhar. Bateu forte no meu coração ferido</t>
  </si>
  <si>
    <t>Parece que tem uma cerca de espinhos</t>
  </si>
  <si>
    <t>Veio feito nuvem, numa ventania</t>
  </si>
  <si>
    <t>Quantas vezes te falei que esse amor</t>
  </si>
  <si>
    <t>… Nada mais importa agora, você foi embora</t>
  </si>
  <si>
    <t>Foi assim tão de repente, acontece nos milagres</t>
  </si>
  <si>
    <t>Os afazeres do meu dia a dia não distraem</t>
  </si>
  <si>
    <t>As pessoas que sabem da nossa vida</t>
  </si>
  <si>
    <t>Ainda se escrevem poema de amor nesse mundo</t>
  </si>
  <si>
    <t>O nosso amor conhece bem a gente</t>
  </si>
  <si>
    <t>Tem gente que se perde procurando</t>
  </si>
  <si>
    <t>Na minha vida tudo está mudado</t>
  </si>
  <si>
    <t>Me chama, me conta, me diz como vai sua vida</t>
  </si>
  <si>
    <t>Faz tanto tempo que a gente não fala de amor</t>
  </si>
  <si>
    <t>Hey! Não ande comentando por aí</t>
  </si>
  <si>
    <t>Imagina você levantando da cama agora</t>
  </si>
  <si>
    <t>Dentro da pele de um leão</t>
  </si>
  <si>
    <t>Estou longe de todas as coisas que eu tinha no coração</t>
  </si>
  <si>
    <t>Vidas que se acabam a sorrir</t>
  </si>
  <si>
    <t>De tanto correr pela vida</t>
  </si>
  <si>
    <t>Ei menina, você me deixa louco, me alucina</t>
  </si>
  <si>
    <t>Que bonita está, cada dia mais</t>
  </si>
  <si>
    <t>Foi numa festa outro dia</t>
  </si>
  <si>
    <t>Toda vez que eu vejo aquela casa</t>
  </si>
  <si>
    <t>Eu pensei nas palavras mais lindas que eu pude lembrar</t>
  </si>
  <si>
    <t>Eu ontem passei na rua em que você morava</t>
  </si>
  <si>
    <t>Que vou fazer se tomou conta de mim</t>
  </si>
  <si>
    <t>Se você quer brincar eu posso ser a chuva</t>
  </si>
  <si>
    <t>Faz um bocado de tempo</t>
  </si>
  <si>
    <t>Não entendi o por que você foi embora</t>
  </si>
  <si>
    <t>Você que se sente sozinho, pensando que o mundo acabou</t>
  </si>
  <si>
    <t>Todo mundo falava, eu não queria entender</t>
  </si>
  <si>
    <t>Tudo o que se faz por amor eu fiz com você</t>
  </si>
  <si>
    <t>Eu quero ser o teu xodó</t>
  </si>
  <si>
    <t>Quem vê ele agora sorrindo não sabe o que lhe aconteceu</t>
  </si>
  <si>
    <t>Olhando o sol sumindo no horizonte</t>
  </si>
  <si>
    <t>Eu jurei pra mim que nunca mais iria amar ninguém</t>
  </si>
  <si>
    <t>Quantas luas eu vi passar</t>
  </si>
  <si>
    <t>Sei que você vai partir</t>
  </si>
  <si>
    <t>Não peça que te apague dos meus dias</t>
  </si>
  <si>
    <t>Faz tanto tempo que espero</t>
  </si>
  <si>
    <t>Todo sábado é assim</t>
  </si>
  <si>
    <t>Difícil entender, o mundo sem você, não dá nem pra tentar</t>
  </si>
  <si>
    <t>Teu olhar, ah, teu olhar, bateu forte no meu coração ferido</t>
  </si>
  <si>
    <t>Nos olhamos uma vez e sentimos em seguida</t>
  </si>
  <si>
    <t>Veio feito nuvem numa ventania</t>
  </si>
  <si>
    <t>Amar você é bom demais</t>
  </si>
  <si>
    <t>Eu posso ir onde eu quiser</t>
  </si>
  <si>
    <t>Tell me his name, I want to know</t>
  </si>
  <si>
    <t>Qui dove il mare luccica</t>
  </si>
  <si>
    <t>Se tu fossi nei miei occhi per un giorno</t>
  </si>
  <si>
    <t>Il mondo gira con me questa notte</t>
  </si>
  <si>
    <t>Jesu, joy of man's desiring</t>
  </si>
  <si>
    <t>Let me fall, let me climb</t>
  </si>
  <si>
    <t>Mi mancherai se te ne vai</t>
  </si>
  <si>
    <t>Sento nell'aria il profumo di te</t>
  </si>
  <si>
    <t>¿Cómo sobrevivir, cómo calmar mi sed?</t>
  </si>
  <si>
    <t>Who can say for certain?</t>
  </si>
  <si>
    <t>Ecco ora mai, il momento temuto da tempo, sai</t>
  </si>
  <si>
    <t>Starry, starry night</t>
  </si>
  <si>
    <t>When I am down, and oh my soul, so weary</t>
  </si>
  <si>
    <t>Through the darkness, I can see your light</t>
  </si>
  <si>
    <t>Ain't gonna do it, mama</t>
  </si>
  <si>
    <t>I only meant to love you</t>
  </si>
  <si>
    <t>You're a dirty, dirty man</t>
  </si>
  <si>
    <t>I got a watch, but I don't have time</t>
  </si>
  <si>
    <t>Fell in love with a boy</t>
  </si>
  <si>
    <t>Drifting on a memory</t>
  </si>
  <si>
    <t>I had a dream last night</t>
  </si>
  <si>
    <t>I've fallen in love with you</t>
  </si>
  <si>
    <t>Tell me how the hell I should</t>
  </si>
  <si>
    <t>I've got a right to be wrong</t>
  </si>
  <si>
    <t>I don't need a whole lot of money</t>
  </si>
  <si>
    <t>I kinda thought that I'd be better off by myself</t>
  </si>
  <si>
    <t>Yeah, are you diggin' on me?</t>
  </si>
  <si>
    <t>It's a foolish heart you gave me</t>
  </si>
  <si>
    <t>You had me</t>
  </si>
  <si>
    <t>Yes, we have arrived</t>
  </si>
  <si>
    <t>Além do horizonte, existe um lugar</t>
  </si>
  <si>
    <t>Eu quero ficar só, mas comigo só eu não consigo</t>
  </si>
  <si>
    <t>O teu olhar, caiu no meu</t>
  </si>
  <si>
    <t>Viver tudo que a vida tem pra te dar</t>
  </si>
  <si>
    <t>Lá fora, todos os corações procuram a sua órbita</t>
  </si>
  <si>
    <t>O melhor lugar do mundo é dentro de um abraço</t>
  </si>
  <si>
    <t>Vivemos esperando dias melhores</t>
  </si>
  <si>
    <t>Faz muito tempo, mas eu me lembro, você implicava comigo</t>
  </si>
  <si>
    <t>Encontrar alguém, encontrar alguém</t>
  </si>
  <si>
    <t>Tudo é tão bom e claro como sempre</t>
  </si>
  <si>
    <t>Grana suja, grana justa</t>
  </si>
  <si>
    <t>Quem sabe um dia ainda consiga entender</t>
  </si>
  <si>
    <t>Te tenho com a certeza de que você pode ir</t>
  </si>
  <si>
    <t>Você mandou bem, cuidou de mim</t>
  </si>
  <si>
    <t>Na moral, na moral! Só na moral!</t>
  </si>
  <si>
    <t>Essa não é mais uma carta de amor</t>
  </si>
  <si>
    <t>Ei, dor, eu não te escuto mais</t>
  </si>
  <si>
    <t>Voe por todo mar e volte aqui</t>
  </si>
  <si>
    <t>Palavras De Um Futuro Bom</t>
  </si>
  <si>
    <t>Anda, enquanto o dia acorda a gente ama</t>
  </si>
  <si>
    <t>Me parezco a ti, normal y al revés</t>
  </si>
  <si>
    <t>Hoje eu preciso te encontrar de qualquer jeito</t>
  </si>
  <si>
    <t>O tempo passou e o nosso amor só cresceu</t>
  </si>
  <si>
    <t>É preciso falar dos amigos</t>
  </si>
  <si>
    <t>Então me coloco a sua frente</t>
  </si>
  <si>
    <t>Você chegou, quase me matou</t>
  </si>
  <si>
    <t>Eu vou sair por aí, eu vou ver o tempo passar</t>
  </si>
  <si>
    <t>So now love is gone</t>
  </si>
  <si>
    <t>Anytime that you want me</t>
  </si>
  <si>
    <t>Anyway you want it</t>
  </si>
  <si>
    <t>Runnin' out of self-control</t>
  </si>
  <si>
    <t>Just a small town girl</t>
  </si>
  <si>
    <t>Highway run into the midnight sun</t>
  </si>
  <si>
    <t>Opened my eyes to a new kind of way</t>
  </si>
  <si>
    <t>If he wants her, he can't have her</t>
  </si>
  <si>
    <t>I've been thinkin' 'bout the times</t>
  </si>
  <si>
    <t>Please be wrong</t>
  </si>
  <si>
    <t>Yesterday was a good day</t>
  </si>
  <si>
    <t>When the lights go down in the city</t>
  </si>
  <si>
    <t>You make me weak</t>
  </si>
  <si>
    <t>I, I meant to tell you</t>
  </si>
  <si>
    <t>Another night in any town</t>
  </si>
  <si>
    <t>Lying beside you, here in the dark</t>
  </si>
  <si>
    <t>Here we stand, worlds apart</t>
  </si>
  <si>
    <t>Jesse rides through the night</t>
  </si>
  <si>
    <t>Those crazy nights, I do remember</t>
  </si>
  <si>
    <t>I see your face at every turn</t>
  </si>
  <si>
    <t>Walks like a lady</t>
  </si>
  <si>
    <t>Winter is here again, oh Lord</t>
  </si>
  <si>
    <t>In my life I see where I've been</t>
  </si>
  <si>
    <t>It's been a mystery, but still they try</t>
  </si>
  <si>
    <t>Não sei mais pra onde ir, já que a noite foi...</t>
  </si>
  <si>
    <t>When routine bites hard and ambitions are low</t>
  </si>
  <si>
    <t>If I was your boyfriend, I'd never let you go</t>
  </si>
  <si>
    <t>Can we, we keep, keep each other company?</t>
  </si>
  <si>
    <t>For all the times that you rain on my parade</t>
  </si>
  <si>
    <t>Me plus you, I'ma tell you one time</t>
  </si>
  <si>
    <t>You gotta go and get angry at all of my honesty</t>
  </si>
  <si>
    <t>I used to believe we were burnin' on the edge of something beautiful</t>
  </si>
  <si>
    <t>Never say never</t>
  </si>
  <si>
    <t>You know you love me, I know you care</t>
  </si>
  <si>
    <t>I got this feeling inside my bones</t>
  </si>
  <si>
    <t>You were my sun, you were my earth</t>
  </si>
  <si>
    <t>Just something about you</t>
  </si>
  <si>
    <t>Aren't you something to admire, 'cause your shine is something like a mirror</t>
  </si>
  <si>
    <t>Don't be so quick to walk away</t>
  </si>
  <si>
    <t>I'm bringin' sexy back</t>
  </si>
  <si>
    <t>Everyone knows all about my direction</t>
  </si>
  <si>
    <t>Everybody wants you, everybody wants your love</t>
  </si>
  <si>
    <t>Babe, I love you so</t>
  </si>
  <si>
    <t>Shake, shake, shake, shake, shake, shake your booty</t>
  </si>
  <si>
    <t>Oh, that's the way, uh-huh, uh-huh, I like it</t>
  </si>
  <si>
    <t>I think I am ready and I think you are too</t>
  </si>
  <si>
    <t>Tantos sonhos morrem em poucas palavras</t>
  </si>
  <si>
    <t>As entradas do meu rosto</t>
  </si>
  <si>
    <t>Diz pra eu ficar muda, faz cara de mistério</t>
  </si>
  <si>
    <t>A vida que me ensinaram como uma vida normal</t>
  </si>
  <si>
    <t>Fiz um contrato com a noite</t>
  </si>
  <si>
    <t>Seu rosto na TV parece um milagre</t>
  </si>
  <si>
    <t>Garotos gostam de iludir</t>
  </si>
  <si>
    <t>Se a gente não tivesse feito tanta coisa</t>
  </si>
  <si>
    <t>Eu perco o sono e choro</t>
  </si>
  <si>
    <t>Maio já está no final</t>
  </si>
  <si>
    <t>Não estou disposto a esquecer seu rosto de vez</t>
  </si>
  <si>
    <t>Você me tem fácil demais mas não parece capaz</t>
  </si>
  <si>
    <t>Nada sei dessa vida, vivo sem saber</t>
  </si>
  <si>
    <t>Há muito tempo eu vivi calada mas agora resolvi falar</t>
  </si>
  <si>
    <t>Já conheci muita gente, gostei de alguns garotos</t>
  </si>
  <si>
    <t>Me dá a mão, me leva embora</t>
  </si>
  <si>
    <t>Vem amor, que a hora é essa</t>
  </si>
  <si>
    <t>Ver você dormir me corta o coração</t>
  </si>
  <si>
    <t>Nararararara Narararara nau... Prá conservar o amor</t>
  </si>
  <si>
    <t>Her hair is Harlow gold, her lips sweet surprise</t>
  </si>
  <si>
    <t>She's crazy like a fool</t>
  </si>
  <si>
    <t>Come on out and dance, if you get the chance</t>
  </si>
  <si>
    <t>It's in the way she often calls me out</t>
  </si>
  <si>
    <t>You fault, my pride</t>
  </si>
  <si>
    <t>I like to dance all night, summons the day</t>
  </si>
  <si>
    <t>I got a friend</t>
  </si>
  <si>
    <t>Free, that's all that she could bleed</t>
  </si>
  <si>
    <t>She said call me now, baby</t>
  </si>
  <si>
    <t>Single book of matches</t>
  </si>
  <si>
    <t>When the roll is called up yonder</t>
  </si>
  <si>
    <t>What a night for a dance</t>
  </si>
  <si>
    <t>Lay where you're laying, don't make a sound</t>
  </si>
  <si>
    <t>My motivation has gone too soon</t>
  </si>
  <si>
    <t>The dance floor’s a temptress</t>
  </si>
  <si>
    <t>The open road, the path of greatness</t>
  </si>
  <si>
    <t>I've been roaming around, always looking down at all I see</t>
  </si>
  <si>
    <t>Cut open my heart, right at the scar</t>
  </si>
  <si>
    <t>I can get there on my own</t>
  </si>
  <si>
    <t>All the way to the edge of desire</t>
  </si>
  <si>
    <t>I'm not content to be with you in the daytime</t>
  </si>
  <si>
    <t>The tax man's taken all my dough</t>
  </si>
  <si>
    <t>So tired, tired of waiting</t>
  </si>
  <si>
    <t>Dirty old river, must you keep rolling</t>
  </si>
  <si>
    <t>Girl, you really got me goin'</t>
  </si>
  <si>
    <t>Searching in the darkness</t>
  </si>
  <si>
    <t>You've got something about you</t>
  </si>
  <si>
    <t>Tonight, I wanna give it all to you</t>
  </si>
  <si>
    <t>Yeah, I’ve been to the edge</t>
  </si>
  <si>
    <t>You show us everything you've got</t>
  </si>
  <si>
    <t>I feel uptight on a Saturday night</t>
  </si>
  <si>
    <t>Beth, I hear you calling</t>
  </si>
  <si>
    <t>God gave rock and roll to you</t>
  </si>
  <si>
    <t>89002</t>
  </si>
  <si>
    <t>L7nnon E Os Havaianos</t>
  </si>
  <si>
    <t>Desenrola, Bate, Joga de Ladin</t>
  </si>
  <si>
    <t>Solta aquele beat gostosin</t>
  </si>
  <si>
    <t>90410</t>
  </si>
  <si>
    <t>Lil Nas X, Billy Ray Cyrus</t>
  </si>
  <si>
    <t>Old Town Road</t>
  </si>
  <si>
    <t>Yeah, I'm gonna take my horse to the old town road</t>
  </si>
  <si>
    <t>90411</t>
  </si>
  <si>
    <t>Lil Nas X, Jack Harlow</t>
  </si>
  <si>
    <t>Industry Baby</t>
  </si>
  <si>
    <t>Baby' back, ayy, couple racks, ayy</t>
  </si>
  <si>
    <t>Te falei: não confunda as coisas</t>
  </si>
  <si>
    <t>Se alguém quiser o seu sorriso e pagar 1 milhão</t>
  </si>
  <si>
    <t>Aonde foi parar o seu juízo?</t>
  </si>
  <si>
    <t>Meu coração tá disparado, meu corpo tá viciado</t>
  </si>
  <si>
    <t>Eu não sei de onde vem, essa força que me leva pra você</t>
  </si>
  <si>
    <t>Independentemente do que me disser agora</t>
  </si>
  <si>
    <t>Desde que eu me entendo por gente</t>
  </si>
  <si>
    <t>Pedi pra deus abençoar sua vida</t>
  </si>
  <si>
    <t>Achei que tava tudo bem, mas não tava nada</t>
  </si>
  <si>
    <t>Tem pele que cola na nossa e não desgruda mais</t>
  </si>
  <si>
    <t>Duas passagens pra paris, dez mil</t>
  </si>
  <si>
    <t>Esqueça o mundo, apague a luz e escute só a minha voz,</t>
  </si>
  <si>
    <t>De chocolate nosso amor é feito</t>
  </si>
  <si>
    <t>Esse seu coração frio e o beijo quente</t>
  </si>
  <si>
    <t>Não mudei de cidade, nem de telefone</t>
  </si>
  <si>
    <t>Doido pra te olhar, doido pra te ouvir</t>
  </si>
  <si>
    <t>Acredite, é hora de vencer</t>
  </si>
  <si>
    <t>Já pensou se a gente for, um pouco mais ousado</t>
  </si>
  <si>
    <t>Foi bem elaborado esse pedido de desculpas</t>
  </si>
  <si>
    <t>Te falo tanta coisa enquanto tento segurar a lágrima</t>
  </si>
  <si>
    <t>Eu sei que já não tenho idade pra ficar tão dependente</t>
  </si>
  <si>
    <t>Que burrice você fez, destruiu os nossos planos</t>
  </si>
  <si>
    <t>É que outra pessoa, não vai ser essa pessoa</t>
  </si>
  <si>
    <t>Ela é uma mulher-menina que precisa urgentemente ser mais forte</t>
  </si>
  <si>
    <t>Quero que prometa, que se comprometa</t>
  </si>
  <si>
    <t>Eu vou pedir ao sol pra iluminar nosso caminho</t>
  </si>
  <si>
    <t>Amar, é andar de busão no banco de trás abraçado</t>
  </si>
  <si>
    <t>Agora eu sei que já era</t>
  </si>
  <si>
    <t>Eu não nasci pra ser usado desse jeito</t>
  </si>
  <si>
    <t>35389</t>
  </si>
  <si>
    <t>Meio Termo</t>
  </si>
  <si>
    <t>Vida, teu cheiro ainda tá na minha camisa</t>
  </si>
  <si>
    <t>Te dei o sol, te dei o mar, pra ganhar seu coração</t>
  </si>
  <si>
    <t>Não, não, põe de volta a blusa, desce do carro, não me provoca</t>
  </si>
  <si>
    <t>Tá aí, se o que você queria, era me ver chora</t>
  </si>
  <si>
    <t>Minha moleca que gosta de banho de chuva</t>
  </si>
  <si>
    <t>Você podia ter caprichado menos no beijo</t>
  </si>
  <si>
    <t>Eu acho que já tá na hora, de alguém se apaixonar por mim</t>
  </si>
  <si>
    <t>Eu sei, você sofreu demais, e sabe que eu não fui capaz</t>
  </si>
  <si>
    <t>Fiquei a dois dedos da sua boca e não beijei</t>
  </si>
  <si>
    <t>Minha vida tava tão de boa, tava felizão com uma pessoa</t>
  </si>
  <si>
    <t>Te pedi que me levasse a sério, construí palácios e castelos</t>
  </si>
  <si>
    <t>Não adiantaria se eu mudasse montanhas de lugar</t>
  </si>
  <si>
    <t>Se eu tô te ligando essas horas cê já sabe</t>
  </si>
  <si>
    <t>O risco de um solteiro quando ingere álcool</t>
  </si>
  <si>
    <t>Não fique aí sofrendo, com o coração doendo</t>
  </si>
  <si>
    <t>É impressão minha, ou o sol brilhou mais forte quando olhou pra mim?</t>
  </si>
  <si>
    <t>Amor, eu só quero o seu bem</t>
  </si>
  <si>
    <t>E eu que achava que, a vida fosse só uma viagem</t>
  </si>
  <si>
    <t>Até quando vai me usar de desculpa</t>
  </si>
  <si>
    <t>Acordei em casa, só não sei na casa de quem</t>
  </si>
  <si>
    <t>Vi seu sorriso em meu sonho</t>
  </si>
  <si>
    <t>No espelho do quarto prepara arsenal</t>
  </si>
  <si>
    <t>Hoje eu quero te tocar, sentir seu coração</t>
  </si>
  <si>
    <t>Eu já desafiei a lei da gravidade</t>
  </si>
  <si>
    <t>O quarto meio escuro, a janela aberta</t>
  </si>
  <si>
    <t>Mesmo que você não caia na minha cantada</t>
  </si>
  <si>
    <t>Quando me sinto só, te faço mais presente</t>
  </si>
  <si>
    <t>Como a terra e o sol, eu giro em torno de você</t>
  </si>
  <si>
    <t>Oh, oh, tem dias que eu acordo pensando em você</t>
  </si>
  <si>
    <t>Tô de cara com você, eu tô de cara com você</t>
  </si>
  <si>
    <t>Saio cantando do chuveiro, eu sou o cara mais feliz do mundo inteiro</t>
  </si>
  <si>
    <t>Deixa eu entrar, dentro do seu coração</t>
  </si>
  <si>
    <t>Não use mais o plural, não fale de nós dois como se tudo ainda fosse igual</t>
  </si>
  <si>
    <t>Vou voar, quem quer amar ?</t>
  </si>
  <si>
    <t>Você terminou com ele e tá chorando</t>
  </si>
  <si>
    <t>Eu sei quantos passos você dá da porta até o carro</t>
  </si>
  <si>
    <t>Eu te perdoo pela insônia que me deu</t>
  </si>
  <si>
    <t>Yo te miro se me corta la respiración</t>
  </si>
  <si>
    <t>Um erro cometido mais que uma vez</t>
  </si>
  <si>
    <t>Se beber hoje fosse minha única opção</t>
  </si>
  <si>
    <t>Queria ser um peixe e mergulhar no seu aquário</t>
  </si>
  <si>
    <t>Quase uma missão impossível, fazer amor com os seus pais em casa</t>
  </si>
  <si>
    <t>É que eu queria tanto que você ficasse</t>
  </si>
  <si>
    <t>Quando anoitece lá fora, aqui dentro faz tédio</t>
  </si>
  <si>
    <t>Não vou mais pensar em você</t>
  </si>
  <si>
    <t>Tá com vergonha de mim, tá?</t>
  </si>
  <si>
    <t>Eu tô na preguiça que sempre te dá</t>
  </si>
  <si>
    <t>É a minha de fé, minha preferida</t>
  </si>
  <si>
    <t>Tu não tem nada pra fazer e fica nessa agonia</t>
  </si>
  <si>
    <t>Sempre vai embora sem olhar pra trás</t>
  </si>
  <si>
    <t>Hmm, hmm, hmm, é bom, é bom</t>
  </si>
  <si>
    <t>Cheguei (cheguei). Cheguei chegando, bagunçando a zorra toda</t>
  </si>
  <si>
    <t>Ô-ô-ô-ô-ô... Pra quê brigar com o seu bem?</t>
  </si>
  <si>
    <t>Ela não, ela não. Ela nunca vai ser eu!</t>
  </si>
  <si>
    <t>Vem pra essa festa, vem com a mais completa</t>
  </si>
  <si>
    <t>Hoje, é hoje, é hoje, é hoje! Hoje eu tenho uma proposta</t>
  </si>
  <si>
    <t>Mais uma vez você mudou e a gente não se fala mais</t>
  </si>
  <si>
    <t>As noites nas baladas. Sem querer, roubei seu coração</t>
  </si>
  <si>
    <t>35983</t>
  </si>
  <si>
    <t>Sintomas de Prazer</t>
  </si>
  <si>
    <t>Gosto quando cê me olha, quando eu puxo o seu cabelo</t>
  </si>
  <si>
    <t>Quem é que quando passa já te deixa tonto?</t>
  </si>
  <si>
    <t>Como eu fui te amar demais</t>
  </si>
  <si>
    <t>(Te ensinei certin') Te ensinei certin'</t>
  </si>
  <si>
    <t>Quando solta essa daqui, ninguém fica parado</t>
  </si>
  <si>
    <t>Pode parecer clichê, mas, amor, eu e você</t>
  </si>
  <si>
    <t>Se era isso que você queria, uma noite apenas</t>
  </si>
  <si>
    <t>Eu te amava, não posso negar</t>
  </si>
  <si>
    <t>Já vou logo avisando que eu não tenho namorado</t>
  </si>
  <si>
    <t>36023</t>
  </si>
  <si>
    <t>Ludmilla E Mr Vegas</t>
  </si>
  <si>
    <t>Socadona</t>
  </si>
  <si>
    <t>Olha só quem chegou, bebê. A tropa da Ludmilla</t>
  </si>
  <si>
    <t>Cansei da sua cara e do que você fala</t>
  </si>
  <si>
    <t>Deixa eu te falar, eu sou do tipo que não dá pra decifrar</t>
  </si>
  <si>
    <t>36253</t>
  </si>
  <si>
    <t>Cachorrinhas</t>
  </si>
  <si>
    <t>Eu vou levar minhas cachorrinha pra curtir no pet shop</t>
  </si>
  <si>
    <t>Ele tá vindo pra perto e eu agradeço, é uma bênção, é</t>
  </si>
  <si>
    <t>Puta, vagabunda, interesseira</t>
  </si>
  <si>
    <t>Eu gosto tanto de você, mas isso tudo me dá</t>
  </si>
  <si>
    <t>Eu amo seus olhos castanhos</t>
  </si>
  <si>
    <t>Sabia que a queda era grande</t>
  </si>
  <si>
    <t>Não sei se você se importa</t>
  </si>
  <si>
    <t>Diz que o coração é gelado e que nunca emocionou</t>
  </si>
  <si>
    <t>32288</t>
  </si>
  <si>
    <t>Luísa Sonza E Demi Lovato</t>
  </si>
  <si>
    <t>Penhasco2</t>
  </si>
  <si>
    <t>Copos vazios, silêncio e ruído</t>
  </si>
  <si>
    <t>Vi que você tá sozinho... Coincidência, eu tô também</t>
  </si>
  <si>
    <t>Luísa Sonza E Jão</t>
  </si>
  <si>
    <t>Se não vão parar de falar então vou dar motivo</t>
  </si>
  <si>
    <t>Por mim tá tudo certo sem ter você por perto</t>
  </si>
  <si>
    <t>Eu tô falando sério</t>
  </si>
  <si>
    <t>A mil por hora, eu tô</t>
  </si>
  <si>
    <t>Não demora, fica comigo a noite toda, perde a hora</t>
  </si>
  <si>
    <t>Aposto contigo, vai fazer o que eu quiser</t>
  </si>
  <si>
    <t>Será que essa gente percebeu</t>
  </si>
  <si>
    <t>Qualquer dia, qualquer hora, a gente se encontra</t>
  </si>
  <si>
    <t>Eu queria ser uma abelha pra pousar na tua flor</t>
  </si>
  <si>
    <t>Vem meu amor, vem com calor</t>
  </si>
  <si>
    <t>Sábado a tarde, eu saí</t>
  </si>
  <si>
    <t>O show já vai rolar, prepare o seu coração</t>
  </si>
  <si>
    <t>Lá no meu pé de serra, deixei ficar meu coração</t>
  </si>
  <si>
    <t>Olha pro céu, meu amor, vê como ele está lindo</t>
  </si>
  <si>
    <t>Ontem eu sonhei que estava em Moscou</t>
  </si>
  <si>
    <t>Se a gente lembra só por lembrar</t>
  </si>
  <si>
    <t>Ela era miudinha</t>
  </si>
  <si>
    <t>Minha vida é andar por este país</t>
  </si>
  <si>
    <t>Mandacaru quando fulora na seca</t>
  </si>
  <si>
    <t>Pra que mentir fingir que perdoou</t>
  </si>
  <si>
    <t>Lava roupa todo dia, que agonia</t>
  </si>
  <si>
    <t>O por do sol vai renovar brilhar de novo o seu sorriso</t>
  </si>
  <si>
    <t>Tente passar pelo que estou passando</t>
  </si>
  <si>
    <t>Se eu quiser me convencer</t>
  </si>
  <si>
    <t>Quando essa boca disser o seu nome, venha voando</t>
  </si>
  <si>
    <t>Calma, tenha calma, minha previsão do tempo</t>
  </si>
  <si>
    <t>Os dias passam devagar</t>
  </si>
  <si>
    <t>De mãos atadas, de pés descalços</t>
  </si>
  <si>
    <t>Existirá, em todo porto tremulará</t>
  </si>
  <si>
    <t>Ainda lembro aquela noite só porque eu cheguei mais tarde</t>
  </si>
  <si>
    <t>Eu gosto tanto de você que até prefiro esconder</t>
  </si>
  <si>
    <t>A caravana cruzando o deserto</t>
  </si>
  <si>
    <t>Ainda vai levar um tempo</t>
  </si>
  <si>
    <t>Se existe alguém na linha, se tem alguém no ar</t>
  </si>
  <si>
    <t>Primeiro era vertigem como em qualquer paixão</t>
  </si>
  <si>
    <t>Não existiria som se não houvesse o silêncio</t>
  </si>
  <si>
    <t>Nada do que foi será</t>
  </si>
  <si>
    <t>Abra suas asas, solte suas feras</t>
  </si>
  <si>
    <t>Garota, eu vou pra Califórnia</t>
  </si>
  <si>
    <t>Uma luz azul me guia com a firmeza e os lampejos do farol</t>
  </si>
  <si>
    <t>Sei lá, tem dias que a gente olha pra si</t>
  </si>
  <si>
    <t>Quando eu era pequeno, eu achava a vida chata</t>
  </si>
  <si>
    <t>Faltava abandonar a velha escola</t>
  </si>
  <si>
    <t>Peguei uma onda "Manera"</t>
  </si>
  <si>
    <t>Sei que não mereço todo o teu apreço</t>
  </si>
  <si>
    <t>Clara como a luz do Sol</t>
  </si>
  <si>
    <t>Eu digo, repito, acredito no amor</t>
  </si>
  <si>
    <t>Eu vejo a vida melhor no futuro</t>
  </si>
  <si>
    <t>Eu não pedi pra nascer, eu não nasci pra perder</t>
  </si>
  <si>
    <t>Tudo azul, todo mundo nu</t>
  </si>
  <si>
    <t>Já não tenho dedos pra contar</t>
  </si>
  <si>
    <t>Quero te conquistar um pouco mais e mais</t>
  </si>
  <si>
    <t>Então é assim que a vida faz?</t>
  </si>
  <si>
    <t>Ela me encontrou, eu tava por aí</t>
  </si>
  <si>
    <t>Quis evitar teus olhos</t>
  </si>
  <si>
    <t>Foi bom te ver de novo aqui</t>
  </si>
  <si>
    <t>You took a pretty picture and smashed it into bits</t>
  </si>
  <si>
    <t>Do I have to change my name?</t>
  </si>
  <si>
    <t>A long, long time ago, I can still remember</t>
  </si>
  <si>
    <t>Why am I standing on a cloud?</t>
  </si>
  <si>
    <t>Something's missing and I don't know why</t>
  </si>
  <si>
    <t>Haven't we met?</t>
  </si>
  <si>
    <t>Something in the way you love me won't let me be</t>
  </si>
  <si>
    <t>I think you wanna come over, yeah, I heard it’s a great day</t>
  </si>
  <si>
    <t>So tired of broken hearts and losing at this game</t>
  </si>
  <si>
    <t>Swaying room as the music starts</t>
  </si>
  <si>
    <t>Deeper and deeper and deeper and deeper</t>
  </si>
  <si>
    <t>I'm gonna wake up, yes and no</t>
  </si>
  <si>
    <t>It won't be easy, you'll think it's strange</t>
  </si>
  <si>
    <t>Don't tell me to stop</t>
  </si>
  <si>
    <t>You've got style, that's what all the girls say</t>
  </si>
  <si>
    <t>I traded fame for love</t>
  </si>
  <si>
    <t>Erotica, romance</t>
  </si>
  <si>
    <t>Come on girls, do you believe in love?</t>
  </si>
  <si>
    <t>You give me fever</t>
  </si>
  <si>
    <t>You only see what your eyes want to see</t>
  </si>
  <si>
    <t>It's all an illusion</t>
  </si>
  <si>
    <t>What are you waiting for? Nobody's gonna show you how</t>
  </si>
  <si>
    <t>Some girls, they like candy</t>
  </si>
  <si>
    <t>Holiday, celebrate</t>
  </si>
  <si>
    <t>Everybody comes to Hollywood</t>
  </si>
  <si>
    <t>Time goes by so slowly</t>
  </si>
  <si>
    <t>Say goodbye to not knowing when</t>
  </si>
  <si>
    <t>Universe is full of stars</t>
  </si>
  <si>
    <t>And you can dance, for inspiration</t>
  </si>
  <si>
    <t>I want to kiss you in Paris</t>
  </si>
  <si>
    <t>Last night I dreamt of San Pedro</t>
  </si>
  <si>
    <t>Life is a mystery</t>
  </si>
  <si>
    <t>I made it through the wilderness</t>
  </si>
  <si>
    <t>I have a tale to</t>
  </si>
  <si>
    <t>You abandoned me, love don't live here anymore</t>
  </si>
  <si>
    <t>You must be my lucky star</t>
  </si>
  <si>
    <t>Some boys kiss me, some boys hug me</t>
  </si>
  <si>
    <t>Varia conforme o medley</t>
  </si>
  <si>
    <t>Varia conforme o megamix</t>
  </si>
  <si>
    <t>Hey Mr. DJ, put a record on</t>
  </si>
  <si>
    <t>I'm in love with you, you silly thing</t>
  </si>
  <si>
    <t>When I was very young</t>
  </si>
  <si>
    <t>It's funny that way, you can get used to the tears and the pain</t>
  </si>
  <si>
    <t>I see you on the street and you walk on by</t>
  </si>
  <si>
    <t>Papa I know you're going to be upset</t>
  </si>
  <si>
    <t>You say that you need my love</t>
  </si>
  <si>
    <t>Your heart is not open, so I must go</t>
  </si>
  <si>
    <t>I feel it, it's coming</t>
  </si>
  <si>
    <t>Santa baby, slip a sable under the tree, for me</t>
  </si>
  <si>
    <t>Things haven't been the same</t>
  </si>
  <si>
    <t>Je suis désolée</t>
  </si>
  <si>
    <t>Put your hand on my skin</t>
  </si>
  <si>
    <t>Take a bow, the night is over</t>
  </si>
  <si>
    <t>This used to be my playground</t>
  </si>
  <si>
    <t>Hey! What? Listen!</t>
  </si>
  <si>
    <t>Strike a pose</t>
  </si>
  <si>
    <t>Girls can wear jeans</t>
  </si>
  <si>
    <t>Who's that girl?</t>
  </si>
  <si>
    <t>You think that I can't live without your love</t>
  </si>
  <si>
    <t>I'm outta time and all I got is 4 minutes</t>
  </si>
  <si>
    <t>Quando a luz do sol invade o céu</t>
  </si>
  <si>
    <t>Acordo sete horas tomo ônibus lotado</t>
  </si>
  <si>
    <t>Estou preso no trânsito com pouca gasolina</t>
  </si>
  <si>
    <t>Saturday morning, jumped out of bed</t>
  </si>
  <si>
    <t>Vem me mostra esse corpo</t>
  </si>
  <si>
    <t>Fim De Semana Chegou, Agora Eu Vou É Curtir!</t>
  </si>
  <si>
    <t>To escorada na mesa, confesso quase caí da cadeira</t>
  </si>
  <si>
    <t>Toda vez que eu te vejo e você me fala oi</t>
  </si>
  <si>
    <t>Tô precisando de alguém pra dar uma sacudida</t>
  </si>
  <si>
    <t>E sobre ontem à noite, o que eu tenho pra falar: Foi bom</t>
  </si>
  <si>
    <t>Deu sexta-feira de novo</t>
  </si>
  <si>
    <t>Se já estamos misturando as meias</t>
  </si>
  <si>
    <t>A gente não teve muito tempo</t>
  </si>
  <si>
    <t>Eu tô no prejuízo, você tá amando</t>
  </si>
  <si>
    <t>Tô cansada desse lance de só amizade</t>
  </si>
  <si>
    <t>Que a gente não dá certo isso é fato, não é boato</t>
  </si>
  <si>
    <t>Depois de uma garrafa, uma boca sem graça</t>
  </si>
  <si>
    <t>Você acha que me tem a hora que cê quer</t>
  </si>
  <si>
    <t>Me diz o que você faria</t>
  </si>
  <si>
    <t>Sei que não tá certo eu sentir essa vontade</t>
  </si>
  <si>
    <t>Ei, brother, cê vai enrolar ela até quando?</t>
  </si>
  <si>
    <t>Poxa, parece que cê adivinha quando eu tô de boa</t>
  </si>
  <si>
    <t>Eu só durmo abraçada com aquele seu casaco</t>
  </si>
  <si>
    <t>Ah, esse tom de voz eu reconheço</t>
  </si>
  <si>
    <t>Cheguei na pontas dos pés</t>
  </si>
  <si>
    <t>Não precisa, a gente terminar com briga</t>
  </si>
  <si>
    <t>Oi, me responde. 'Cê 'tá aí? O que que 'tá acontecendo?</t>
  </si>
  <si>
    <t>Passei a noite em claro, eu não consegui dormir</t>
  </si>
  <si>
    <t>Você já conhece todos os defeitos dela</t>
  </si>
  <si>
    <t>Oi, vi que me adicionou de novo</t>
  </si>
  <si>
    <t>Ela me bloqueia nas suas redes sociais</t>
  </si>
  <si>
    <t>A Dona Ana lá dos móveis usados</t>
  </si>
  <si>
    <t>Quase, foi por pouco, podia ser diferente</t>
  </si>
  <si>
    <t>Tá tirando onda aí com o meu ex-namoradinho</t>
  </si>
  <si>
    <t>Ela já tava aprendendo a fazer o jantar</t>
  </si>
  <si>
    <t>Eu quero você quero pra ontem</t>
  </si>
  <si>
    <t>Eu jurei não bater na sua porta</t>
  </si>
  <si>
    <t>Eu desacreditei no amor, depois que você vacilou</t>
  </si>
  <si>
    <t>Alta madrugada de domingo pra segunda</t>
  </si>
  <si>
    <t>Quem é da turma do AA? Eu quero ver</t>
  </si>
  <si>
    <t>Eu preciso de espaço, não é pra você que eu vou ceder</t>
  </si>
  <si>
    <t>Você, você, faz falta, falta aqui, aqui, aqui</t>
  </si>
  <si>
    <t>Tá preocupado com o que eu vou falar</t>
  </si>
  <si>
    <t>Vai, pode brigar sozinha</t>
  </si>
  <si>
    <t>Ela não sabe se produzir</t>
  </si>
  <si>
    <t>A minha fase é outra, resetei meu calendário</t>
  </si>
  <si>
    <t>Tudo assim, tudo fora do esperado</t>
  </si>
  <si>
    <t>Eu queria ser a pessoa pra você</t>
  </si>
  <si>
    <t>Eu tive um amor na minha vida que não foi pra frente</t>
  </si>
  <si>
    <t>Bem que eu notei que tá tudo mudado</t>
  </si>
  <si>
    <t>Sábado, meia-noite, ainda não chegou notificação dele</t>
  </si>
  <si>
    <t>Sei que não é o momento certo</t>
  </si>
  <si>
    <t>Pra você é só mais um rolê, só mais uma ressaca</t>
  </si>
  <si>
    <t>Sabe aquele dia que eu pedi pra você ir embora</t>
  </si>
  <si>
    <t>90395</t>
  </si>
  <si>
    <t>Everybody knows that we live in a world</t>
  </si>
  <si>
    <t>39968</t>
  </si>
  <si>
    <t>Mc Davi, MC Hariel, MC Ryan SP, Salvador da Rima e Alok</t>
  </si>
  <si>
    <t>Pra aqueles que querem fugir da realidade</t>
  </si>
  <si>
    <t>90400</t>
  </si>
  <si>
    <t>Milky Chance</t>
  </si>
  <si>
    <t>Living In A Haze</t>
  </si>
  <si>
    <t>I been up a couple days I wonder why</t>
  </si>
  <si>
    <t xml:space="preserve">Amigo é coisa pra se guardar. </t>
  </si>
  <si>
    <t>Por tanto amor, por tanta emoção</t>
  </si>
  <si>
    <t>Quero falar de uma coisa, adivinha onde ela anda</t>
  </si>
  <si>
    <t>Maria, Maria, é um dom, uma certa magia</t>
  </si>
  <si>
    <t>Foi nos bailes da vida ou num bar</t>
  </si>
  <si>
    <t>Cheguei a tempo de te ver acordar</t>
  </si>
  <si>
    <t>Quando você foi embora fez-se noite em meu viver</t>
  </si>
  <si>
    <t>Porque vocês não sabem do lixo ocidental</t>
  </si>
  <si>
    <t>90414</t>
  </si>
  <si>
    <t>Bye Bye Bye</t>
  </si>
  <si>
    <t>I'm doing this tonight</t>
  </si>
  <si>
    <t>Wherever I go, whatever I do</t>
  </si>
  <si>
    <t>There's a thousand words that I could say</t>
  </si>
  <si>
    <t>You're all I ever wanted</t>
  </si>
  <si>
    <t>It's tearin' up my heart when I'm with you</t>
  </si>
  <si>
    <t>You'll never know what you've done for me</t>
  </si>
  <si>
    <t>Não olhe para mim fingindo não saber</t>
  </si>
  <si>
    <t>O começo e o fim podem ser iguais</t>
  </si>
  <si>
    <t>Eu tento te esquecer</t>
  </si>
  <si>
    <t>Quando perco a fé, fico sem controle</t>
  </si>
  <si>
    <t>Se o medo e a cobrança tiram minha esperança</t>
  </si>
  <si>
    <t>Andei até abrir uma porta que não dá mais pra fechar</t>
  </si>
  <si>
    <t>Por cada noite sem dormir, cada dia que passou</t>
  </si>
  <si>
    <t>Aonde estiver, espero que esteja feliz, encontre seu caminho</t>
  </si>
  <si>
    <t>Não, eu não vou te deixar ir embora assim</t>
  </si>
  <si>
    <t>Dizer, o que eu posso dizer?</t>
  </si>
  <si>
    <t>Quando eu não tenho mais pra onde ir</t>
  </si>
  <si>
    <t>90396</t>
  </si>
  <si>
    <t>Olivia Rodrigo</t>
  </si>
  <si>
    <t>vampire</t>
  </si>
  <si>
    <t>Hate to give the satisfaction, asking how you're doing now</t>
  </si>
  <si>
    <t>Oi bebê, me diz onde 'cê 'tá que eu vou aí te ver</t>
  </si>
  <si>
    <t>Especialmente pra todas elas</t>
  </si>
  <si>
    <t>Eu vou te viciar nesse solinho</t>
  </si>
  <si>
    <t>Essa menina é o puro talento descendo</t>
  </si>
  <si>
    <t>Há tempo você não me liga, nem prá me dizer</t>
  </si>
  <si>
    <t>Eu sei que deve estar com ele agora...</t>
  </si>
  <si>
    <t>To sofrendo tanto, tanto. A saudade dói em mim</t>
  </si>
  <si>
    <t>Eu hoje estou grudado num bichinho de pelúcia.</t>
  </si>
  <si>
    <t>Peço perdão eu não quis, foi sem querer o que fiz</t>
  </si>
  <si>
    <t>Girl my body don't lie, I'm outta my mind</t>
  </si>
  <si>
    <t>Tonight I want all of you tonight</t>
  </si>
  <si>
    <t>It’s going down, I’m yelling timber</t>
  </si>
  <si>
    <t>Pane no sistema, alguém me desconfigurou</t>
  </si>
  <si>
    <t>Eu sei que lá no fundo, há tanta beleza no mundo</t>
  </si>
  <si>
    <t>Nenhuma verdade me machuca</t>
  </si>
  <si>
    <t>Às vezes, se eu me distraio</t>
  </si>
  <si>
    <t>Tantas decepções eu já vivi</t>
  </si>
  <si>
    <t>Eu fui matando os meus heróis aos poucos</t>
  </si>
  <si>
    <t>Diga quem você é, me diga</t>
  </si>
  <si>
    <t>Te vejo errando e isso não é pecado</t>
  </si>
  <si>
    <t>E um dia se atreveu a olhar pro alto</t>
  </si>
  <si>
    <t>Amanhã, eu vou revelar, depois, eu penso em aprender</t>
  </si>
  <si>
    <t>Quem não tem teto de vidro que atire a primeira pedra</t>
  </si>
  <si>
    <t>Outside there's a box car waiting</t>
  </si>
  <si>
    <t>Tu és... Divina e graciosa, estátua majestosa</t>
  </si>
  <si>
    <t>Mais um ano se passou, e nem sequer ouvi falar seu nome</t>
  </si>
  <si>
    <t>Nada se compara ao nosso amor</t>
  </si>
  <si>
    <t>Você tem malícia no olhar. Demorou, eu e você</t>
  </si>
  <si>
    <t>Essa noite eu notei que você demorou para dormir</t>
  </si>
  <si>
    <t>Minha pele sente frio sem você</t>
  </si>
  <si>
    <t>É que não sobrou espaço pra outro alguém</t>
  </si>
  <si>
    <t>O fogo que queima em mim, acende a paixão em você</t>
  </si>
  <si>
    <t>Se um dia eu te encontrar de repente</t>
  </si>
  <si>
    <t>Lê, lê, lê, lê, lê, lê. Fica a pergunta no ar...</t>
  </si>
  <si>
    <t>Desde o dia em que você partiu</t>
  </si>
  <si>
    <t>Era mais fácil ter falado a verdade</t>
  </si>
  <si>
    <t>Lembro com muita saudade daquele bailinho</t>
  </si>
  <si>
    <t>(Ai amor) Você diz isso com jeitinho</t>
  </si>
  <si>
    <t>Ah! Que bom se eu encontrasse</t>
  </si>
  <si>
    <t>Sol, se o dia é de sol eu vou te encontrar</t>
  </si>
  <si>
    <t>Há muito tempo eu procurava o amor</t>
  </si>
  <si>
    <t>Te quero,puxa vida! como eu te quero</t>
  </si>
  <si>
    <t>Olhe aqui amor eu estou voltando (chá-lá-lá, lá-lá-lá)</t>
  </si>
  <si>
    <t>Eu devia te odiar no entanto, só sei te amar</t>
  </si>
  <si>
    <t>Se você brigar novamente, eu vou me embora</t>
  </si>
  <si>
    <t>Eu posso bem ser ninguém pra você</t>
  </si>
  <si>
    <t>Garçon aqui nessa mesa de bar</t>
  </si>
  <si>
    <t>Eu te amei, me entreguei</t>
  </si>
  <si>
    <t>Tem sido sempre assim, você longe de mim</t>
  </si>
  <si>
    <t>Nesse corpo meigo e tão pequeno</t>
  </si>
  <si>
    <t>Quando eu peço amor, ela me dá paz</t>
  </si>
  <si>
    <t>No dia em que parti, você chorou, quase morreu</t>
  </si>
  <si>
    <t>Te agradeço pela minha família</t>
  </si>
  <si>
    <t>Como Zaqueu, eu quero subir</t>
  </si>
  <si>
    <t>Não abro mão dos meus sonhos</t>
  </si>
  <si>
    <t>Eis aqui, Senhor, o melhor que eu tenho</t>
  </si>
  <si>
    <t>Situações pra eu parar</t>
  </si>
  <si>
    <t>Tem dias que você não entende</t>
  </si>
  <si>
    <t>Como Bartimeu, eu preciso de um milagre</t>
  </si>
  <si>
    <t>90407</t>
  </si>
  <si>
    <t>Rema</t>
  </si>
  <si>
    <t>Baby, calm down, calm down</t>
  </si>
  <si>
    <t>52713</t>
  </si>
  <si>
    <t>1 Metro E 65</t>
  </si>
  <si>
    <t>Hoje acordei e me lembrei do que sonhei</t>
  </si>
  <si>
    <t>90397</t>
  </si>
  <si>
    <t>SZA</t>
  </si>
  <si>
    <t>Kill Bill</t>
  </si>
  <si>
    <t>I'm still a fan even though I was salty</t>
  </si>
  <si>
    <t>90394</t>
  </si>
  <si>
    <t>Talking Heads</t>
  </si>
  <si>
    <t>Psycho Killer</t>
  </si>
  <si>
    <t>I can't seem to face up to the facts</t>
  </si>
  <si>
    <t>90409</t>
  </si>
  <si>
    <t>Anti Hero</t>
  </si>
  <si>
    <t>I have this thing where I get older, but just never wiser</t>
  </si>
  <si>
    <t>56223</t>
  </si>
  <si>
    <t>Só Um Pagode</t>
  </si>
  <si>
    <t>Ô meu lovezinho, não fica assim comigo</t>
  </si>
  <si>
    <t>Bora, bora que hoje é dia, eu vou lançar a braba</t>
  </si>
  <si>
    <t>O exame já confirmou e marcou dois tracinhos</t>
  </si>
  <si>
    <t>Outra vez vem você com a maquiagem borrada</t>
  </si>
  <si>
    <t>89001</t>
  </si>
  <si>
    <t>Marrento</t>
  </si>
  <si>
    <t>Não era tu que tinha o coração blindado?</t>
  </si>
  <si>
    <t>Só um olhar profundo traz de volta a minha paz</t>
  </si>
  <si>
    <t>Cê tá achando que vai, não vai me esquecer não</t>
  </si>
  <si>
    <t>Chegou dando pedrada no retrovisor</t>
  </si>
  <si>
    <t>Você tem gosto de mel</t>
  </si>
  <si>
    <t>Para de mentir pra você mesmo</t>
  </si>
  <si>
    <t>A gente terminou e ela tá castigando</t>
  </si>
  <si>
    <t>Amar não tava nos meus planos</t>
  </si>
  <si>
    <t>Pra tocar no paredão, pra tocar no paredão</t>
  </si>
  <si>
    <t>Eu te disse que eu era inocente, baby</t>
  </si>
  <si>
    <t>Vai, vai achando que não vai doer</t>
  </si>
  <si>
    <t>Ah, meu coração se apaixonou</t>
  </si>
  <si>
    <t>Eu tava em casa pensando em você</t>
  </si>
  <si>
    <t>Mais louca que essa mina, não existe</t>
  </si>
  <si>
    <t>Tô com saudade de beijar você toda</t>
  </si>
  <si>
    <t>Piro no teu jeito maloqueiro e no teu beijo criminal, criminal</t>
  </si>
  <si>
    <t>89003</t>
  </si>
  <si>
    <t>Zé Vaqueiro E Mari Fernandez</t>
  </si>
  <si>
    <t>Só De Imaginar</t>
  </si>
  <si>
    <t>Só de imaginar que eu investi todo meu amor em ti</t>
  </si>
  <si>
    <t>My lover's gone, his boots no longer by my door</t>
  </si>
  <si>
    <t>My tea's gone cold, I'm wondering why</t>
  </si>
  <si>
    <t>I walk the maze of moments</t>
  </si>
  <si>
    <t>Oíche chiúin, oíche Mhic Dé</t>
  </si>
  <si>
    <t>When there's a shadow, you reach for the sun</t>
  </si>
  <si>
    <t>Who can say where the road goes</t>
  </si>
  <si>
    <t>Only you in my heart</t>
  </si>
  <si>
    <t>Let me sail, let me sail</t>
  </si>
  <si>
    <t>We're leaving together, but still it's farewell</t>
  </si>
  <si>
    <t>When lights go down, I see no reason</t>
  </si>
  <si>
    <t>Keep on walking that road and I'll follow</t>
  </si>
  <si>
    <t>Stay by me and make the moment last</t>
  </si>
  <si>
    <t>Sweet dreams are made of this</t>
  </si>
  <si>
    <t>Ain't no sunshine when she's gone</t>
  </si>
  <si>
    <t>Many's the time I've been mistaken</t>
  </si>
  <si>
    <t>At last my love has come along</t>
  </si>
  <si>
    <t>The falling leaves drift by my window</t>
  </si>
  <si>
    <t>Oh Danny boy, the pipes, the pipes are calling</t>
  </si>
  <si>
    <t>Deep in the night by the fire's glow</t>
  </si>
  <si>
    <t>I've been down one time, been down two times</t>
  </si>
  <si>
    <t>You'll remember me when the west wind moves</t>
  </si>
  <si>
    <t>Them that's got shall get</t>
  </si>
  <si>
    <t>Let me tell you now</t>
  </si>
  <si>
    <t>I think of you every step I take</t>
  </si>
  <si>
    <t>I wandered by a brookside</t>
  </si>
  <si>
    <t>It don't mean a thing if it ain't got that swing</t>
  </si>
  <si>
    <t>I hear the drizzle of the rain</t>
  </si>
  <si>
    <t>Somewhere over the rainbow, way up high</t>
  </si>
  <si>
    <t>Oh penny to my name, I've got no riches</t>
  </si>
  <si>
    <t>People get ready, there's a train a-coming</t>
  </si>
  <si>
    <t>For you, there'll be no crying</t>
  </si>
  <si>
    <t>Lying in my bed, I hear the clock tick</t>
  </si>
  <si>
    <t>Time is a healer and all hearts that break</t>
  </si>
  <si>
    <t>Wade in the water, wade in the water children</t>
  </si>
  <si>
    <t>The water is wide, I cannot get o'er</t>
  </si>
  <si>
    <t>I am a poor wayfaring stranger</t>
  </si>
  <si>
    <t>Across the evening sky all the birds are leaving</t>
  </si>
  <si>
    <t>I watch you move, so graceful and free</t>
  </si>
  <si>
    <t>I've been let down, I've been pushed around</t>
  </si>
  <si>
    <t>How can you see into my eyes like open doors</t>
  </si>
  <si>
    <t>Don't cry to me, if you loved me</t>
  </si>
  <si>
    <t>Lithium, don't want to lock me up inside</t>
  </si>
  <si>
    <t>I'm so tired of being here</t>
  </si>
  <si>
    <t>I've been looking in the mirror for so long</t>
  </si>
  <si>
    <t>Hold on to me, love</t>
  </si>
  <si>
    <t>Johnny is a joker</t>
  </si>
  <si>
    <t>Don't want your love anymore</t>
  </si>
  <si>
    <t>Well, I'm a-walkin' on down the line</t>
  </si>
  <si>
    <t>On a weekend pass, I wouldn't have had time</t>
  </si>
  <si>
    <t>Wine is sweet and gin is bitter</t>
  </si>
  <si>
    <t>You came, I was alone</t>
  </si>
  <si>
    <t>Wake up little Susie, wake up</t>
  </si>
  <si>
    <t>I want you to tell me why</t>
  </si>
  <si>
    <t>I've been cheated, been mistreated</t>
  </si>
  <si>
    <t>I step off the train, I'm walking down your street</t>
  </si>
  <si>
    <t>You bring out the Elvis in me</t>
  </si>
  <si>
    <t>Remember when I said the next time would be the last time</t>
  </si>
  <si>
    <t>If I had just one tear running down your cheek</t>
  </si>
  <si>
    <t>Cut my hair the way you wanted</t>
  </si>
  <si>
    <t>Diggin' around, feelin' so down</t>
  </si>
  <si>
    <t>Damn these old wheels</t>
  </si>
  <si>
    <t>Baby tell me where'd you ever learn</t>
  </si>
  <si>
    <t>Just about now I'd be watching you wake up</t>
  </si>
  <si>
    <t>If I could win your heart</t>
  </si>
  <si>
    <t>I thought it was over, baby</t>
  </si>
  <si>
    <t>Hey baby, let's go to Vegas</t>
  </si>
  <si>
    <t>Baby, I've been drifting away</t>
  </si>
  <si>
    <t>You can't buy it at the store</t>
  </si>
  <si>
    <t>So hot outside, all I can wear</t>
  </si>
  <si>
    <t>It was Sunday afternoon</t>
  </si>
  <si>
    <t>Yeah, it's a long way down from Star, Mississippi</t>
  </si>
  <si>
    <t>Didn't I make you feel</t>
  </si>
  <si>
    <t>Sometimes life can get a little dark</t>
  </si>
  <si>
    <t>Couple of guys sittin' around drinkin' beer</t>
  </si>
  <si>
    <t>Her momma's still got that sequined gown</t>
  </si>
  <si>
    <t>They were just stealing kisses</t>
  </si>
  <si>
    <t>This is the window to my heart</t>
  </si>
  <si>
    <t>We've got barefoot ladies and tricked out Mercedes</t>
  </si>
  <si>
    <t>Baby, don't turn out the light</t>
  </si>
  <si>
    <t>It's such a mystery, how you found something in me</t>
  </si>
  <si>
    <t>It's not easy trying to understand</t>
  </si>
  <si>
    <t>I don't want another heartbreak</t>
  </si>
  <si>
    <t>If I could grant you one wish</t>
  </si>
  <si>
    <t>When the lights go down</t>
  </si>
  <si>
    <t>Where are you Christmas</t>
  </si>
  <si>
    <t>They said change your clothes, she said no</t>
  </si>
  <si>
    <t>A little girl, a little small</t>
  </si>
  <si>
    <t>Thought I saw you today</t>
  </si>
  <si>
    <t>Dancin' in the dark</t>
  </si>
  <si>
    <t>You never looked so good</t>
  </si>
  <si>
    <t>Era mais fácil ter beijado aquela boca, mais cedo na balada</t>
  </si>
  <si>
    <t>1, 2, 3 cheguei pra fazer a festa, já liguei pra ex, hoje vai dar merda</t>
  </si>
  <si>
    <t>E se eu despir minha alma, será que ela também te excita?</t>
  </si>
  <si>
    <t>Bora beber, vou não, posso não</t>
  </si>
  <si>
    <t>Quando você chegou, já tinha muita gente por lá</t>
  </si>
  <si>
    <t>Sozinho, sem teu amor, perdido, na minha dor</t>
  </si>
  <si>
    <t>Pra você é mais fácil, entrar num carro, parar numa festa</t>
  </si>
  <si>
    <t>Me chama outra vez, me chama!</t>
  </si>
  <si>
    <t>Involuntariamente, tô ouvindo nossa música</t>
  </si>
  <si>
    <t>Se você acha que sofreu, esquece</t>
  </si>
  <si>
    <t>Tá perdendo tempo, vaza enquanto é hora</t>
  </si>
  <si>
    <t>É, agora tá com tempo pra me escutar</t>
  </si>
  <si>
    <t>Não vou virar a página, o certo é rasgar</t>
  </si>
  <si>
    <t>Ela não reclama quando chego tarde</t>
  </si>
  <si>
    <t>Me chama outra vez, me chama! eu vou querer voltar</t>
  </si>
  <si>
    <t>Looking out for love, in the night so still</t>
  </si>
  <si>
    <t>Got a black magic woman, got me so blind I can't see</t>
  </si>
  <si>
    <t>I can't stop thinking about you</t>
  </si>
  <si>
    <t>And if you don't love me now, you will never love me again</t>
  </si>
  <si>
    <t>Nightingale, fly away, don't you fly away</t>
  </si>
  <si>
    <t>If you wake up and don't want to smile</t>
  </si>
  <si>
    <t>Now here you go again, you say you want your freedom</t>
  </si>
  <si>
    <t>I want to be with you everywhere</t>
  </si>
  <si>
    <t>You can take a bow, but you can't play the part</t>
  </si>
  <si>
    <t>Well, I've been afraid of changin'</t>
  </si>
  <si>
    <t>She is the queen of the gypsies</t>
  </si>
  <si>
    <t>A man of the world, I'm a man of the world</t>
  </si>
  <si>
    <t>Monday morning, you look so fine</t>
  </si>
  <si>
    <t>I need your love so bad</t>
  </si>
  <si>
    <t>Wait a minute, I see you</t>
  </si>
  <si>
    <t>Well, I know what you're thinking, I've been thinking too</t>
  </si>
  <si>
    <t>You could be my silver lining</t>
  </si>
  <si>
    <t>For you, there'll be no more crying</t>
  </si>
  <si>
    <t>Sugar daddy, where you been?</t>
  </si>
  <si>
    <t>Why don't you ask him for the truth</t>
  </si>
  <si>
    <t>When you say you love me, I want you to mean it</t>
  </si>
  <si>
    <t>I got a feeling that tonight's gonna be a good night</t>
  </si>
  <si>
    <t>You know I know how, to make 'em stop and stare as I zone out</t>
  </si>
  <si>
    <t>One, two, three, four, five, six, seven</t>
  </si>
  <si>
    <t>I've got a bad feeling about this</t>
  </si>
  <si>
    <t>I don't owe you anything</t>
  </si>
  <si>
    <t>I've waited here for you, ever since I was a child</t>
  </si>
  <si>
    <t>Everyone makes one mistake</t>
  </si>
  <si>
    <t>I've got another confession to make</t>
  </si>
  <si>
    <t>Run and tell all of the angels</t>
  </si>
  <si>
    <t>I don't want to live without you</t>
  </si>
  <si>
    <t>Gonna take a little time, a little time to think things over</t>
  </si>
  <si>
    <t>So long, I've been looking too hard, I've been waiting too long</t>
  </si>
  <si>
    <t>Quando eu acordo tarde, a minha tarde voa</t>
  </si>
  <si>
    <t>Eu nunca consegui saber diferenciar</t>
  </si>
  <si>
    <t>Você vai dizer, eu não fiz por mal, eu não quis te magoar</t>
  </si>
  <si>
    <t>Mais uma história com um final, mais um coração partido</t>
  </si>
  <si>
    <t>Tira a maquiagem pra que eu possa ver</t>
  </si>
  <si>
    <t>Às vezes fico com saudade, de momentos que eu ainda não vivi</t>
  </si>
  <si>
    <t>Quando soltei a sua mão, as flores do seu lado</t>
  </si>
  <si>
    <t>Eu sonhei que o mar me engolia, me tirava o ar</t>
  </si>
  <si>
    <t>Faz frio em porto alegre toda noite</t>
  </si>
  <si>
    <t>Se eu te disser que foi difícil te esquecer</t>
  </si>
  <si>
    <t>E o que fazer, quando não estão mais nem aí para você?</t>
  </si>
  <si>
    <t>Acorda de manhã, procura o que vestir, já sabe aonde ir</t>
  </si>
  <si>
    <t>Eu procurei, jurei que não iria mais falar de mim</t>
  </si>
  <si>
    <t>Você pegou o que eu mais queria</t>
  </si>
  <si>
    <t>E nem de longe a gente pode disfarçar</t>
  </si>
  <si>
    <t>A neve branca brilhando no chão, sem pegadas pra seguir</t>
  </si>
  <si>
    <t>Muitas portas se fecharam pra mim sem razão</t>
  </si>
  <si>
    <t>Vem dançar, vem curtir vem agitar</t>
  </si>
  <si>
    <t>Give me a second, I, I need to get my story straight</t>
  </si>
  <si>
    <t>La laiá, la laiá, la laiá, la laiá, valeu por você existir, amigo</t>
  </si>
  <si>
    <t>O que eu quero mesmo é ter você pra mim</t>
  </si>
  <si>
    <t>Nunca vi fazer tanta exigência, nem fazer o que você me faz</t>
  </si>
  <si>
    <t>Samba, a gente não perde o prazer de cantar</t>
  </si>
  <si>
    <t>O comentário lá em casa é você, minha infância foi olhando pro portão</t>
  </si>
  <si>
    <t>Deixe de lado esse baixo astral, erga a cabeça, enfrente o mal</t>
  </si>
  <si>
    <t>Sorri pra mim, porque preciso enganar a dor</t>
  </si>
  <si>
    <t>Dentro do meu ser arde uma paixão</t>
  </si>
  <si>
    <t>Se um dia meu coração for consultado, para saber se andou errado</t>
  </si>
  <si>
    <t>O que é isso meu amor, venha me dizer</t>
  </si>
  <si>
    <t>Por favor, não me olhe assim, se não for, por viver, só para mim</t>
  </si>
  <si>
    <t>Você já não quer mais amar, seu rumo tá sem direção</t>
  </si>
  <si>
    <t>Tanto tempo a luz acesa, mas sem que ninguém perceba</t>
  </si>
  <si>
    <t>O teu choro já não toca meu bandolim</t>
  </si>
  <si>
    <t>Se o tempo passou, e não fui feliz</t>
  </si>
  <si>
    <t>Se você jurar que me tem amor, eu posso me regenerar refrão</t>
  </si>
  <si>
    <t>Não, negligência não, se for apanhar meu violão</t>
  </si>
  <si>
    <t>Partindo dos meus sentimentos</t>
  </si>
  <si>
    <t>Só pra contrariar, eu não fui mais na favela</t>
  </si>
  <si>
    <t>Da primeira vez que o meu olhar achou o seu</t>
  </si>
  <si>
    <t>Vai lá, vai lá! Vai lá, vai lá! Vai lá! Vai lá no Cacique sambar</t>
  </si>
  <si>
    <t>E digue, digue, di deo oba E digue, digue, di deo oba</t>
  </si>
  <si>
    <t>Leva meu samba, meu mensageiro</t>
  </si>
  <si>
    <t>Fim de semana chegando e o coitado tá no osso</t>
  </si>
  <si>
    <t>A criminalidade toma conta da cidade</t>
  </si>
  <si>
    <t>Existem mulheres que são uma beleza</t>
  </si>
  <si>
    <t>Meu amor era verdadeiro, o teu era pirata</t>
  </si>
  <si>
    <t>Eu vou pro baile de sainha</t>
  </si>
  <si>
    <t>I'm singin' in the rain, just singin' in the rain</t>
  </si>
  <si>
    <t>When the light's down low, and the band begins to play</t>
  </si>
  <si>
    <t>I'm hours from Tulsa, I can't go home</t>
  </si>
  <si>
    <t>I must be seeing things that are not there</t>
  </si>
  <si>
    <t>I'm gonna be strong, I'll stand tall</t>
  </si>
  <si>
    <t>It hurts to be in love when you can't be with the one</t>
  </si>
  <si>
    <t>Just one smile can change everything</t>
  </si>
  <si>
    <t>Looking through the eyes of love</t>
  </si>
  <si>
    <t>Maria Elena, she's my only love</t>
  </si>
  <si>
    <t>Princess in rags, a girl with a dream</t>
  </si>
  <si>
    <t>Somethings come between us, a little time apart</t>
  </si>
  <si>
    <t>Town without pity, town without a heart</t>
  </si>
  <si>
    <t>I'm drinkin' my way back home</t>
  </si>
  <si>
    <t>It was a farewell party when you walked away</t>
  </si>
  <si>
    <t>Forever again, I'll be waiting here</t>
  </si>
  <si>
    <t>Fourteen carat mind, you think you're so fine</t>
  </si>
  <si>
    <t>Got no reason now for goin' home</t>
  </si>
  <si>
    <t>I don't need a thing at all, just you</t>
  </si>
  <si>
    <t>Love in the hot afternoon, that's all I need</t>
  </si>
  <si>
    <t>Nothing sure looked good on you, not a thing</t>
  </si>
  <si>
    <t>The old man and his horn, playing sweet tunes</t>
  </si>
  <si>
    <t>Sitting on the old porch swing, thinkin' about you</t>
  </si>
  <si>
    <t>Paper roses, I love you</t>
  </si>
  <si>
    <t>Pick the wildwood flower, that's where I found you</t>
  </si>
  <si>
    <t>Should I come home or just go crazy</t>
  </si>
  <si>
    <t>Sometimes I get lucky and forget all my worries</t>
  </si>
  <si>
    <t>Speak softly, you're talking to my heart</t>
  </si>
  <si>
    <t>Where love begins, that's where I'll be</t>
  </si>
  <si>
    <t>You could know as much about a stranger as I do</t>
  </si>
  <si>
    <t>You gave me a mountain, now I can climb</t>
  </si>
  <si>
    <t>You're out doing what I'm here doing without me</t>
  </si>
  <si>
    <t>Abacab, that's the name of the game</t>
  </si>
  <si>
    <t>Afterglow, the light is fading</t>
  </si>
  <si>
    <t>Anyway, I know just where I stand</t>
  </si>
  <si>
    <t>Entangled, a little time, a little chance</t>
  </si>
  <si>
    <t>Firth of fifth, there's a change in the air</t>
  </si>
  <si>
    <t>Follow you, follow me, I will be your guide</t>
  </si>
  <si>
    <t>Hold on my heart, I don't want to lose you</t>
  </si>
  <si>
    <t>I can't dance, I can't talk, the only thing about me is the way that I walk</t>
  </si>
  <si>
    <t>I know what I like, I like what I know</t>
  </si>
  <si>
    <t>In too deep, I can't go back</t>
  </si>
  <si>
    <t>Invisible touch, touching your heart</t>
  </si>
  <si>
    <t>Jesus, he knows me, he knows the way I feel</t>
  </si>
  <si>
    <t>Keep it dark, don't let the light shine through</t>
  </si>
  <si>
    <t>Land of confusion, where do I belong</t>
  </si>
  <si>
    <t>Mama, I love you, I miss you</t>
  </si>
  <si>
    <t>Man on the corner, playing his song</t>
  </si>
  <si>
    <t>Many too many, I can't let it go</t>
  </si>
  <si>
    <t>Mirror man, show me my reflection</t>
  </si>
  <si>
    <t>Misunderstanding, it's hard to see the truth</t>
  </si>
  <si>
    <t>No reply at all, I'm waiting for your call</t>
  </si>
  <si>
    <t>No son of mine will ever be the same</t>
  </si>
  <si>
    <t>Shipwrecked on an island, can't find my way back</t>
  </si>
  <si>
    <t>That's all, I've got nothing left to say</t>
  </si>
  <si>
    <t>The carpet crawlers, they know the way</t>
  </si>
  <si>
    <t>The lamb lies down on Broadway, I can hear the sound</t>
  </si>
  <si>
    <t>Throwing it all away, there's no reason to stay</t>
  </si>
  <si>
    <t>Tonight, tonight, tonight, the stars are shining bright</t>
  </si>
  <si>
    <t>Trick of the tail, that's the way it goes</t>
  </si>
  <si>
    <t>Turn it on again, let the music play</t>
  </si>
  <si>
    <t>Quem não conhece Severina Xique Xique</t>
  </si>
  <si>
    <t>Give me the night, I wanna forget you</t>
  </si>
  <si>
    <t>Never give up on a good thing, keep holding on</t>
  </si>
  <si>
    <t>Nothing's gonna change my love for you</t>
  </si>
  <si>
    <t>On Broadway, I can see the lights shining bright</t>
  </si>
  <si>
    <t>Paradise, I'm feeling good, I'm feeling fine</t>
  </si>
  <si>
    <t>All things must pass, all things must come to an end</t>
  </si>
  <si>
    <t>Give me love, give me love, give me peace on earth</t>
  </si>
  <si>
    <t>90416</t>
  </si>
  <si>
    <t>Got My Mind Set On You</t>
  </si>
  <si>
    <t>I got my mind set on you 4x</t>
  </si>
  <si>
    <t>Isn't it a pity, now isn't it a shame</t>
  </si>
  <si>
    <t>I wandered in around midnight</t>
  </si>
  <si>
    <t>I can hardly bare the sight of lipstick</t>
  </si>
  <si>
    <t>He said, "i'll love you till i die", she told him, "you'll forget in time"</t>
  </si>
  <si>
    <t>Put the bottle on the table, let it stay there till i'm not able</t>
  </si>
  <si>
    <t>I stopped off at the quicksack</t>
  </si>
  <si>
    <t>I feel tears wellin' up, cold and deep inside</t>
  </si>
  <si>
    <t>She thinks i still care, just because i asked a friend about her</t>
  </si>
  <si>
    <t>Has it been a year since the last time i've seen her</t>
  </si>
  <si>
    <t>You keep saying you love him, i believe that it's true</t>
  </si>
  <si>
    <t>I used to spend my nights out in a barroom</t>
  </si>
  <si>
    <t>Walk through this world with me</t>
  </si>
  <si>
    <t>Well, in the north of carolina, way back in the hills</t>
  </si>
  <si>
    <t>You know this old world is full of singers</t>
  </si>
  <si>
    <t>Tell me why baby, why baby, why baby why</t>
  </si>
  <si>
    <t>I've been living a new way, of life that i love so</t>
  </si>
  <si>
    <t>We're gonna hold on</t>
  </si>
  <si>
    <t>Sexy wild. woman, take me in your arms</t>
  </si>
  <si>
    <t>I feel so unsure, as i take your hand and lead you to the dance floor</t>
  </si>
  <si>
    <t>Gotta get up to get down</t>
  </si>
  <si>
    <t>That's all i wanted, something special, something sacred</t>
  </si>
  <si>
    <t>I won't let you down, i will not give you up</t>
  </si>
  <si>
    <t>Let me tell you a secret</t>
  </si>
  <si>
    <t>Shattered dreams, worthless years</t>
  </si>
  <si>
    <t>There's things that you get</t>
  </si>
  <si>
    <t>Kindness in your eyes, i guess you heard me cry</t>
  </si>
  <si>
    <t>You are far, when i could have been your star</t>
  </si>
  <si>
    <t>I've had enough of danger</t>
  </si>
  <si>
    <t>A cama amanheceu vazia, a noite foi escura e fria</t>
  </si>
  <si>
    <t>Essa mina é um tesouro, bumbum de ouro</t>
  </si>
  <si>
    <t>Convoquei as amiguinha e tu sabe que ela vem</t>
  </si>
  <si>
    <t>Vai começar o leilão, quero saber quem dá mais</t>
  </si>
  <si>
    <t>Ih, alá, olha o que é que cê fez</t>
  </si>
  <si>
    <t>Paixão, faz um tempo quero te encontrar</t>
  </si>
  <si>
    <t>Respeitável público, um show tão maluco, essa noite, vai acontecer aqui</t>
  </si>
  <si>
    <t>Deixa bater o grave, que ela desce embrazando</t>
  </si>
  <si>
    <t>Quem é esse cara? Que quando ele chega meu coração dispara</t>
  </si>
  <si>
    <t>Olhando nossas fotos do passado, o perigo estava lado a lado</t>
  </si>
  <si>
    <t>Esse é o pique da pista, é brincadeira que te faz dançar e conquista</t>
  </si>
  <si>
    <t>Começaria tudo outra vez, se preciso fosse, meu amor</t>
  </si>
  <si>
    <t>Eu acredito é na rapaziada, que segue em frente e segura o rojão</t>
  </si>
  <si>
    <t>Para quem bem viveu o amor, duas vidas que abrem</t>
  </si>
  <si>
    <t>Ah, infinito delírio chamado desejo</t>
  </si>
  <si>
    <t>E bem que viu o bem-te-vi, a sabiá sabia já</t>
  </si>
  <si>
    <t>Eu fico com a pureza da resposta das crianças</t>
  </si>
  <si>
    <t>Quando eu soltar a minha voz, por favor, entenda</t>
  </si>
  <si>
    <t>É! a gente quer valer o nosso amor</t>
  </si>
  <si>
    <t>And i'd give up forever to touch you</t>
  </si>
  <si>
    <t>Fim de semana, você me liga. Você me chama, você convida</t>
  </si>
  <si>
    <t>Out on the road for forty days</t>
  </si>
  <si>
    <t>Boom boom, freak le boom boom</t>
  </si>
  <si>
    <t>Entrei numa furada e nessa me dei mal</t>
  </si>
  <si>
    <t>Ei, tá vendo aí? tá chorando porque quer</t>
  </si>
  <si>
    <t>… antes só, do que ser infeliz, sei que vou encontrar diretriz</t>
  </si>
  <si>
    <t>De black ou nagô, relógio paraguaio</t>
  </si>
  <si>
    <t>Melhor assim. a gente já não se entendia muito bem</t>
  </si>
  <si>
    <t>Tô no mesmo lugar, tenho as mesmas manias</t>
  </si>
  <si>
    <t>Já passou da hora, você sabe que eu tenho que ir</t>
  </si>
  <si>
    <t/>
  </si>
  <si>
    <t>Olha a gente tem que conversar</t>
  </si>
  <si>
    <t>22 minutos e um choro atrás, era meu, só meu seu coração</t>
  </si>
  <si>
    <t>Vem ouve essa canção que o meu coração</t>
  </si>
  <si>
    <t>Olhos são pra te ver, mãos são pra te tocar</t>
  </si>
  <si>
    <t>Pára de tanta bobagem, só para me esquecer</t>
  </si>
  <si>
    <t>Quando vejo tua boca me querendo</t>
  </si>
  <si>
    <t>Eu já vim aqui uma vez, impossível esquecer</t>
  </si>
  <si>
    <t>Que a lua venha nos iluminar</t>
  </si>
  <si>
    <t>Eu não passo de um brinquedo em suas mãos</t>
  </si>
  <si>
    <t>Quantas vezes eu te perguntei, onde foi que contigo falhei</t>
  </si>
  <si>
    <t>Na vida é preciso conhecer, o interior de cada ser</t>
  </si>
  <si>
    <t>(Parararará! Parará!)</t>
  </si>
  <si>
    <t>Do jeito que eu te amei, nunca mais amei ninguém</t>
  </si>
  <si>
    <t>É frio sem você meu amor</t>
  </si>
  <si>
    <t>Quem ama dá vexame gasta o que não pode</t>
  </si>
  <si>
    <t>Se o teu amor fosse maior, melhor seria o teu viver</t>
  </si>
  <si>
    <t>Não faz mal, se o sonho chegou ao fim</t>
  </si>
  <si>
    <t>Vai lá, vai lá! Vai lá! Vai lá no Cacique sambar</t>
  </si>
  <si>
    <t>Vou contar com você amor, pra chegar seja aonde for.</t>
  </si>
  <si>
    <t>Num beijo molhado, ninguém se conhece</t>
  </si>
  <si>
    <t>Pra ganhar teu beijo, sou capaz de tudo</t>
  </si>
  <si>
    <t>O que mais quero é te dar um beijo</t>
  </si>
  <si>
    <t>Deixa acontecer naturalmente, eu não quero ver você chorar</t>
  </si>
  <si>
    <t>Tudo certo, eu vou te esquecer, com o tempo vou me refazer</t>
  </si>
  <si>
    <t>Ela mexe comigo, e o pior que não sabe</t>
  </si>
  <si>
    <t>Fala baixinho que ninguém pode saber que a gente tá aqui</t>
  </si>
  <si>
    <t>Quando eu te vi pela primeira vez, me encantei com o seu jeitinho de ser</t>
  </si>
  <si>
    <t>Essa mulher já tá cheia de mágoa</t>
  </si>
  <si>
    <t>O pandeiro tem um som maneiro</t>
  </si>
  <si>
    <t>Eu já não sei mais por que vivo a sofrer</t>
  </si>
  <si>
    <t>O ar que se respira agora expira novos tempos</t>
  </si>
  <si>
    <t>Vai pecadora arrependida, vai tratar da sua vida</t>
  </si>
  <si>
    <t>Veja bem, eu sou mais de apostar nessa felicidade</t>
  </si>
  <si>
    <t>Rainha da balada, adora batucada</t>
  </si>
  <si>
    <t>Eu quis um dia te dar, a luz pra iluminar</t>
  </si>
  <si>
    <t>Quem cultiva a semente do amor</t>
  </si>
  <si>
    <t>Eternamente, quando você passa eu só vejo você</t>
  </si>
  <si>
    <t>Deixa um beijo de adeus, pelo menos prá ficar</t>
  </si>
  <si>
    <t>Se eu beijar a sua boca, na hora em que me despedir</t>
  </si>
  <si>
    <t>Sempre que olho pra você, tudo em mim vira um mar de prazer</t>
  </si>
  <si>
    <t>Tenho andado tão sozinho, precisando de um carinho</t>
  </si>
  <si>
    <t>Se for pra me deixar, não deixe por favor</t>
  </si>
  <si>
    <t>Resolvi depois que minha vida mudou</t>
  </si>
  <si>
    <t>Um coral de anjos cantou, uma linda canção de amor</t>
  </si>
  <si>
    <t>Descobri o mundo, dentro de um segundo</t>
  </si>
  <si>
    <t>Não me lembro quanto tempo faz, não esqueço que te amei demais</t>
  </si>
  <si>
    <t>Se tudo é ilusão, quero me naufragar</t>
  </si>
  <si>
    <t>Quero uma namorada, quem sabe não é você</t>
  </si>
  <si>
    <t>Vamo pro pagode mané, o tantan é a atração</t>
  </si>
  <si>
    <t>Faz tempo que a gente não se vê, saudades</t>
  </si>
  <si>
    <t>Quando a sua beleza pisou, na passarela desse meu coração</t>
  </si>
  <si>
    <t>Deixa eu entrar no seu mundo, mudar sua vida</t>
  </si>
  <si>
    <t>É, tudo era azul, sentimento nú</t>
  </si>
  <si>
    <t>Eu estou além da imaginação, um céu de cor</t>
  </si>
  <si>
    <t>Toda madrugada eu só penso em você</t>
  </si>
  <si>
    <t>A saudade mandou avisar, que a solidão vai judiar</t>
  </si>
  <si>
    <t>Como vou falar se nem sei por onde começar</t>
  </si>
  <si>
    <t>Bica que bica essa neguinha na janela</t>
  </si>
  <si>
    <t>Tela branca e o projetor colorido</t>
  </si>
  <si>
    <t>Vida bandida, que me traz tristeza</t>
  </si>
  <si>
    <t>Shed a tear 'cause I'm missing you</t>
  </si>
  <si>
    <t>I, I can't read the future</t>
  </si>
  <si>
    <t>I tremble inside, just thinking</t>
  </si>
  <si>
    <t>Do you see what I see, a rainbow shining over us</t>
  </si>
  <si>
    <t>Taking a day at a time, dealing with feelings I don't wanna hide</t>
  </si>
  <si>
    <t>Mornings alone, oh, oh, when you come home</t>
  </si>
  <si>
    <t>Solo al pensar, cuando no estas me siento diferente</t>
  </si>
  <si>
    <t>Dime que vas a escuchar</t>
  </si>
  <si>
    <t>If I never knew you, if I never felt this love</t>
  </si>
  <si>
    <t>43668</t>
  </si>
  <si>
    <t>Hey Joe, onde é que você vai com essa arma aí na mão</t>
  </si>
  <si>
    <t>Ele 'tá te proporcionando uma vida de luxo</t>
  </si>
  <si>
    <t>Eu sou um cara simples</t>
  </si>
  <si>
    <t>Eu já sai escondido, já farriava em segredo</t>
  </si>
  <si>
    <t>Escuta só, aí que é vida viu bebê</t>
  </si>
  <si>
    <t>Falou que eu 'to com nojo da tua cara</t>
  </si>
  <si>
    <t>Tô viajando na onda dessa menina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</si>
</sst>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BDC1C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1" xfId="0" quotePrefix="1" applyNumberFormat="1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645A-7E84-469F-B586-333EDE64E1CD}">
  <dimension ref="A1:D19031"/>
  <sheetViews>
    <sheetView tabSelected="1" workbookViewId="0">
      <selection activeCell="D8" sqref="D8"/>
    </sheetView>
  </sheetViews>
  <sheetFormatPr defaultRowHeight="15" x14ac:dyDescent="0.25"/>
  <cols>
    <col min="1" max="1" width="6" bestFit="1" customWidth="1"/>
    <col min="2" max="2" width="17.5703125" customWidth="1"/>
    <col min="3" max="3" width="30.42578125" customWidth="1"/>
    <col min="4" max="4" width="78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3" t="s">
        <v>8</v>
      </c>
      <c r="B3" s="4" t="s">
        <v>5</v>
      </c>
      <c r="C3" s="4" t="s">
        <v>9</v>
      </c>
      <c r="D3" s="4" t="s">
        <v>10</v>
      </c>
    </row>
    <row r="4" spans="1:4" x14ac:dyDescent="0.25">
      <c r="A4" s="3" t="s">
        <v>11</v>
      </c>
      <c r="B4" s="4" t="s">
        <v>5</v>
      </c>
      <c r="C4" s="4" t="s">
        <v>12</v>
      </c>
      <c r="D4" s="4" t="s">
        <v>13</v>
      </c>
    </row>
    <row r="5" spans="1:4" x14ac:dyDescent="0.25">
      <c r="A5" s="3" t="s">
        <v>14</v>
      </c>
      <c r="B5" s="4" t="s">
        <v>5</v>
      </c>
      <c r="C5" s="4" t="s">
        <v>15</v>
      </c>
      <c r="D5" s="4" t="s">
        <v>16</v>
      </c>
    </row>
    <row r="6" spans="1:4" x14ac:dyDescent="0.25">
      <c r="A6" s="3" t="s">
        <v>17</v>
      </c>
      <c r="B6" s="4" t="s">
        <v>5</v>
      </c>
      <c r="C6" s="4" t="s">
        <v>18</v>
      </c>
      <c r="D6" s="4" t="s">
        <v>19</v>
      </c>
    </row>
    <row r="7" spans="1:4" x14ac:dyDescent="0.25">
      <c r="A7" s="3" t="s">
        <v>20</v>
      </c>
      <c r="B7" s="4" t="s">
        <v>21</v>
      </c>
      <c r="C7" s="4" t="s">
        <v>22</v>
      </c>
      <c r="D7" s="4" t="s">
        <v>23</v>
      </c>
    </row>
    <row r="8" spans="1:4" x14ac:dyDescent="0.25">
      <c r="A8" s="3" t="s">
        <v>24</v>
      </c>
      <c r="B8" s="4" t="s">
        <v>21</v>
      </c>
      <c r="C8" s="4" t="s">
        <v>25</v>
      </c>
      <c r="D8" s="4" t="s">
        <v>26</v>
      </c>
    </row>
    <row r="9" spans="1:4" x14ac:dyDescent="0.25">
      <c r="A9" s="3" t="s">
        <v>27</v>
      </c>
      <c r="B9" s="4" t="s">
        <v>21</v>
      </c>
      <c r="C9" s="4" t="s">
        <v>25</v>
      </c>
      <c r="D9" s="4" t="s">
        <v>26</v>
      </c>
    </row>
    <row r="10" spans="1:4" x14ac:dyDescent="0.25">
      <c r="A10" s="3" t="s">
        <v>28</v>
      </c>
      <c r="B10" s="4" t="s">
        <v>21</v>
      </c>
      <c r="C10" s="4" t="s">
        <v>29</v>
      </c>
      <c r="D10" s="4" t="s">
        <v>30</v>
      </c>
    </row>
    <row r="11" spans="1:4" x14ac:dyDescent="0.25">
      <c r="A11" s="3" t="s">
        <v>31</v>
      </c>
      <c r="B11" s="4" t="s">
        <v>32</v>
      </c>
      <c r="C11" s="4" t="s">
        <v>33</v>
      </c>
      <c r="D11" s="4" t="s">
        <v>34</v>
      </c>
    </row>
    <row r="12" spans="1:4" x14ac:dyDescent="0.25">
      <c r="A12" s="3" t="s">
        <v>35</v>
      </c>
      <c r="B12" s="4" t="s">
        <v>36</v>
      </c>
      <c r="C12" s="4" t="s">
        <v>37</v>
      </c>
      <c r="D12" s="4" t="s">
        <v>38</v>
      </c>
    </row>
    <row r="13" spans="1:4" x14ac:dyDescent="0.25">
      <c r="A13" s="3" t="s">
        <v>39</v>
      </c>
      <c r="B13" s="4" t="s">
        <v>40</v>
      </c>
      <c r="C13" s="4" t="s">
        <v>41</v>
      </c>
      <c r="D13" s="4" t="s">
        <v>42</v>
      </c>
    </row>
    <row r="14" spans="1:4" x14ac:dyDescent="0.25">
      <c r="A14" s="3" t="s">
        <v>43</v>
      </c>
      <c r="B14" s="4" t="s">
        <v>40</v>
      </c>
      <c r="C14" s="4" t="s">
        <v>44</v>
      </c>
      <c r="D14" s="4" t="s">
        <v>45</v>
      </c>
    </row>
    <row r="15" spans="1:4" x14ac:dyDescent="0.25">
      <c r="A15" s="3" t="s">
        <v>46</v>
      </c>
      <c r="B15" s="4" t="s">
        <v>40</v>
      </c>
      <c r="C15" s="4" t="s">
        <v>47</v>
      </c>
      <c r="D15" s="4" t="s">
        <v>48</v>
      </c>
    </row>
    <row r="16" spans="1:4" x14ac:dyDescent="0.25">
      <c r="A16" s="3" t="s">
        <v>49</v>
      </c>
      <c r="B16" s="4" t="s">
        <v>40</v>
      </c>
      <c r="C16" s="4" t="s">
        <v>50</v>
      </c>
      <c r="D16" s="4" t="s">
        <v>51</v>
      </c>
    </row>
    <row r="17" spans="1:4" x14ac:dyDescent="0.25">
      <c r="A17" s="3" t="s">
        <v>52</v>
      </c>
      <c r="B17" s="4" t="s">
        <v>40</v>
      </c>
      <c r="C17" s="4" t="s">
        <v>53</v>
      </c>
      <c r="D17" s="4" t="s">
        <v>54</v>
      </c>
    </row>
    <row r="18" spans="1:4" x14ac:dyDescent="0.25">
      <c r="A18" s="3" t="s">
        <v>55</v>
      </c>
      <c r="B18" s="4" t="s">
        <v>40</v>
      </c>
      <c r="C18" s="4" t="s">
        <v>56</v>
      </c>
      <c r="D18" s="4" t="s">
        <v>57</v>
      </c>
    </row>
    <row r="19" spans="1:4" x14ac:dyDescent="0.25">
      <c r="A19" s="3" t="s">
        <v>58</v>
      </c>
      <c r="B19" s="4" t="s">
        <v>40</v>
      </c>
      <c r="C19" s="4" t="s">
        <v>59</v>
      </c>
      <c r="D19" s="4" t="s">
        <v>60</v>
      </c>
    </row>
    <row r="20" spans="1:4" x14ac:dyDescent="0.25">
      <c r="A20" s="3" t="s">
        <v>61</v>
      </c>
      <c r="B20" s="4" t="s">
        <v>62</v>
      </c>
      <c r="C20" s="4" t="s">
        <v>63</v>
      </c>
      <c r="D20" s="4" t="s">
        <v>64</v>
      </c>
    </row>
    <row r="21" spans="1:4" x14ac:dyDescent="0.25">
      <c r="A21" s="3" t="s">
        <v>65</v>
      </c>
      <c r="B21" s="4" t="s">
        <v>62</v>
      </c>
      <c r="C21" s="4" t="s">
        <v>63</v>
      </c>
      <c r="D21" s="4" t="s">
        <v>64</v>
      </c>
    </row>
    <row r="22" spans="1:4" x14ac:dyDescent="0.25">
      <c r="A22" s="3" t="s">
        <v>66</v>
      </c>
      <c r="B22" s="4" t="s">
        <v>67</v>
      </c>
      <c r="C22" s="4" t="s">
        <v>68</v>
      </c>
      <c r="D22" s="4" t="s">
        <v>69</v>
      </c>
    </row>
    <row r="23" spans="1:4" x14ac:dyDescent="0.25">
      <c r="A23" s="3" t="s">
        <v>70</v>
      </c>
      <c r="B23" s="4" t="s">
        <v>71</v>
      </c>
      <c r="C23" s="4" t="s">
        <v>72</v>
      </c>
      <c r="D23" s="4" t="s">
        <v>73</v>
      </c>
    </row>
    <row r="24" spans="1:4" x14ac:dyDescent="0.25">
      <c r="A24" s="3" t="s">
        <v>74</v>
      </c>
      <c r="B24" s="4" t="s">
        <v>71</v>
      </c>
      <c r="C24" s="4" t="s">
        <v>75</v>
      </c>
      <c r="D24" s="4" t="s">
        <v>76</v>
      </c>
    </row>
    <row r="25" spans="1:4" x14ac:dyDescent="0.25">
      <c r="A25" s="3" t="s">
        <v>77</v>
      </c>
      <c r="B25" s="4" t="s">
        <v>78</v>
      </c>
      <c r="C25" s="4" t="s">
        <v>79</v>
      </c>
      <c r="D25" s="4" t="s">
        <v>80</v>
      </c>
    </row>
    <row r="26" spans="1:4" x14ac:dyDescent="0.25">
      <c r="A26" s="3" t="s">
        <v>81</v>
      </c>
      <c r="B26" s="4" t="s">
        <v>78</v>
      </c>
      <c r="C26" s="4" t="s">
        <v>82</v>
      </c>
      <c r="D26" s="4" t="s">
        <v>83</v>
      </c>
    </row>
    <row r="27" spans="1:4" x14ac:dyDescent="0.25">
      <c r="A27" s="3" t="s">
        <v>84</v>
      </c>
      <c r="B27" s="4" t="s">
        <v>78</v>
      </c>
      <c r="C27" s="4" t="s">
        <v>85</v>
      </c>
      <c r="D27" s="4" t="s">
        <v>86</v>
      </c>
    </row>
    <row r="28" spans="1:4" x14ac:dyDescent="0.25">
      <c r="A28" s="3" t="s">
        <v>87</v>
      </c>
      <c r="B28" s="4" t="s">
        <v>78</v>
      </c>
      <c r="C28" s="4" t="s">
        <v>88</v>
      </c>
      <c r="D28" s="4" t="s">
        <v>89</v>
      </c>
    </row>
    <row r="29" spans="1:4" x14ac:dyDescent="0.25">
      <c r="A29" s="3" t="s">
        <v>90</v>
      </c>
      <c r="B29" s="4" t="s">
        <v>91</v>
      </c>
      <c r="C29" s="4" t="s">
        <v>92</v>
      </c>
      <c r="D29" s="4" t="s">
        <v>93</v>
      </c>
    </row>
    <row r="30" spans="1:4" x14ac:dyDescent="0.25">
      <c r="A30" s="3" t="s">
        <v>94</v>
      </c>
      <c r="B30" s="4" t="s">
        <v>91</v>
      </c>
      <c r="C30" s="4" t="s">
        <v>95</v>
      </c>
      <c r="D30" s="4" t="s">
        <v>96</v>
      </c>
    </row>
    <row r="31" spans="1:4" x14ac:dyDescent="0.25">
      <c r="A31" s="3" t="s">
        <v>97</v>
      </c>
      <c r="B31" s="4" t="s">
        <v>98</v>
      </c>
      <c r="C31" s="4" t="s">
        <v>99</v>
      </c>
      <c r="D31" s="4" t="s">
        <v>100</v>
      </c>
    </row>
    <row r="32" spans="1:4" x14ac:dyDescent="0.25">
      <c r="A32" s="3" t="s">
        <v>101</v>
      </c>
      <c r="B32" s="4" t="s">
        <v>102</v>
      </c>
      <c r="C32" s="4" t="s">
        <v>103</v>
      </c>
      <c r="D32" s="4" t="s">
        <v>104</v>
      </c>
    </row>
    <row r="33" spans="1:4" x14ac:dyDescent="0.25">
      <c r="A33" s="3" t="s">
        <v>105</v>
      </c>
      <c r="B33" s="4" t="s">
        <v>102</v>
      </c>
      <c r="C33" s="4" t="s">
        <v>106</v>
      </c>
      <c r="D33" s="4" t="s">
        <v>107</v>
      </c>
    </row>
    <row r="34" spans="1:4" x14ac:dyDescent="0.25">
      <c r="A34" s="3" t="s">
        <v>108</v>
      </c>
      <c r="B34" s="4" t="s">
        <v>102</v>
      </c>
      <c r="C34" s="4" t="s">
        <v>109</v>
      </c>
      <c r="D34" s="4" t="s">
        <v>110</v>
      </c>
    </row>
    <row r="35" spans="1:4" x14ac:dyDescent="0.25">
      <c r="A35" s="3" t="s">
        <v>111</v>
      </c>
      <c r="B35" s="4" t="s">
        <v>102</v>
      </c>
      <c r="C35" s="4" t="s">
        <v>112</v>
      </c>
      <c r="D35" s="4" t="s">
        <v>113</v>
      </c>
    </row>
    <row r="36" spans="1:4" x14ac:dyDescent="0.25">
      <c r="A36" s="3" t="s">
        <v>114</v>
      </c>
      <c r="B36" s="4" t="s">
        <v>102</v>
      </c>
      <c r="C36" s="4" t="s">
        <v>115</v>
      </c>
      <c r="D36" s="4" t="s">
        <v>116</v>
      </c>
    </row>
    <row r="37" spans="1:4" x14ac:dyDescent="0.25">
      <c r="A37" s="3" t="s">
        <v>117</v>
      </c>
      <c r="B37" s="4" t="s">
        <v>118</v>
      </c>
      <c r="C37" s="4" t="s">
        <v>119</v>
      </c>
      <c r="D37" s="4" t="s">
        <v>120</v>
      </c>
    </row>
    <row r="38" spans="1:4" x14ac:dyDescent="0.25">
      <c r="A38" s="3" t="s">
        <v>121</v>
      </c>
      <c r="B38" s="4" t="s">
        <v>122</v>
      </c>
      <c r="C38" s="4" t="s">
        <v>123</v>
      </c>
      <c r="D38" s="4" t="s">
        <v>124</v>
      </c>
    </row>
    <row r="39" spans="1:4" x14ac:dyDescent="0.25">
      <c r="A39" s="3" t="s">
        <v>125</v>
      </c>
      <c r="B39" s="4" t="s">
        <v>126</v>
      </c>
      <c r="C39" s="4" t="s">
        <v>127</v>
      </c>
      <c r="D39" s="4" t="s">
        <v>128</v>
      </c>
    </row>
    <row r="40" spans="1:4" x14ac:dyDescent="0.25">
      <c r="A40" s="3" t="s">
        <v>129</v>
      </c>
      <c r="B40" s="4" t="s">
        <v>130</v>
      </c>
      <c r="C40" s="4" t="s">
        <v>131</v>
      </c>
      <c r="D40" s="4" t="s">
        <v>132</v>
      </c>
    </row>
    <row r="41" spans="1:4" x14ac:dyDescent="0.25">
      <c r="A41" s="3" t="s">
        <v>133</v>
      </c>
      <c r="B41" s="4" t="s">
        <v>134</v>
      </c>
      <c r="C41" s="4" t="s">
        <v>135</v>
      </c>
      <c r="D41" s="4" t="s">
        <v>136</v>
      </c>
    </row>
    <row r="42" spans="1:4" x14ac:dyDescent="0.25">
      <c r="A42" s="3" t="s">
        <v>137</v>
      </c>
      <c r="B42" s="4" t="s">
        <v>134</v>
      </c>
      <c r="C42" s="4" t="s">
        <v>138</v>
      </c>
      <c r="D42" s="4" t="s">
        <v>139</v>
      </c>
    </row>
    <row r="43" spans="1:4" x14ac:dyDescent="0.25">
      <c r="A43" s="3" t="s">
        <v>140</v>
      </c>
      <c r="B43" s="4" t="s">
        <v>134</v>
      </c>
      <c r="C43" s="4" t="s">
        <v>141</v>
      </c>
      <c r="D43" s="4" t="s">
        <v>142</v>
      </c>
    </row>
    <row r="44" spans="1:4" x14ac:dyDescent="0.25">
      <c r="A44" s="3" t="s">
        <v>143</v>
      </c>
      <c r="B44" s="4" t="s">
        <v>144</v>
      </c>
      <c r="C44" s="4" t="s">
        <v>145</v>
      </c>
      <c r="D44" s="4" t="s">
        <v>146</v>
      </c>
    </row>
    <row r="45" spans="1:4" x14ac:dyDescent="0.25">
      <c r="A45" s="3" t="s">
        <v>147</v>
      </c>
      <c r="B45" s="4" t="s">
        <v>148</v>
      </c>
      <c r="C45" s="4" t="s">
        <v>149</v>
      </c>
      <c r="D45" s="4" t="s">
        <v>150</v>
      </c>
    </row>
    <row r="46" spans="1:4" x14ac:dyDescent="0.25">
      <c r="A46" s="3" t="s">
        <v>151</v>
      </c>
      <c r="B46" s="4" t="s">
        <v>152</v>
      </c>
      <c r="C46" s="4" t="s">
        <v>153</v>
      </c>
      <c r="D46" s="4" t="s">
        <v>154</v>
      </c>
    </row>
    <row r="47" spans="1:4" x14ac:dyDescent="0.25">
      <c r="A47" s="3" t="s">
        <v>155</v>
      </c>
      <c r="B47" s="4" t="s">
        <v>152</v>
      </c>
      <c r="C47" s="4" t="s">
        <v>156</v>
      </c>
      <c r="D47" s="4" t="s">
        <v>156</v>
      </c>
    </row>
    <row r="48" spans="1:4" x14ac:dyDescent="0.25">
      <c r="A48" s="3" t="s">
        <v>157</v>
      </c>
      <c r="B48" s="4" t="s">
        <v>152</v>
      </c>
      <c r="C48" s="4" t="s">
        <v>158</v>
      </c>
      <c r="D48" s="4" t="s">
        <v>159</v>
      </c>
    </row>
    <row r="49" spans="1:4" x14ac:dyDescent="0.25">
      <c r="A49" s="3" t="s">
        <v>160</v>
      </c>
      <c r="B49" s="4" t="s">
        <v>152</v>
      </c>
      <c r="C49" s="4" t="s">
        <v>161</v>
      </c>
      <c r="D49" s="4" t="s">
        <v>162</v>
      </c>
    </row>
    <row r="50" spans="1:4" x14ac:dyDescent="0.25">
      <c r="A50" s="3" t="s">
        <v>163</v>
      </c>
      <c r="B50" s="4" t="s">
        <v>152</v>
      </c>
      <c r="C50" s="4" t="s">
        <v>164</v>
      </c>
      <c r="D50" s="4" t="s">
        <v>165</v>
      </c>
    </row>
    <row r="51" spans="1:4" x14ac:dyDescent="0.25">
      <c r="A51" s="3" t="s">
        <v>166</v>
      </c>
      <c r="B51" s="4" t="s">
        <v>152</v>
      </c>
      <c r="C51" s="4" t="s">
        <v>167</v>
      </c>
      <c r="D51" s="4" t="s">
        <v>168</v>
      </c>
    </row>
    <row r="52" spans="1:4" x14ac:dyDescent="0.25">
      <c r="A52" s="3" t="s">
        <v>169</v>
      </c>
      <c r="B52" s="4" t="s">
        <v>170</v>
      </c>
      <c r="C52" s="4" t="s">
        <v>171</v>
      </c>
      <c r="D52" s="4" t="s">
        <v>172</v>
      </c>
    </row>
    <row r="53" spans="1:4" x14ac:dyDescent="0.25">
      <c r="A53" s="3" t="s">
        <v>173</v>
      </c>
      <c r="B53" s="4" t="s">
        <v>170</v>
      </c>
      <c r="C53" s="4" t="s">
        <v>174</v>
      </c>
      <c r="D53" s="4" t="s">
        <v>175</v>
      </c>
    </row>
    <row r="54" spans="1:4" x14ac:dyDescent="0.25">
      <c r="A54" s="3" t="s">
        <v>176</v>
      </c>
      <c r="B54" s="4" t="s">
        <v>177</v>
      </c>
      <c r="C54" s="4" t="s">
        <v>178</v>
      </c>
      <c r="D54" s="4" t="s">
        <v>179</v>
      </c>
    </row>
    <row r="55" spans="1:4" x14ac:dyDescent="0.25">
      <c r="A55" s="3" t="s">
        <v>180</v>
      </c>
      <c r="B55" s="4" t="s">
        <v>177</v>
      </c>
      <c r="C55" s="4" t="s">
        <v>181</v>
      </c>
      <c r="D55" s="4" t="s">
        <v>182</v>
      </c>
    </row>
    <row r="56" spans="1:4" x14ac:dyDescent="0.25">
      <c r="A56" s="3" t="s">
        <v>183</v>
      </c>
      <c r="B56" s="4" t="s">
        <v>184</v>
      </c>
      <c r="C56" s="4" t="s">
        <v>185</v>
      </c>
      <c r="D56" s="4" t="s">
        <v>186</v>
      </c>
    </row>
    <row r="57" spans="1:4" x14ac:dyDescent="0.25">
      <c r="A57" s="3" t="s">
        <v>187</v>
      </c>
      <c r="B57" s="4" t="s">
        <v>188</v>
      </c>
      <c r="C57" s="4" t="s">
        <v>189</v>
      </c>
      <c r="D57" s="4" t="s">
        <v>190</v>
      </c>
    </row>
    <row r="58" spans="1:4" x14ac:dyDescent="0.25">
      <c r="A58" s="3" t="s">
        <v>191</v>
      </c>
      <c r="B58" s="4" t="s">
        <v>192</v>
      </c>
      <c r="C58" s="4" t="s">
        <v>193</v>
      </c>
      <c r="D58" s="4" t="s">
        <v>194</v>
      </c>
    </row>
    <row r="59" spans="1:4" x14ac:dyDescent="0.25">
      <c r="A59" s="3" t="s">
        <v>195</v>
      </c>
      <c r="B59" s="4" t="s">
        <v>192</v>
      </c>
      <c r="C59" s="4" t="s">
        <v>196</v>
      </c>
      <c r="D59" s="4" t="s">
        <v>197</v>
      </c>
    </row>
    <row r="60" spans="1:4" x14ac:dyDescent="0.25">
      <c r="A60" s="3" t="s">
        <v>198</v>
      </c>
      <c r="B60" s="4" t="s">
        <v>199</v>
      </c>
      <c r="C60" s="4" t="s">
        <v>200</v>
      </c>
      <c r="D60" s="4" t="s">
        <v>201</v>
      </c>
    </row>
    <row r="61" spans="1:4" x14ac:dyDescent="0.25">
      <c r="A61" s="3" t="s">
        <v>202</v>
      </c>
      <c r="B61" s="4" t="s">
        <v>199</v>
      </c>
      <c r="C61" s="4" t="s">
        <v>203</v>
      </c>
      <c r="D61" s="4" t="s">
        <v>204</v>
      </c>
    </row>
    <row r="62" spans="1:4" x14ac:dyDescent="0.25">
      <c r="A62" s="3" t="s">
        <v>205</v>
      </c>
      <c r="B62" s="4" t="s">
        <v>199</v>
      </c>
      <c r="C62" s="4" t="s">
        <v>206</v>
      </c>
      <c r="D62" s="4" t="s">
        <v>207</v>
      </c>
    </row>
    <row r="63" spans="1:4" x14ac:dyDescent="0.25">
      <c r="A63" s="3" t="s">
        <v>208</v>
      </c>
      <c r="B63" s="4" t="s">
        <v>199</v>
      </c>
      <c r="C63" s="4" t="s">
        <v>209</v>
      </c>
      <c r="D63" s="4" t="s">
        <v>210</v>
      </c>
    </row>
    <row r="64" spans="1:4" x14ac:dyDescent="0.25">
      <c r="A64" s="3" t="s">
        <v>211</v>
      </c>
      <c r="B64" s="4" t="s">
        <v>199</v>
      </c>
      <c r="C64" s="4" t="s">
        <v>212</v>
      </c>
      <c r="D64" s="4" t="s">
        <v>213</v>
      </c>
    </row>
    <row r="65" spans="1:4" x14ac:dyDescent="0.25">
      <c r="A65" s="3" t="s">
        <v>214</v>
      </c>
      <c r="B65" s="4" t="s">
        <v>199</v>
      </c>
      <c r="C65" s="4" t="s">
        <v>215</v>
      </c>
      <c r="D65" s="4" t="s">
        <v>216</v>
      </c>
    </row>
    <row r="66" spans="1:4" x14ac:dyDescent="0.25">
      <c r="A66" s="3" t="s">
        <v>217</v>
      </c>
      <c r="B66" s="4" t="s">
        <v>199</v>
      </c>
      <c r="C66" s="4" t="s">
        <v>218</v>
      </c>
      <c r="D66" s="4" t="s">
        <v>219</v>
      </c>
    </row>
    <row r="67" spans="1:4" x14ac:dyDescent="0.25">
      <c r="A67" s="3" t="s">
        <v>220</v>
      </c>
      <c r="B67" s="4" t="s">
        <v>199</v>
      </c>
      <c r="C67" s="4" t="s">
        <v>221</v>
      </c>
      <c r="D67" s="4" t="s">
        <v>222</v>
      </c>
    </row>
    <row r="68" spans="1:4" x14ac:dyDescent="0.25">
      <c r="A68" s="3" t="s">
        <v>223</v>
      </c>
      <c r="B68" s="4" t="s">
        <v>199</v>
      </c>
      <c r="C68" s="4" t="s">
        <v>224</v>
      </c>
      <c r="D68" s="4" t="s">
        <v>225</v>
      </c>
    </row>
    <row r="69" spans="1:4" x14ac:dyDescent="0.25">
      <c r="A69" s="3" t="s">
        <v>226</v>
      </c>
      <c r="B69" s="4" t="s">
        <v>199</v>
      </c>
      <c r="C69" s="4" t="s">
        <v>227</v>
      </c>
      <c r="D69" s="4" t="s">
        <v>228</v>
      </c>
    </row>
    <row r="70" spans="1:4" x14ac:dyDescent="0.25">
      <c r="A70" s="3" t="s">
        <v>229</v>
      </c>
      <c r="B70" s="4" t="s">
        <v>199</v>
      </c>
      <c r="C70" s="4" t="s">
        <v>230</v>
      </c>
      <c r="D70" s="4" t="s">
        <v>231</v>
      </c>
    </row>
    <row r="71" spans="1:4" x14ac:dyDescent="0.25">
      <c r="A71" s="3" t="s">
        <v>232</v>
      </c>
      <c r="B71" s="4" t="s">
        <v>199</v>
      </c>
      <c r="C71" s="4" t="s">
        <v>233</v>
      </c>
      <c r="D71" s="4" t="s">
        <v>234</v>
      </c>
    </row>
    <row r="72" spans="1:4" x14ac:dyDescent="0.25">
      <c r="A72" s="3" t="s">
        <v>235</v>
      </c>
      <c r="B72" s="4" t="s">
        <v>199</v>
      </c>
      <c r="C72" s="4" t="s">
        <v>236</v>
      </c>
      <c r="D72" s="4" t="s">
        <v>237</v>
      </c>
    </row>
    <row r="73" spans="1:4" x14ac:dyDescent="0.25">
      <c r="A73" s="3" t="s">
        <v>238</v>
      </c>
      <c r="B73" s="4" t="s">
        <v>199</v>
      </c>
      <c r="C73" s="4" t="s">
        <v>239</v>
      </c>
      <c r="D73" s="4" t="s">
        <v>240</v>
      </c>
    </row>
    <row r="74" spans="1:4" x14ac:dyDescent="0.25">
      <c r="A74" s="3" t="s">
        <v>241</v>
      </c>
      <c r="B74" s="4" t="s">
        <v>199</v>
      </c>
      <c r="C74" s="4" t="s">
        <v>242</v>
      </c>
      <c r="D74" s="4" t="s">
        <v>243</v>
      </c>
    </row>
    <row r="75" spans="1:4" x14ac:dyDescent="0.25">
      <c r="A75" s="3" t="s">
        <v>244</v>
      </c>
      <c r="B75" s="4" t="s">
        <v>199</v>
      </c>
      <c r="C75" s="4" t="s">
        <v>245</v>
      </c>
      <c r="D75" s="4" t="s">
        <v>246</v>
      </c>
    </row>
    <row r="76" spans="1:4" x14ac:dyDescent="0.25">
      <c r="A76" s="3" t="s">
        <v>247</v>
      </c>
      <c r="B76" s="4" t="s">
        <v>199</v>
      </c>
      <c r="C76" s="4" t="s">
        <v>248</v>
      </c>
      <c r="D76" s="4" t="s">
        <v>249</v>
      </c>
    </row>
    <row r="77" spans="1:4" x14ac:dyDescent="0.25">
      <c r="A77" s="3" t="s">
        <v>250</v>
      </c>
      <c r="B77" s="4" t="s">
        <v>199</v>
      </c>
      <c r="C77" s="4" t="s">
        <v>251</v>
      </c>
      <c r="D77" s="4" t="s">
        <v>252</v>
      </c>
    </row>
    <row r="78" spans="1:4" x14ac:dyDescent="0.25">
      <c r="A78" s="3" t="s">
        <v>253</v>
      </c>
      <c r="B78" s="4" t="s">
        <v>199</v>
      </c>
      <c r="C78" s="4" t="s">
        <v>254</v>
      </c>
      <c r="D78" s="4" t="s">
        <v>255</v>
      </c>
    </row>
    <row r="79" spans="1:4" x14ac:dyDescent="0.25">
      <c r="A79" s="3" t="s">
        <v>256</v>
      </c>
      <c r="B79" s="4" t="s">
        <v>199</v>
      </c>
      <c r="C79" s="4" t="s">
        <v>257</v>
      </c>
      <c r="D79" s="4" t="s">
        <v>258</v>
      </c>
    </row>
    <row r="80" spans="1:4" x14ac:dyDescent="0.25">
      <c r="A80" s="3" t="s">
        <v>259</v>
      </c>
      <c r="B80" s="4" t="s">
        <v>199</v>
      </c>
      <c r="C80" s="4" t="s">
        <v>260</v>
      </c>
      <c r="D80" s="4" t="s">
        <v>261</v>
      </c>
    </row>
    <row r="81" spans="1:4" x14ac:dyDescent="0.25">
      <c r="A81" s="3" t="s">
        <v>262</v>
      </c>
      <c r="B81" s="4" t="s">
        <v>199</v>
      </c>
      <c r="C81" s="4" t="s">
        <v>263</v>
      </c>
      <c r="D81" s="4" t="s">
        <v>264</v>
      </c>
    </row>
    <row r="82" spans="1:4" x14ac:dyDescent="0.25">
      <c r="A82" s="3" t="s">
        <v>265</v>
      </c>
      <c r="B82" s="4" t="s">
        <v>199</v>
      </c>
      <c r="C82" s="4" t="s">
        <v>266</v>
      </c>
      <c r="D82" s="4" t="s">
        <v>267</v>
      </c>
    </row>
    <row r="83" spans="1:4" x14ac:dyDescent="0.25">
      <c r="A83" s="3" t="s">
        <v>268</v>
      </c>
      <c r="B83" s="4" t="s">
        <v>199</v>
      </c>
      <c r="C83" s="4" t="s">
        <v>269</v>
      </c>
      <c r="D83" s="4" t="s">
        <v>270</v>
      </c>
    </row>
    <row r="84" spans="1:4" x14ac:dyDescent="0.25">
      <c r="A84" s="3" t="s">
        <v>271</v>
      </c>
      <c r="B84" s="4" t="s">
        <v>199</v>
      </c>
      <c r="C84" s="4" t="s">
        <v>272</v>
      </c>
      <c r="D84" s="4" t="s">
        <v>273</v>
      </c>
    </row>
    <row r="85" spans="1:4" x14ac:dyDescent="0.25">
      <c r="A85" s="3" t="s">
        <v>274</v>
      </c>
      <c r="B85" s="4" t="s">
        <v>199</v>
      </c>
      <c r="C85" s="4" t="s">
        <v>275</v>
      </c>
      <c r="D85" s="4" t="s">
        <v>276</v>
      </c>
    </row>
    <row r="86" spans="1:4" x14ac:dyDescent="0.25">
      <c r="A86" s="3" t="s">
        <v>277</v>
      </c>
      <c r="B86" s="4" t="s">
        <v>199</v>
      </c>
      <c r="C86" s="4" t="s">
        <v>278</v>
      </c>
      <c r="D86" s="4" t="s">
        <v>279</v>
      </c>
    </row>
    <row r="87" spans="1:4" x14ac:dyDescent="0.25">
      <c r="A87" s="3" t="s">
        <v>280</v>
      </c>
      <c r="B87" s="4" t="s">
        <v>199</v>
      </c>
      <c r="C87" s="4" t="s">
        <v>281</v>
      </c>
      <c r="D87" s="4" t="s">
        <v>282</v>
      </c>
    </row>
    <row r="88" spans="1:4" x14ac:dyDescent="0.25">
      <c r="A88" s="3" t="s">
        <v>283</v>
      </c>
      <c r="B88" s="4" t="s">
        <v>199</v>
      </c>
      <c r="C88" s="4" t="s">
        <v>284</v>
      </c>
      <c r="D88" s="4" t="s">
        <v>285</v>
      </c>
    </row>
    <row r="89" spans="1:4" x14ac:dyDescent="0.25">
      <c r="A89" s="3" t="s">
        <v>286</v>
      </c>
      <c r="B89" s="4" t="s">
        <v>199</v>
      </c>
      <c r="C89" s="4" t="s">
        <v>287</v>
      </c>
      <c r="D89" s="4" t="s">
        <v>288</v>
      </c>
    </row>
    <row r="90" spans="1:4" x14ac:dyDescent="0.25">
      <c r="A90" s="3" t="s">
        <v>289</v>
      </c>
      <c r="B90" s="4" t="s">
        <v>199</v>
      </c>
      <c r="C90" s="4" t="s">
        <v>290</v>
      </c>
      <c r="D90" s="4" t="s">
        <v>291</v>
      </c>
    </row>
    <row r="91" spans="1:4" x14ac:dyDescent="0.25">
      <c r="A91" s="3" t="s">
        <v>292</v>
      </c>
      <c r="B91" s="4" t="s">
        <v>199</v>
      </c>
      <c r="C91" s="4" t="s">
        <v>293</v>
      </c>
      <c r="D91" s="4" t="s">
        <v>294</v>
      </c>
    </row>
    <row r="92" spans="1:4" x14ac:dyDescent="0.25">
      <c r="A92" s="3" t="s">
        <v>295</v>
      </c>
      <c r="B92" s="4" t="s">
        <v>199</v>
      </c>
      <c r="C92" s="4" t="s">
        <v>296</v>
      </c>
      <c r="D92" s="4" t="s">
        <v>297</v>
      </c>
    </row>
    <row r="93" spans="1:4" x14ac:dyDescent="0.25">
      <c r="A93" s="3" t="s">
        <v>298</v>
      </c>
      <c r="B93" s="4" t="s">
        <v>199</v>
      </c>
      <c r="C93" s="4" t="s">
        <v>299</v>
      </c>
      <c r="D93" s="4" t="s">
        <v>300</v>
      </c>
    </row>
    <row r="94" spans="1:4" x14ac:dyDescent="0.25">
      <c r="A94" s="3" t="s">
        <v>301</v>
      </c>
      <c r="B94" s="4" t="s">
        <v>199</v>
      </c>
      <c r="C94" s="4" t="s">
        <v>302</v>
      </c>
      <c r="D94" s="4" t="s">
        <v>303</v>
      </c>
    </row>
    <row r="95" spans="1:4" x14ac:dyDescent="0.25">
      <c r="A95" s="3" t="s">
        <v>304</v>
      </c>
      <c r="B95" s="4" t="s">
        <v>199</v>
      </c>
      <c r="C95" s="4" t="s">
        <v>305</v>
      </c>
      <c r="D95" s="4" t="s">
        <v>306</v>
      </c>
    </row>
    <row r="96" spans="1:4" x14ac:dyDescent="0.25">
      <c r="A96" s="3" t="s">
        <v>307</v>
      </c>
      <c r="B96" s="4" t="s">
        <v>199</v>
      </c>
      <c r="C96" s="4" t="s">
        <v>308</v>
      </c>
      <c r="D96" s="4" t="s">
        <v>309</v>
      </c>
    </row>
    <row r="97" spans="1:4" x14ac:dyDescent="0.25">
      <c r="A97" s="3" t="s">
        <v>310</v>
      </c>
      <c r="B97" s="4" t="s">
        <v>199</v>
      </c>
      <c r="C97" s="4" t="s">
        <v>311</v>
      </c>
      <c r="D97" s="4" t="s">
        <v>312</v>
      </c>
    </row>
    <row r="98" spans="1:4" x14ac:dyDescent="0.25">
      <c r="A98" s="3" t="s">
        <v>313</v>
      </c>
      <c r="B98" s="4" t="s">
        <v>199</v>
      </c>
      <c r="C98" s="4" t="s">
        <v>314</v>
      </c>
      <c r="D98" s="4" t="s">
        <v>315</v>
      </c>
    </row>
    <row r="99" spans="1:4" x14ac:dyDescent="0.25">
      <c r="A99" s="3" t="s">
        <v>316</v>
      </c>
      <c r="B99" s="4" t="s">
        <v>199</v>
      </c>
      <c r="C99" s="4" t="s">
        <v>317</v>
      </c>
      <c r="D99" s="4" t="s">
        <v>318</v>
      </c>
    </row>
    <row r="100" spans="1:4" x14ac:dyDescent="0.25">
      <c r="A100" s="3" t="s">
        <v>319</v>
      </c>
      <c r="B100" s="4" t="s">
        <v>199</v>
      </c>
      <c r="C100" s="4" t="s">
        <v>320</v>
      </c>
      <c r="D100" s="4" t="s">
        <v>321</v>
      </c>
    </row>
    <row r="101" spans="1:4" x14ac:dyDescent="0.25">
      <c r="A101" s="3" t="s">
        <v>322</v>
      </c>
      <c r="B101" s="4" t="s">
        <v>199</v>
      </c>
      <c r="C101" s="4" t="s">
        <v>323</v>
      </c>
      <c r="D101" s="4" t="s">
        <v>324</v>
      </c>
    </row>
    <row r="102" spans="1:4" x14ac:dyDescent="0.25">
      <c r="A102" s="3" t="s">
        <v>325</v>
      </c>
      <c r="B102" s="4" t="s">
        <v>199</v>
      </c>
      <c r="C102" s="4" t="s">
        <v>326</v>
      </c>
      <c r="D102" s="5" t="s">
        <v>327</v>
      </c>
    </row>
    <row r="103" spans="1:4" x14ac:dyDescent="0.25">
      <c r="A103" s="3" t="s">
        <v>328</v>
      </c>
      <c r="B103" s="4" t="s">
        <v>199</v>
      </c>
      <c r="C103" s="4" t="s">
        <v>329</v>
      </c>
      <c r="D103" s="4" t="s">
        <v>330</v>
      </c>
    </row>
    <row r="104" spans="1:4" x14ac:dyDescent="0.25">
      <c r="A104" s="3" t="s">
        <v>331</v>
      </c>
      <c r="B104" s="4" t="s">
        <v>199</v>
      </c>
      <c r="C104" s="4" t="s">
        <v>332</v>
      </c>
      <c r="D104" s="4" t="s">
        <v>333</v>
      </c>
    </row>
    <row r="105" spans="1:4" x14ac:dyDescent="0.25">
      <c r="A105" s="3" t="s">
        <v>334</v>
      </c>
      <c r="B105" s="4" t="s">
        <v>199</v>
      </c>
      <c r="C105" s="4" t="s">
        <v>335</v>
      </c>
      <c r="D105" s="4" t="s">
        <v>336</v>
      </c>
    </row>
    <row r="106" spans="1:4" x14ac:dyDescent="0.25">
      <c r="A106" s="3" t="s">
        <v>337</v>
      </c>
      <c r="B106" s="4" t="s">
        <v>199</v>
      </c>
      <c r="C106" s="4" t="s">
        <v>338</v>
      </c>
      <c r="D106" s="4" t="s">
        <v>339</v>
      </c>
    </row>
    <row r="107" spans="1:4" x14ac:dyDescent="0.25">
      <c r="A107" s="3" t="s">
        <v>340</v>
      </c>
      <c r="B107" s="4" t="s">
        <v>199</v>
      </c>
      <c r="C107" s="4" t="s">
        <v>341</v>
      </c>
      <c r="D107" s="4" t="s">
        <v>342</v>
      </c>
    </row>
    <row r="108" spans="1:4" x14ac:dyDescent="0.25">
      <c r="A108" s="3" t="s">
        <v>343</v>
      </c>
      <c r="B108" s="4" t="s">
        <v>199</v>
      </c>
      <c r="C108" s="4" t="s">
        <v>344</v>
      </c>
      <c r="D108" s="4" t="s">
        <v>345</v>
      </c>
    </row>
    <row r="109" spans="1:4" x14ac:dyDescent="0.25">
      <c r="A109" s="3" t="s">
        <v>346</v>
      </c>
      <c r="B109" s="4" t="s">
        <v>199</v>
      </c>
      <c r="C109" s="4" t="s">
        <v>347</v>
      </c>
      <c r="D109" s="5" t="s">
        <v>348</v>
      </c>
    </row>
    <row r="110" spans="1:4" x14ac:dyDescent="0.25">
      <c r="A110" s="3" t="s">
        <v>349</v>
      </c>
      <c r="B110" s="4" t="s">
        <v>199</v>
      </c>
      <c r="C110" s="4" t="s">
        <v>350</v>
      </c>
      <c r="D110" s="4" t="s">
        <v>351</v>
      </c>
    </row>
    <row r="111" spans="1:4" x14ac:dyDescent="0.25">
      <c r="A111" s="3" t="s">
        <v>352</v>
      </c>
      <c r="B111" s="4" t="s">
        <v>199</v>
      </c>
      <c r="C111" s="4" t="s">
        <v>353</v>
      </c>
      <c r="D111" s="4" t="s">
        <v>354</v>
      </c>
    </row>
    <row r="112" spans="1:4" x14ac:dyDescent="0.25">
      <c r="A112" s="3" t="s">
        <v>355</v>
      </c>
      <c r="B112" s="4" t="s">
        <v>199</v>
      </c>
      <c r="C112" s="4" t="s">
        <v>356</v>
      </c>
      <c r="D112" s="4" t="s">
        <v>357</v>
      </c>
    </row>
    <row r="113" spans="1:4" x14ac:dyDescent="0.25">
      <c r="A113" s="3" t="s">
        <v>358</v>
      </c>
      <c r="B113" s="4" t="s">
        <v>199</v>
      </c>
      <c r="C113" s="4" t="s">
        <v>359</v>
      </c>
      <c r="D113" s="4" t="s">
        <v>360</v>
      </c>
    </row>
    <row r="114" spans="1:4" x14ac:dyDescent="0.25">
      <c r="A114" s="3" t="s">
        <v>361</v>
      </c>
      <c r="B114" s="4" t="s">
        <v>199</v>
      </c>
      <c r="C114" s="4" t="s">
        <v>362</v>
      </c>
      <c r="D114" s="4" t="s">
        <v>363</v>
      </c>
    </row>
    <row r="115" spans="1:4" x14ac:dyDescent="0.25">
      <c r="A115" s="3" t="s">
        <v>364</v>
      </c>
      <c r="B115" s="4" t="s">
        <v>199</v>
      </c>
      <c r="C115" s="4" t="s">
        <v>365</v>
      </c>
      <c r="D115" s="4" t="s">
        <v>366</v>
      </c>
    </row>
    <row r="116" spans="1:4" x14ac:dyDescent="0.25">
      <c r="A116" s="3" t="s">
        <v>367</v>
      </c>
      <c r="B116" s="4" t="s">
        <v>199</v>
      </c>
      <c r="C116" s="4" t="s">
        <v>368</v>
      </c>
      <c r="D116" s="4" t="s">
        <v>369</v>
      </c>
    </row>
    <row r="117" spans="1:4" x14ac:dyDescent="0.25">
      <c r="A117" s="3" t="s">
        <v>370</v>
      </c>
      <c r="B117" s="4" t="s">
        <v>199</v>
      </c>
      <c r="C117" s="4" t="s">
        <v>371</v>
      </c>
      <c r="D117" s="4" t="s">
        <v>372</v>
      </c>
    </row>
    <row r="118" spans="1:4" x14ac:dyDescent="0.25">
      <c r="A118" s="3" t="s">
        <v>373</v>
      </c>
      <c r="B118" s="4" t="s">
        <v>199</v>
      </c>
      <c r="C118" s="4" t="s">
        <v>374</v>
      </c>
      <c r="D118" s="4" t="s">
        <v>375</v>
      </c>
    </row>
    <row r="119" spans="1:4" x14ac:dyDescent="0.25">
      <c r="A119" s="3" t="s">
        <v>376</v>
      </c>
      <c r="B119" s="4" t="s">
        <v>377</v>
      </c>
      <c r="C119" s="4" t="s">
        <v>378</v>
      </c>
      <c r="D119" s="4" t="s">
        <v>379</v>
      </c>
    </row>
    <row r="120" spans="1:4" x14ac:dyDescent="0.25">
      <c r="A120" s="3" t="s">
        <v>380</v>
      </c>
      <c r="B120" s="4" t="s">
        <v>381</v>
      </c>
      <c r="C120" s="4" t="s">
        <v>382</v>
      </c>
      <c r="D120" s="5" t="s">
        <v>383</v>
      </c>
    </row>
    <row r="121" spans="1:4" x14ac:dyDescent="0.25">
      <c r="A121" s="3" t="s">
        <v>384</v>
      </c>
      <c r="B121" s="4" t="s">
        <v>385</v>
      </c>
      <c r="C121" s="4" t="s">
        <v>386</v>
      </c>
      <c r="D121" s="4" t="s">
        <v>387</v>
      </c>
    </row>
    <row r="122" spans="1:4" x14ac:dyDescent="0.25">
      <c r="A122" s="3" t="s">
        <v>388</v>
      </c>
      <c r="B122" s="4" t="s">
        <v>385</v>
      </c>
      <c r="C122" s="4" t="s">
        <v>389</v>
      </c>
      <c r="D122" s="4" t="s">
        <v>390</v>
      </c>
    </row>
    <row r="123" spans="1:4" x14ac:dyDescent="0.25">
      <c r="A123" s="3" t="s">
        <v>391</v>
      </c>
      <c r="B123" s="4" t="s">
        <v>385</v>
      </c>
      <c r="C123" s="4" t="s">
        <v>392</v>
      </c>
      <c r="D123" s="4" t="s">
        <v>393</v>
      </c>
    </row>
    <row r="124" spans="1:4" x14ac:dyDescent="0.25">
      <c r="A124" s="3" t="s">
        <v>394</v>
      </c>
      <c r="B124" s="4" t="s">
        <v>395</v>
      </c>
      <c r="C124" s="4" t="s">
        <v>396</v>
      </c>
      <c r="D124" s="4" t="s">
        <v>397</v>
      </c>
    </row>
    <row r="125" spans="1:4" x14ac:dyDescent="0.25">
      <c r="A125" s="3" t="s">
        <v>398</v>
      </c>
      <c r="B125" s="4" t="s">
        <v>399</v>
      </c>
      <c r="C125" s="4" t="s">
        <v>400</v>
      </c>
      <c r="D125" s="4" t="s">
        <v>401</v>
      </c>
    </row>
    <row r="126" spans="1:4" x14ac:dyDescent="0.25">
      <c r="A126" s="3" t="s">
        <v>402</v>
      </c>
      <c r="B126" s="4" t="s">
        <v>399</v>
      </c>
      <c r="C126" s="4" t="s">
        <v>403</v>
      </c>
      <c r="D126" s="4" t="s">
        <v>404</v>
      </c>
    </row>
    <row r="127" spans="1:4" x14ac:dyDescent="0.25">
      <c r="A127" s="3" t="s">
        <v>405</v>
      </c>
      <c r="B127" s="4" t="s">
        <v>399</v>
      </c>
      <c r="C127" s="4" t="s">
        <v>406</v>
      </c>
      <c r="D127" s="4" t="s">
        <v>407</v>
      </c>
    </row>
    <row r="128" spans="1:4" x14ac:dyDescent="0.25">
      <c r="A128" s="3" t="s">
        <v>408</v>
      </c>
      <c r="B128" s="4" t="s">
        <v>399</v>
      </c>
      <c r="C128" s="4" t="s">
        <v>409</v>
      </c>
      <c r="D128" s="5" t="s">
        <v>410</v>
      </c>
    </row>
    <row r="129" spans="1:4" x14ac:dyDescent="0.25">
      <c r="A129" s="3" t="s">
        <v>411</v>
      </c>
      <c r="B129" s="4" t="s">
        <v>412</v>
      </c>
      <c r="C129" s="4" t="s">
        <v>413</v>
      </c>
      <c r="D129" s="4" t="s">
        <v>414</v>
      </c>
    </row>
    <row r="130" spans="1:4" x14ac:dyDescent="0.25">
      <c r="A130" s="3" t="s">
        <v>415</v>
      </c>
      <c r="B130" s="4" t="s">
        <v>412</v>
      </c>
      <c r="C130" s="4" t="s">
        <v>416</v>
      </c>
      <c r="D130" s="4" t="s">
        <v>417</v>
      </c>
    </row>
    <row r="131" spans="1:4" x14ac:dyDescent="0.25">
      <c r="A131" s="3" t="s">
        <v>418</v>
      </c>
      <c r="B131" s="4" t="s">
        <v>412</v>
      </c>
      <c r="C131" s="4" t="s">
        <v>419</v>
      </c>
      <c r="D131" s="4" t="s">
        <v>420</v>
      </c>
    </row>
    <row r="132" spans="1:4" x14ac:dyDescent="0.25">
      <c r="A132" s="3" t="s">
        <v>421</v>
      </c>
      <c r="B132" s="4" t="s">
        <v>412</v>
      </c>
      <c r="C132" s="4" t="s">
        <v>422</v>
      </c>
      <c r="D132" s="4" t="s">
        <v>423</v>
      </c>
    </row>
    <row r="133" spans="1:4" x14ac:dyDescent="0.25">
      <c r="A133" s="3" t="s">
        <v>424</v>
      </c>
      <c r="B133" s="4" t="s">
        <v>412</v>
      </c>
      <c r="C133" s="4" t="s">
        <v>425</v>
      </c>
      <c r="D133" s="4" t="s">
        <v>426</v>
      </c>
    </row>
    <row r="134" spans="1:4" x14ac:dyDescent="0.25">
      <c r="A134" s="3" t="s">
        <v>427</v>
      </c>
      <c r="B134" s="4" t="s">
        <v>428</v>
      </c>
      <c r="C134" s="4" t="s">
        <v>429</v>
      </c>
      <c r="D134" s="4" t="s">
        <v>430</v>
      </c>
    </row>
    <row r="135" spans="1:4" x14ac:dyDescent="0.25">
      <c r="A135" s="3" t="s">
        <v>431</v>
      </c>
      <c r="B135" s="4" t="s">
        <v>428</v>
      </c>
      <c r="C135" s="4" t="s">
        <v>432</v>
      </c>
      <c r="D135" s="4" t="s">
        <v>433</v>
      </c>
    </row>
    <row r="136" spans="1:4" x14ac:dyDescent="0.25">
      <c r="A136" s="3" t="s">
        <v>434</v>
      </c>
      <c r="B136" s="4" t="s">
        <v>428</v>
      </c>
      <c r="C136" s="4" t="s">
        <v>435</v>
      </c>
      <c r="D136" s="4" t="s">
        <v>436</v>
      </c>
    </row>
    <row r="137" spans="1:4" x14ac:dyDescent="0.25">
      <c r="A137" s="3" t="s">
        <v>437</v>
      </c>
      <c r="B137" s="4" t="s">
        <v>428</v>
      </c>
      <c r="C137" s="4" t="s">
        <v>438</v>
      </c>
      <c r="D137" s="4" t="s">
        <v>439</v>
      </c>
    </row>
    <row r="138" spans="1:4" x14ac:dyDescent="0.25">
      <c r="A138" s="3" t="s">
        <v>440</v>
      </c>
      <c r="B138" s="4" t="s">
        <v>428</v>
      </c>
      <c r="C138" s="4" t="s">
        <v>441</v>
      </c>
      <c r="D138" s="4" t="s">
        <v>442</v>
      </c>
    </row>
    <row r="139" spans="1:4" x14ac:dyDescent="0.25">
      <c r="A139" s="3" t="s">
        <v>443</v>
      </c>
      <c r="B139" s="4" t="s">
        <v>428</v>
      </c>
      <c r="C139" s="4" t="s">
        <v>444</v>
      </c>
      <c r="D139" s="4" t="s">
        <v>445</v>
      </c>
    </row>
    <row r="140" spans="1:4" x14ac:dyDescent="0.25">
      <c r="A140" s="3" t="s">
        <v>446</v>
      </c>
      <c r="B140" s="4" t="s">
        <v>428</v>
      </c>
      <c r="C140" s="4" t="s">
        <v>447</v>
      </c>
      <c r="D140" s="4" t="s">
        <v>448</v>
      </c>
    </row>
    <row r="141" spans="1:4" x14ac:dyDescent="0.25">
      <c r="A141" s="3" t="s">
        <v>449</v>
      </c>
      <c r="B141" s="4" t="s">
        <v>428</v>
      </c>
      <c r="C141" s="4" t="s">
        <v>450</v>
      </c>
      <c r="D141" s="4" t="s">
        <v>451</v>
      </c>
    </row>
    <row r="142" spans="1:4" x14ac:dyDescent="0.25">
      <c r="A142" s="3" t="s">
        <v>452</v>
      </c>
      <c r="B142" s="4" t="s">
        <v>428</v>
      </c>
      <c r="C142" s="4" t="s">
        <v>453</v>
      </c>
      <c r="D142" s="4" t="s">
        <v>454</v>
      </c>
    </row>
    <row r="143" spans="1:4" x14ac:dyDescent="0.25">
      <c r="A143" s="3" t="s">
        <v>455</v>
      </c>
      <c r="B143" s="4" t="s">
        <v>428</v>
      </c>
      <c r="C143" s="4" t="s">
        <v>456</v>
      </c>
      <c r="D143" s="4" t="s">
        <v>454</v>
      </c>
    </row>
    <row r="144" spans="1:4" x14ac:dyDescent="0.25">
      <c r="A144" s="3" t="s">
        <v>457</v>
      </c>
      <c r="B144" s="4" t="s">
        <v>428</v>
      </c>
      <c r="C144" s="4" t="s">
        <v>458</v>
      </c>
      <c r="D144" s="4" t="s">
        <v>459</v>
      </c>
    </row>
    <row r="145" spans="1:4" x14ac:dyDescent="0.25">
      <c r="A145" s="3" t="s">
        <v>460</v>
      </c>
      <c r="B145" s="4" t="s">
        <v>428</v>
      </c>
      <c r="C145" s="4" t="s">
        <v>461</v>
      </c>
      <c r="D145" s="4" t="s">
        <v>462</v>
      </c>
    </row>
    <row r="146" spans="1:4" x14ac:dyDescent="0.25">
      <c r="A146" s="3" t="s">
        <v>463</v>
      </c>
      <c r="B146" s="4" t="s">
        <v>428</v>
      </c>
      <c r="C146" s="4" t="s">
        <v>464</v>
      </c>
      <c r="D146" s="4" t="s">
        <v>465</v>
      </c>
    </row>
    <row r="147" spans="1:4" x14ac:dyDescent="0.25">
      <c r="A147" s="3" t="s">
        <v>466</v>
      </c>
      <c r="B147" s="4" t="s">
        <v>428</v>
      </c>
      <c r="C147" s="4" t="s">
        <v>467</v>
      </c>
      <c r="D147" s="4" t="s">
        <v>468</v>
      </c>
    </row>
    <row r="148" spans="1:4" x14ac:dyDescent="0.25">
      <c r="A148" s="3" t="s">
        <v>469</v>
      </c>
      <c r="B148" s="4" t="s">
        <v>428</v>
      </c>
      <c r="C148" s="4" t="s">
        <v>470</v>
      </c>
      <c r="D148" s="4" t="s">
        <v>471</v>
      </c>
    </row>
    <row r="149" spans="1:4" x14ac:dyDescent="0.25">
      <c r="A149" s="3" t="s">
        <v>472</v>
      </c>
      <c r="B149" s="4" t="s">
        <v>428</v>
      </c>
      <c r="C149" s="4" t="s">
        <v>473</v>
      </c>
      <c r="D149" s="4" t="s">
        <v>474</v>
      </c>
    </row>
    <row r="150" spans="1:4" x14ac:dyDescent="0.25">
      <c r="A150" s="3" t="s">
        <v>475</v>
      </c>
      <c r="B150" s="4" t="s">
        <v>428</v>
      </c>
      <c r="C150" s="4" t="s">
        <v>476</v>
      </c>
      <c r="D150" s="4" t="s">
        <v>477</v>
      </c>
    </row>
    <row r="151" spans="1:4" x14ac:dyDescent="0.25">
      <c r="A151" s="3" t="s">
        <v>478</v>
      </c>
      <c r="B151" s="4" t="s">
        <v>428</v>
      </c>
      <c r="C151" s="4" t="s">
        <v>479</v>
      </c>
      <c r="D151" s="4" t="s">
        <v>480</v>
      </c>
    </row>
    <row r="152" spans="1:4" x14ac:dyDescent="0.25">
      <c r="A152" s="3" t="s">
        <v>481</v>
      </c>
      <c r="B152" s="4" t="s">
        <v>428</v>
      </c>
      <c r="C152" s="4" t="s">
        <v>482</v>
      </c>
      <c r="D152" s="4" t="s">
        <v>483</v>
      </c>
    </row>
    <row r="153" spans="1:4" x14ac:dyDescent="0.25">
      <c r="A153" s="3" t="s">
        <v>484</v>
      </c>
      <c r="B153" s="4" t="s">
        <v>428</v>
      </c>
      <c r="C153" s="4" t="s">
        <v>485</v>
      </c>
      <c r="D153" s="4" t="s">
        <v>486</v>
      </c>
    </row>
    <row r="154" spans="1:4" x14ac:dyDescent="0.25">
      <c r="A154" s="3" t="s">
        <v>487</v>
      </c>
      <c r="B154" s="4" t="s">
        <v>428</v>
      </c>
      <c r="C154" s="4" t="s">
        <v>488</v>
      </c>
      <c r="D154" s="4" t="s">
        <v>489</v>
      </c>
    </row>
    <row r="155" spans="1:4" x14ac:dyDescent="0.25">
      <c r="A155" s="3" t="s">
        <v>490</v>
      </c>
      <c r="B155" s="4" t="s">
        <v>491</v>
      </c>
      <c r="C155" s="4" t="s">
        <v>492</v>
      </c>
      <c r="D155" s="4" t="s">
        <v>493</v>
      </c>
    </row>
    <row r="156" spans="1:4" x14ac:dyDescent="0.25">
      <c r="A156" s="3" t="s">
        <v>494</v>
      </c>
      <c r="B156" s="4" t="s">
        <v>491</v>
      </c>
      <c r="C156" s="4" t="s">
        <v>495</v>
      </c>
      <c r="D156" s="4" t="s">
        <v>496</v>
      </c>
    </row>
    <row r="157" spans="1:4" x14ac:dyDescent="0.25">
      <c r="A157" s="3" t="s">
        <v>497</v>
      </c>
      <c r="B157" s="4" t="s">
        <v>491</v>
      </c>
      <c r="C157" s="4" t="s">
        <v>498</v>
      </c>
      <c r="D157" s="4" t="s">
        <v>499</v>
      </c>
    </row>
    <row r="158" spans="1:4" x14ac:dyDescent="0.25">
      <c r="A158" s="3" t="s">
        <v>500</v>
      </c>
      <c r="B158" s="4" t="s">
        <v>501</v>
      </c>
      <c r="C158" s="4" t="s">
        <v>502</v>
      </c>
      <c r="D158" s="4" t="s">
        <v>503</v>
      </c>
    </row>
    <row r="159" spans="1:4" x14ac:dyDescent="0.25">
      <c r="A159" s="3" t="s">
        <v>504</v>
      </c>
      <c r="B159" s="4" t="s">
        <v>505</v>
      </c>
      <c r="C159" s="4" t="s">
        <v>506</v>
      </c>
      <c r="D159" s="4" t="s">
        <v>507</v>
      </c>
    </row>
    <row r="160" spans="1:4" x14ac:dyDescent="0.25">
      <c r="A160" s="3" t="s">
        <v>508</v>
      </c>
      <c r="B160" s="4" t="s">
        <v>509</v>
      </c>
      <c r="C160" s="4" t="s">
        <v>510</v>
      </c>
      <c r="D160" s="5" t="s">
        <v>511</v>
      </c>
    </row>
    <row r="161" spans="1:4" x14ac:dyDescent="0.25">
      <c r="A161" s="3" t="s">
        <v>512</v>
      </c>
      <c r="B161" s="4" t="s">
        <v>513</v>
      </c>
      <c r="C161" s="4" t="s">
        <v>514</v>
      </c>
      <c r="D161" s="4" t="s">
        <v>515</v>
      </c>
    </row>
    <row r="162" spans="1:4" x14ac:dyDescent="0.25">
      <c r="A162" s="3" t="s">
        <v>516</v>
      </c>
      <c r="B162" s="4" t="s">
        <v>517</v>
      </c>
      <c r="C162" s="4" t="s">
        <v>518</v>
      </c>
      <c r="D162" s="4" t="s">
        <v>519</v>
      </c>
    </row>
    <row r="163" spans="1:4" x14ac:dyDescent="0.25">
      <c r="A163" s="3" t="s">
        <v>520</v>
      </c>
      <c r="B163" s="4" t="s">
        <v>517</v>
      </c>
      <c r="C163" s="4" t="s">
        <v>521</v>
      </c>
      <c r="D163" s="4" t="s">
        <v>522</v>
      </c>
    </row>
    <row r="164" spans="1:4" x14ac:dyDescent="0.25">
      <c r="A164" s="3" t="s">
        <v>523</v>
      </c>
      <c r="B164" s="4" t="s">
        <v>517</v>
      </c>
      <c r="C164" s="4" t="s">
        <v>524</v>
      </c>
      <c r="D164" s="4" t="s">
        <v>525</v>
      </c>
    </row>
    <row r="165" spans="1:4" x14ac:dyDescent="0.25">
      <c r="A165" s="3" t="s">
        <v>526</v>
      </c>
      <c r="B165" s="4" t="s">
        <v>517</v>
      </c>
      <c r="C165" s="4" t="s">
        <v>527</v>
      </c>
      <c r="D165" s="4" t="s">
        <v>528</v>
      </c>
    </row>
    <row r="166" spans="1:4" x14ac:dyDescent="0.25">
      <c r="A166" s="3" t="s">
        <v>529</v>
      </c>
      <c r="B166" s="4" t="s">
        <v>517</v>
      </c>
      <c r="C166" s="4" t="s">
        <v>530</v>
      </c>
      <c r="D166" s="4" t="s">
        <v>531</v>
      </c>
    </row>
    <row r="167" spans="1:4" x14ac:dyDescent="0.25">
      <c r="A167" s="3" t="s">
        <v>532</v>
      </c>
      <c r="B167" s="4" t="s">
        <v>517</v>
      </c>
      <c r="C167" s="4" t="s">
        <v>533</v>
      </c>
      <c r="D167" s="4" t="s">
        <v>534</v>
      </c>
    </row>
    <row r="168" spans="1:4" x14ac:dyDescent="0.25">
      <c r="A168" s="3" t="s">
        <v>535</v>
      </c>
      <c r="B168" s="4" t="s">
        <v>517</v>
      </c>
      <c r="C168" s="4" t="s">
        <v>536</v>
      </c>
      <c r="D168" s="4" t="s">
        <v>537</v>
      </c>
    </row>
    <row r="169" spans="1:4" x14ac:dyDescent="0.25">
      <c r="A169" s="3" t="s">
        <v>538</v>
      </c>
      <c r="B169" s="4" t="s">
        <v>517</v>
      </c>
      <c r="C169" s="4" t="s">
        <v>539</v>
      </c>
      <c r="D169" s="4" t="s">
        <v>540</v>
      </c>
    </row>
    <row r="170" spans="1:4" x14ac:dyDescent="0.25">
      <c r="A170" s="3" t="s">
        <v>541</v>
      </c>
      <c r="B170" s="4" t="s">
        <v>517</v>
      </c>
      <c r="C170" s="4" t="s">
        <v>542</v>
      </c>
      <c r="D170" s="4" t="s">
        <v>543</v>
      </c>
    </row>
    <row r="171" spans="1:4" x14ac:dyDescent="0.25">
      <c r="A171" s="3" t="s">
        <v>544</v>
      </c>
      <c r="B171" s="4" t="s">
        <v>517</v>
      </c>
      <c r="C171" s="4" t="s">
        <v>545</v>
      </c>
      <c r="D171" s="4" t="s">
        <v>546</v>
      </c>
    </row>
    <row r="172" spans="1:4" x14ac:dyDescent="0.25">
      <c r="A172" s="3" t="s">
        <v>547</v>
      </c>
      <c r="B172" s="4" t="s">
        <v>517</v>
      </c>
      <c r="C172" s="4" t="s">
        <v>548</v>
      </c>
      <c r="D172" s="4" t="s">
        <v>549</v>
      </c>
    </row>
    <row r="173" spans="1:4" x14ac:dyDescent="0.25">
      <c r="A173" s="3" t="s">
        <v>550</v>
      </c>
      <c r="B173" s="4" t="s">
        <v>551</v>
      </c>
      <c r="C173" s="4" t="s">
        <v>552</v>
      </c>
      <c r="D173" s="4" t="s">
        <v>553</v>
      </c>
    </row>
    <row r="174" spans="1:4" x14ac:dyDescent="0.25">
      <c r="A174" s="3" t="s">
        <v>554</v>
      </c>
      <c r="B174" s="4" t="s">
        <v>555</v>
      </c>
      <c r="C174" s="4" t="s">
        <v>556</v>
      </c>
      <c r="D174" s="4" t="s">
        <v>557</v>
      </c>
    </row>
    <row r="175" spans="1:4" x14ac:dyDescent="0.25">
      <c r="A175" s="3" t="s">
        <v>558</v>
      </c>
      <c r="B175" s="4" t="s">
        <v>559</v>
      </c>
      <c r="C175" s="4" t="s">
        <v>560</v>
      </c>
      <c r="D175" s="4" t="s">
        <v>561</v>
      </c>
    </row>
    <row r="176" spans="1:4" x14ac:dyDescent="0.25">
      <c r="A176" s="3" t="s">
        <v>562</v>
      </c>
      <c r="B176" s="4" t="s">
        <v>559</v>
      </c>
      <c r="C176" s="4" t="s">
        <v>563</v>
      </c>
      <c r="D176" s="4" t="s">
        <v>564</v>
      </c>
    </row>
    <row r="177" spans="1:4" x14ac:dyDescent="0.25">
      <c r="A177" s="3" t="s">
        <v>565</v>
      </c>
      <c r="B177" s="4" t="s">
        <v>566</v>
      </c>
      <c r="C177" s="4" t="s">
        <v>567</v>
      </c>
      <c r="D177" s="4" t="s">
        <v>568</v>
      </c>
    </row>
    <row r="178" spans="1:4" x14ac:dyDescent="0.25">
      <c r="A178" s="3" t="s">
        <v>569</v>
      </c>
      <c r="B178" s="4" t="s">
        <v>570</v>
      </c>
      <c r="C178" s="4" t="s">
        <v>571</v>
      </c>
      <c r="D178" s="4" t="s">
        <v>572</v>
      </c>
    </row>
    <row r="179" spans="1:4" x14ac:dyDescent="0.25">
      <c r="A179" s="3" t="s">
        <v>573</v>
      </c>
      <c r="B179" s="4" t="s">
        <v>574</v>
      </c>
      <c r="C179" s="4" t="s">
        <v>575</v>
      </c>
      <c r="D179" s="4" t="s">
        <v>576</v>
      </c>
    </row>
    <row r="180" spans="1:4" x14ac:dyDescent="0.25">
      <c r="A180" s="3" t="s">
        <v>577</v>
      </c>
      <c r="B180" s="4" t="s">
        <v>574</v>
      </c>
      <c r="C180" s="4" t="s">
        <v>578</v>
      </c>
      <c r="D180" s="4" t="s">
        <v>579</v>
      </c>
    </row>
    <row r="181" spans="1:4" x14ac:dyDescent="0.25">
      <c r="A181" s="3" t="s">
        <v>48528</v>
      </c>
      <c r="B181" s="4" t="s">
        <v>574</v>
      </c>
      <c r="C181" s="4" t="s">
        <v>48529</v>
      </c>
      <c r="D181" s="4" t="s">
        <v>48530</v>
      </c>
    </row>
    <row r="182" spans="1:4" x14ac:dyDescent="0.25">
      <c r="A182" s="3" t="s">
        <v>580</v>
      </c>
      <c r="B182" s="4" t="s">
        <v>574</v>
      </c>
      <c r="C182" s="4" t="s">
        <v>581</v>
      </c>
      <c r="D182" s="4" t="s">
        <v>582</v>
      </c>
    </row>
    <row r="183" spans="1:4" x14ac:dyDescent="0.25">
      <c r="A183" s="3" t="s">
        <v>583</v>
      </c>
      <c r="B183" s="4" t="s">
        <v>574</v>
      </c>
      <c r="C183" s="4" t="s">
        <v>584</v>
      </c>
      <c r="D183" s="4" t="s">
        <v>585</v>
      </c>
    </row>
    <row r="184" spans="1:4" x14ac:dyDescent="0.25">
      <c r="A184" s="3" t="s">
        <v>586</v>
      </c>
      <c r="B184" s="4" t="s">
        <v>574</v>
      </c>
      <c r="C184" s="4" t="s">
        <v>587</v>
      </c>
      <c r="D184" s="4" t="s">
        <v>588</v>
      </c>
    </row>
    <row r="185" spans="1:4" x14ac:dyDescent="0.25">
      <c r="A185" s="3" t="s">
        <v>589</v>
      </c>
      <c r="B185" s="4" t="s">
        <v>574</v>
      </c>
      <c r="C185" s="4" t="s">
        <v>590</v>
      </c>
      <c r="D185" s="4" t="s">
        <v>588</v>
      </c>
    </row>
    <row r="186" spans="1:4" x14ac:dyDescent="0.25">
      <c r="A186" s="3" t="s">
        <v>591</v>
      </c>
      <c r="B186" s="4" t="s">
        <v>574</v>
      </c>
      <c r="C186" s="4" t="s">
        <v>592</v>
      </c>
      <c r="D186" s="4" t="s">
        <v>593</v>
      </c>
    </row>
    <row r="187" spans="1:4" x14ac:dyDescent="0.25">
      <c r="A187" s="3" t="s">
        <v>594</v>
      </c>
      <c r="B187" s="4" t="s">
        <v>574</v>
      </c>
      <c r="C187" s="4" t="s">
        <v>595</v>
      </c>
      <c r="D187" s="4" t="s">
        <v>596</v>
      </c>
    </row>
    <row r="188" spans="1:4" x14ac:dyDescent="0.25">
      <c r="A188" s="3" t="s">
        <v>597</v>
      </c>
      <c r="B188" s="4" t="s">
        <v>574</v>
      </c>
      <c r="C188" s="4" t="s">
        <v>598</v>
      </c>
      <c r="D188" s="4" t="s">
        <v>599</v>
      </c>
    </row>
    <row r="189" spans="1:4" x14ac:dyDescent="0.25">
      <c r="A189" s="3" t="s">
        <v>600</v>
      </c>
      <c r="B189" s="4" t="s">
        <v>574</v>
      </c>
      <c r="C189" s="4" t="s">
        <v>601</v>
      </c>
      <c r="D189" s="4" t="s">
        <v>602</v>
      </c>
    </row>
    <row r="190" spans="1:4" x14ac:dyDescent="0.25">
      <c r="A190" s="3" t="s">
        <v>603</v>
      </c>
      <c r="B190" s="4" t="s">
        <v>574</v>
      </c>
      <c r="C190" s="4" t="s">
        <v>604</v>
      </c>
      <c r="D190" s="4" t="s">
        <v>605</v>
      </c>
    </row>
    <row r="191" spans="1:4" x14ac:dyDescent="0.25">
      <c r="A191" s="3" t="s">
        <v>606</v>
      </c>
      <c r="B191" s="4" t="s">
        <v>574</v>
      </c>
      <c r="C191" s="4" t="s">
        <v>607</v>
      </c>
      <c r="D191" s="4" t="s">
        <v>608</v>
      </c>
    </row>
    <row r="192" spans="1:4" x14ac:dyDescent="0.25">
      <c r="A192" s="3" t="s">
        <v>609</v>
      </c>
      <c r="B192" s="4" t="s">
        <v>574</v>
      </c>
      <c r="C192" s="4" t="s">
        <v>610</v>
      </c>
      <c r="D192" s="4" t="s">
        <v>611</v>
      </c>
    </row>
    <row r="193" spans="1:4" x14ac:dyDescent="0.25">
      <c r="A193" s="3" t="s">
        <v>612</v>
      </c>
      <c r="B193" s="4" t="s">
        <v>574</v>
      </c>
      <c r="C193" s="4" t="s">
        <v>613</v>
      </c>
      <c r="D193" s="4" t="s">
        <v>614</v>
      </c>
    </row>
    <row r="194" spans="1:4" x14ac:dyDescent="0.25">
      <c r="A194" s="3" t="s">
        <v>615</v>
      </c>
      <c r="B194" s="4" t="s">
        <v>574</v>
      </c>
      <c r="C194" s="4" t="s">
        <v>616</v>
      </c>
      <c r="D194" s="4" t="s">
        <v>617</v>
      </c>
    </row>
    <row r="195" spans="1:4" x14ac:dyDescent="0.25">
      <c r="A195" s="3" t="s">
        <v>618</v>
      </c>
      <c r="B195" s="4" t="s">
        <v>574</v>
      </c>
      <c r="C195" s="4" t="s">
        <v>619</v>
      </c>
      <c r="D195" s="4" t="s">
        <v>620</v>
      </c>
    </row>
    <row r="196" spans="1:4" x14ac:dyDescent="0.25">
      <c r="A196" s="3" t="s">
        <v>621</v>
      </c>
      <c r="B196" s="4" t="s">
        <v>574</v>
      </c>
      <c r="C196" s="4" t="s">
        <v>607</v>
      </c>
      <c r="D196" s="4" t="s">
        <v>608</v>
      </c>
    </row>
    <row r="197" spans="1:4" x14ac:dyDescent="0.25">
      <c r="A197" s="3" t="s">
        <v>622</v>
      </c>
      <c r="B197" s="4" t="s">
        <v>623</v>
      </c>
      <c r="C197" s="4" t="s">
        <v>624</v>
      </c>
      <c r="D197" s="4" t="s">
        <v>625</v>
      </c>
    </row>
    <row r="198" spans="1:4" x14ac:dyDescent="0.25">
      <c r="A198" s="3" t="s">
        <v>626</v>
      </c>
      <c r="B198" s="4" t="s">
        <v>623</v>
      </c>
      <c r="C198" s="4" t="s">
        <v>627</v>
      </c>
      <c r="D198" s="4" t="s">
        <v>628</v>
      </c>
    </row>
    <row r="199" spans="1:4" x14ac:dyDescent="0.25">
      <c r="A199" s="3" t="s">
        <v>629</v>
      </c>
      <c r="B199" s="4" t="s">
        <v>623</v>
      </c>
      <c r="C199" s="4" t="s">
        <v>630</v>
      </c>
      <c r="D199" s="4" t="s">
        <v>631</v>
      </c>
    </row>
    <row r="200" spans="1:4" x14ac:dyDescent="0.25">
      <c r="A200" s="3" t="s">
        <v>632</v>
      </c>
      <c r="B200" s="4" t="s">
        <v>623</v>
      </c>
      <c r="C200" s="4" t="s">
        <v>633</v>
      </c>
      <c r="D200" s="4" t="s">
        <v>634</v>
      </c>
    </row>
    <row r="201" spans="1:4" x14ac:dyDescent="0.25">
      <c r="A201" s="3" t="s">
        <v>635</v>
      </c>
      <c r="B201" s="4" t="s">
        <v>623</v>
      </c>
      <c r="C201" s="4" t="s">
        <v>636</v>
      </c>
      <c r="D201" s="4" t="s">
        <v>637</v>
      </c>
    </row>
    <row r="202" spans="1:4" x14ac:dyDescent="0.25">
      <c r="A202" s="3" t="s">
        <v>638</v>
      </c>
      <c r="B202" s="4" t="s">
        <v>623</v>
      </c>
      <c r="C202" s="4" t="s">
        <v>639</v>
      </c>
      <c r="D202" s="4" t="s">
        <v>640</v>
      </c>
    </row>
    <row r="203" spans="1:4" x14ac:dyDescent="0.25">
      <c r="A203" s="3" t="s">
        <v>641</v>
      </c>
      <c r="B203" s="4" t="s">
        <v>623</v>
      </c>
      <c r="C203" s="4" t="s">
        <v>642</v>
      </c>
      <c r="D203" s="4" t="s">
        <v>643</v>
      </c>
    </row>
    <row r="204" spans="1:4" x14ac:dyDescent="0.25">
      <c r="A204" s="3" t="s">
        <v>644</v>
      </c>
      <c r="B204" s="4" t="s">
        <v>623</v>
      </c>
      <c r="C204" s="4" t="s">
        <v>645</v>
      </c>
      <c r="D204" s="4" t="s">
        <v>646</v>
      </c>
    </row>
    <row r="205" spans="1:4" x14ac:dyDescent="0.25">
      <c r="A205" s="3" t="s">
        <v>647</v>
      </c>
      <c r="B205" s="4" t="s">
        <v>623</v>
      </c>
      <c r="C205" s="4" t="s">
        <v>648</v>
      </c>
      <c r="D205" s="4" t="s">
        <v>649</v>
      </c>
    </row>
    <row r="206" spans="1:4" x14ac:dyDescent="0.25">
      <c r="A206" s="3" t="s">
        <v>650</v>
      </c>
      <c r="B206" s="4" t="s">
        <v>623</v>
      </c>
      <c r="C206" s="4" t="s">
        <v>651</v>
      </c>
      <c r="D206" s="4" t="s">
        <v>652</v>
      </c>
    </row>
    <row r="207" spans="1:4" x14ac:dyDescent="0.25">
      <c r="A207" s="3" t="s">
        <v>653</v>
      </c>
      <c r="B207" s="4" t="s">
        <v>623</v>
      </c>
      <c r="C207" s="4" t="s">
        <v>654</v>
      </c>
      <c r="D207" s="4" t="s">
        <v>655</v>
      </c>
    </row>
    <row r="208" spans="1:4" x14ac:dyDescent="0.25">
      <c r="A208" s="3" t="s">
        <v>656</v>
      </c>
      <c r="B208" s="4" t="s">
        <v>623</v>
      </c>
      <c r="C208" s="4" t="s">
        <v>657</v>
      </c>
      <c r="D208" s="4" t="s">
        <v>658</v>
      </c>
    </row>
    <row r="209" spans="1:4" x14ac:dyDescent="0.25">
      <c r="A209" s="3" t="s">
        <v>659</v>
      </c>
      <c r="B209" s="4" t="s">
        <v>623</v>
      </c>
      <c r="C209" s="4" t="s">
        <v>660</v>
      </c>
      <c r="D209" s="4" t="s">
        <v>661</v>
      </c>
    </row>
    <row r="210" spans="1:4" x14ac:dyDescent="0.25">
      <c r="A210" s="3" t="s">
        <v>662</v>
      </c>
      <c r="B210" s="4" t="s">
        <v>623</v>
      </c>
      <c r="C210" s="4" t="s">
        <v>663</v>
      </c>
      <c r="D210" s="4" t="s">
        <v>664</v>
      </c>
    </row>
    <row r="211" spans="1:4" x14ac:dyDescent="0.25">
      <c r="A211" s="3" t="s">
        <v>665</v>
      </c>
      <c r="B211" s="4" t="s">
        <v>666</v>
      </c>
      <c r="C211" s="4" t="s">
        <v>667</v>
      </c>
      <c r="D211" s="4" t="s">
        <v>668</v>
      </c>
    </row>
    <row r="212" spans="1:4" x14ac:dyDescent="0.25">
      <c r="A212" s="3" t="s">
        <v>669</v>
      </c>
      <c r="B212" s="4" t="s">
        <v>666</v>
      </c>
      <c r="C212" s="4" t="s">
        <v>670</v>
      </c>
      <c r="D212" s="4" t="s">
        <v>671</v>
      </c>
    </row>
    <row r="213" spans="1:4" x14ac:dyDescent="0.25">
      <c r="A213" s="3" t="s">
        <v>672</v>
      </c>
      <c r="B213" s="4" t="s">
        <v>666</v>
      </c>
      <c r="C213" s="4" t="s">
        <v>673</v>
      </c>
      <c r="D213" s="4" t="s">
        <v>674</v>
      </c>
    </row>
    <row r="214" spans="1:4" x14ac:dyDescent="0.25">
      <c r="A214" s="3" t="s">
        <v>675</v>
      </c>
      <c r="B214" s="4" t="s">
        <v>666</v>
      </c>
      <c r="C214" s="4" t="s">
        <v>676</v>
      </c>
      <c r="D214" s="4" t="s">
        <v>677</v>
      </c>
    </row>
    <row r="215" spans="1:4" x14ac:dyDescent="0.25">
      <c r="A215" s="3" t="s">
        <v>678</v>
      </c>
      <c r="B215" s="4" t="s">
        <v>666</v>
      </c>
      <c r="C215" s="4" t="s">
        <v>679</v>
      </c>
      <c r="D215" s="4" t="s">
        <v>680</v>
      </c>
    </row>
    <row r="216" spans="1:4" x14ac:dyDescent="0.25">
      <c r="A216" s="3" t="s">
        <v>681</v>
      </c>
      <c r="B216" s="4" t="s">
        <v>666</v>
      </c>
      <c r="C216" s="4" t="s">
        <v>682</v>
      </c>
      <c r="D216" s="4" t="s">
        <v>683</v>
      </c>
    </row>
    <row r="217" spans="1:4" x14ac:dyDescent="0.25">
      <c r="A217" s="3" t="s">
        <v>684</v>
      </c>
      <c r="B217" s="4" t="s">
        <v>666</v>
      </c>
      <c r="C217" s="4" t="s">
        <v>685</v>
      </c>
      <c r="D217" s="4" t="s">
        <v>686</v>
      </c>
    </row>
    <row r="218" spans="1:4" x14ac:dyDescent="0.25">
      <c r="A218" s="3" t="s">
        <v>687</v>
      </c>
      <c r="B218" s="4" t="s">
        <v>666</v>
      </c>
      <c r="C218" s="4" t="s">
        <v>688</v>
      </c>
      <c r="D218" s="4" t="s">
        <v>689</v>
      </c>
    </row>
    <row r="219" spans="1:4" x14ac:dyDescent="0.25">
      <c r="A219" s="3" t="s">
        <v>690</v>
      </c>
      <c r="B219" s="4" t="s">
        <v>666</v>
      </c>
      <c r="C219" s="4" t="s">
        <v>691</v>
      </c>
      <c r="D219" s="4" t="s">
        <v>692</v>
      </c>
    </row>
    <row r="220" spans="1:4" x14ac:dyDescent="0.25">
      <c r="A220" s="3" t="s">
        <v>693</v>
      </c>
      <c r="B220" s="4" t="s">
        <v>666</v>
      </c>
      <c r="C220" s="4" t="s">
        <v>694</v>
      </c>
      <c r="D220" s="4" t="s">
        <v>695</v>
      </c>
    </row>
    <row r="221" spans="1:4" x14ac:dyDescent="0.25">
      <c r="A221" s="3" t="s">
        <v>696</v>
      </c>
      <c r="B221" s="4" t="s">
        <v>666</v>
      </c>
      <c r="C221" s="4" t="s">
        <v>697</v>
      </c>
      <c r="D221" s="4" t="s">
        <v>698</v>
      </c>
    </row>
    <row r="222" spans="1:4" x14ac:dyDescent="0.25">
      <c r="A222" s="3" t="s">
        <v>699</v>
      </c>
      <c r="B222" s="4" t="s">
        <v>666</v>
      </c>
      <c r="C222" s="4" t="s">
        <v>700</v>
      </c>
      <c r="D222" s="4" t="s">
        <v>701</v>
      </c>
    </row>
    <row r="223" spans="1:4" x14ac:dyDescent="0.25">
      <c r="A223" s="3" t="s">
        <v>702</v>
      </c>
      <c r="B223" s="4" t="s">
        <v>666</v>
      </c>
      <c r="C223" s="4" t="s">
        <v>703</v>
      </c>
      <c r="D223" s="4" t="s">
        <v>704</v>
      </c>
    </row>
    <row r="224" spans="1:4" x14ac:dyDescent="0.25">
      <c r="A224" s="3" t="s">
        <v>705</v>
      </c>
      <c r="B224" s="4" t="s">
        <v>666</v>
      </c>
      <c r="C224" s="4" t="s">
        <v>706</v>
      </c>
      <c r="D224" s="4" t="s">
        <v>707</v>
      </c>
    </row>
    <row r="225" spans="1:4" x14ac:dyDescent="0.25">
      <c r="A225" s="3" t="s">
        <v>708</v>
      </c>
      <c r="B225" s="4" t="s">
        <v>709</v>
      </c>
      <c r="C225" s="4" t="s">
        <v>710</v>
      </c>
      <c r="D225" s="4" t="s">
        <v>711</v>
      </c>
    </row>
    <row r="226" spans="1:4" x14ac:dyDescent="0.25">
      <c r="A226" s="3" t="s">
        <v>712</v>
      </c>
      <c r="B226" s="4" t="s">
        <v>709</v>
      </c>
      <c r="C226" s="4" t="s">
        <v>713</v>
      </c>
      <c r="D226" s="4" t="s">
        <v>714</v>
      </c>
    </row>
    <row r="227" spans="1:4" x14ac:dyDescent="0.25">
      <c r="A227" s="3" t="s">
        <v>715</v>
      </c>
      <c r="B227" s="4" t="s">
        <v>709</v>
      </c>
      <c r="C227" s="4" t="s">
        <v>716</v>
      </c>
      <c r="D227" s="4" t="s">
        <v>717</v>
      </c>
    </row>
    <row r="228" spans="1:4" x14ac:dyDescent="0.25">
      <c r="A228" s="3" t="s">
        <v>718</v>
      </c>
      <c r="B228" s="4" t="s">
        <v>709</v>
      </c>
      <c r="C228" s="4" t="s">
        <v>719</v>
      </c>
      <c r="D228" s="4" t="s">
        <v>720</v>
      </c>
    </row>
    <row r="229" spans="1:4" x14ac:dyDescent="0.25">
      <c r="A229" s="3" t="s">
        <v>721</v>
      </c>
      <c r="B229" s="4" t="s">
        <v>709</v>
      </c>
      <c r="C229" s="4" t="s">
        <v>722</v>
      </c>
      <c r="D229" s="4" t="s">
        <v>723</v>
      </c>
    </row>
    <row r="230" spans="1:4" x14ac:dyDescent="0.25">
      <c r="A230" s="3" t="s">
        <v>724</v>
      </c>
      <c r="B230" s="4" t="s">
        <v>709</v>
      </c>
      <c r="C230" s="4" t="s">
        <v>725</v>
      </c>
      <c r="D230" s="4" t="s">
        <v>726</v>
      </c>
    </row>
    <row r="231" spans="1:4" x14ac:dyDescent="0.25">
      <c r="A231" s="3" t="s">
        <v>727</v>
      </c>
      <c r="B231" s="4" t="s">
        <v>728</v>
      </c>
      <c r="C231" s="4" t="s">
        <v>729</v>
      </c>
      <c r="D231" s="4" t="s">
        <v>730</v>
      </c>
    </row>
    <row r="232" spans="1:4" x14ac:dyDescent="0.25">
      <c r="A232" s="3" t="s">
        <v>731</v>
      </c>
      <c r="B232" s="4" t="s">
        <v>732</v>
      </c>
      <c r="C232" s="4" t="s">
        <v>733</v>
      </c>
      <c r="D232" s="4" t="s">
        <v>734</v>
      </c>
    </row>
    <row r="233" spans="1:4" x14ac:dyDescent="0.25">
      <c r="A233" s="3" t="s">
        <v>735</v>
      </c>
      <c r="B233" s="4" t="s">
        <v>732</v>
      </c>
      <c r="C233" s="4" t="s">
        <v>736</v>
      </c>
      <c r="D233" s="4" t="s">
        <v>737</v>
      </c>
    </row>
    <row r="234" spans="1:4" x14ac:dyDescent="0.25">
      <c r="A234" s="3" t="s">
        <v>738</v>
      </c>
      <c r="B234" s="4" t="s">
        <v>732</v>
      </c>
      <c r="C234" s="4" t="s">
        <v>739</v>
      </c>
      <c r="D234" s="4" t="s">
        <v>740</v>
      </c>
    </row>
    <row r="235" spans="1:4" x14ac:dyDescent="0.25">
      <c r="A235" s="3" t="s">
        <v>741</v>
      </c>
      <c r="B235" s="4" t="s">
        <v>732</v>
      </c>
      <c r="C235" s="4" t="s">
        <v>742</v>
      </c>
      <c r="D235" s="4" t="s">
        <v>743</v>
      </c>
    </row>
    <row r="236" spans="1:4" x14ac:dyDescent="0.25">
      <c r="A236" s="3" t="s">
        <v>744</v>
      </c>
      <c r="B236" s="4" t="s">
        <v>732</v>
      </c>
      <c r="C236" s="4" t="s">
        <v>745</v>
      </c>
      <c r="D236" s="4" t="s">
        <v>746</v>
      </c>
    </row>
    <row r="237" spans="1:4" x14ac:dyDescent="0.25">
      <c r="A237" s="3" t="s">
        <v>747</v>
      </c>
      <c r="B237" s="4" t="s">
        <v>732</v>
      </c>
      <c r="C237" s="4" t="s">
        <v>748</v>
      </c>
      <c r="D237" s="4" t="s">
        <v>749</v>
      </c>
    </row>
    <row r="238" spans="1:4" x14ac:dyDescent="0.25">
      <c r="A238" s="3" t="s">
        <v>750</v>
      </c>
      <c r="B238" s="4" t="s">
        <v>732</v>
      </c>
      <c r="C238" s="4" t="s">
        <v>751</v>
      </c>
      <c r="D238" s="4" t="s">
        <v>752</v>
      </c>
    </row>
    <row r="239" spans="1:4" x14ac:dyDescent="0.25">
      <c r="A239" s="3" t="s">
        <v>753</v>
      </c>
      <c r="B239" s="4" t="s">
        <v>754</v>
      </c>
      <c r="C239" s="4" t="s">
        <v>755</v>
      </c>
      <c r="D239" s="4" t="s">
        <v>756</v>
      </c>
    </row>
    <row r="240" spans="1:4" x14ac:dyDescent="0.25">
      <c r="A240" s="3" t="s">
        <v>757</v>
      </c>
      <c r="B240" s="4" t="s">
        <v>754</v>
      </c>
      <c r="C240" s="4" t="s">
        <v>758</v>
      </c>
      <c r="D240" s="4" t="s">
        <v>759</v>
      </c>
    </row>
    <row r="241" spans="1:4" x14ac:dyDescent="0.25">
      <c r="A241" s="3" t="s">
        <v>760</v>
      </c>
      <c r="B241" s="4" t="s">
        <v>754</v>
      </c>
      <c r="C241" s="4" t="s">
        <v>761</v>
      </c>
      <c r="D241" s="4" t="s">
        <v>762</v>
      </c>
    </row>
    <row r="242" spans="1:4" x14ac:dyDescent="0.25">
      <c r="A242" s="3" t="s">
        <v>763</v>
      </c>
      <c r="B242" s="4" t="s">
        <v>754</v>
      </c>
      <c r="C242" s="4" t="s">
        <v>764</v>
      </c>
      <c r="D242" s="4" t="s">
        <v>765</v>
      </c>
    </row>
    <row r="243" spans="1:4" x14ac:dyDescent="0.25">
      <c r="A243" s="3" t="s">
        <v>766</v>
      </c>
      <c r="B243" s="4" t="s">
        <v>754</v>
      </c>
      <c r="C243" s="4" t="s">
        <v>767</v>
      </c>
      <c r="D243" s="4" t="s">
        <v>768</v>
      </c>
    </row>
    <row r="244" spans="1:4" x14ac:dyDescent="0.25">
      <c r="A244" s="3" t="s">
        <v>769</v>
      </c>
      <c r="B244" s="4" t="s">
        <v>770</v>
      </c>
      <c r="C244" s="4" t="s">
        <v>771</v>
      </c>
      <c r="D244" s="4" t="s">
        <v>772</v>
      </c>
    </row>
    <row r="245" spans="1:4" x14ac:dyDescent="0.25">
      <c r="A245" s="3" t="s">
        <v>773</v>
      </c>
      <c r="B245" s="4" t="s">
        <v>774</v>
      </c>
      <c r="C245" s="4" t="s">
        <v>775</v>
      </c>
      <c r="D245" s="4" t="s">
        <v>776</v>
      </c>
    </row>
    <row r="246" spans="1:4" x14ac:dyDescent="0.25">
      <c r="A246" s="3" t="s">
        <v>777</v>
      </c>
      <c r="B246" s="4" t="s">
        <v>774</v>
      </c>
      <c r="C246" s="4" t="s">
        <v>778</v>
      </c>
      <c r="D246" s="4" t="s">
        <v>779</v>
      </c>
    </row>
    <row r="247" spans="1:4" x14ac:dyDescent="0.25">
      <c r="A247" s="3" t="s">
        <v>780</v>
      </c>
      <c r="B247" s="4" t="s">
        <v>774</v>
      </c>
      <c r="C247" s="4" t="s">
        <v>781</v>
      </c>
      <c r="D247" s="4" t="s">
        <v>782</v>
      </c>
    </row>
    <row r="248" spans="1:4" x14ac:dyDescent="0.25">
      <c r="A248" s="3" t="s">
        <v>783</v>
      </c>
      <c r="B248" s="4" t="s">
        <v>774</v>
      </c>
      <c r="C248" s="4" t="s">
        <v>784</v>
      </c>
      <c r="D248" s="4" t="s">
        <v>785</v>
      </c>
    </row>
    <row r="249" spans="1:4" x14ac:dyDescent="0.25">
      <c r="A249" s="3" t="s">
        <v>786</v>
      </c>
      <c r="B249" s="4" t="s">
        <v>774</v>
      </c>
      <c r="C249" s="4" t="s">
        <v>787</v>
      </c>
      <c r="D249" s="4" t="s">
        <v>788</v>
      </c>
    </row>
    <row r="250" spans="1:4" x14ac:dyDescent="0.25">
      <c r="A250" s="3" t="s">
        <v>789</v>
      </c>
      <c r="B250" s="4" t="s">
        <v>774</v>
      </c>
      <c r="C250" s="4" t="s">
        <v>790</v>
      </c>
      <c r="D250" s="4" t="s">
        <v>791</v>
      </c>
    </row>
    <row r="251" spans="1:4" x14ac:dyDescent="0.25">
      <c r="A251" s="3" t="s">
        <v>792</v>
      </c>
      <c r="B251" s="4" t="s">
        <v>774</v>
      </c>
      <c r="C251" s="4" t="s">
        <v>793</v>
      </c>
      <c r="D251" s="4" t="s">
        <v>794</v>
      </c>
    </row>
    <row r="252" spans="1:4" x14ac:dyDescent="0.25">
      <c r="A252" s="3" t="s">
        <v>795</v>
      </c>
      <c r="B252" s="4" t="s">
        <v>774</v>
      </c>
      <c r="C252" s="4" t="s">
        <v>796</v>
      </c>
      <c r="D252" s="4" t="s">
        <v>797</v>
      </c>
    </row>
    <row r="253" spans="1:4" x14ac:dyDescent="0.25">
      <c r="A253" s="3" t="s">
        <v>798</v>
      </c>
      <c r="B253" s="4" t="s">
        <v>774</v>
      </c>
      <c r="C253" s="4" t="s">
        <v>799</v>
      </c>
      <c r="D253" s="4" t="s">
        <v>800</v>
      </c>
    </row>
    <row r="254" spans="1:4" x14ac:dyDescent="0.25">
      <c r="A254" s="3" t="s">
        <v>801</v>
      </c>
      <c r="B254" s="4" t="s">
        <v>774</v>
      </c>
      <c r="C254" s="4" t="s">
        <v>802</v>
      </c>
      <c r="D254" s="4" t="s">
        <v>803</v>
      </c>
    </row>
    <row r="255" spans="1:4" x14ac:dyDescent="0.25">
      <c r="A255" s="3" t="s">
        <v>804</v>
      </c>
      <c r="B255" s="4" t="s">
        <v>805</v>
      </c>
      <c r="C255" s="4" t="s">
        <v>806</v>
      </c>
      <c r="D255" s="4" t="s">
        <v>807</v>
      </c>
    </row>
    <row r="256" spans="1:4" x14ac:dyDescent="0.25">
      <c r="A256" s="3" t="s">
        <v>808</v>
      </c>
      <c r="B256" s="4" t="s">
        <v>805</v>
      </c>
      <c r="C256" s="4" t="s">
        <v>809</v>
      </c>
      <c r="D256" s="4" t="s">
        <v>810</v>
      </c>
    </row>
    <row r="257" spans="1:4" x14ac:dyDescent="0.25">
      <c r="A257" s="3" t="s">
        <v>811</v>
      </c>
      <c r="B257" s="4" t="s">
        <v>805</v>
      </c>
      <c r="C257" s="4" t="s">
        <v>812</v>
      </c>
      <c r="D257" s="4" t="s">
        <v>813</v>
      </c>
    </row>
    <row r="258" spans="1:4" x14ac:dyDescent="0.25">
      <c r="A258" s="3" t="s">
        <v>814</v>
      </c>
      <c r="B258" s="4" t="s">
        <v>815</v>
      </c>
      <c r="C258" s="4" t="s">
        <v>816</v>
      </c>
      <c r="D258" s="4" t="s">
        <v>817</v>
      </c>
    </row>
    <row r="259" spans="1:4" x14ac:dyDescent="0.25">
      <c r="A259" s="3" t="s">
        <v>818</v>
      </c>
      <c r="B259" s="4" t="s">
        <v>815</v>
      </c>
      <c r="C259" s="4" t="s">
        <v>819</v>
      </c>
      <c r="D259" s="4" t="s">
        <v>820</v>
      </c>
    </row>
    <row r="260" spans="1:4" x14ac:dyDescent="0.25">
      <c r="A260" s="3" t="s">
        <v>821</v>
      </c>
      <c r="B260" s="4" t="s">
        <v>815</v>
      </c>
      <c r="C260" s="4" t="s">
        <v>822</v>
      </c>
      <c r="D260" s="4" t="s">
        <v>823</v>
      </c>
    </row>
    <row r="261" spans="1:4" x14ac:dyDescent="0.25">
      <c r="A261" s="3" t="s">
        <v>824</v>
      </c>
      <c r="B261" s="4" t="s">
        <v>815</v>
      </c>
      <c r="C261" s="4" t="s">
        <v>825</v>
      </c>
      <c r="D261" s="4" t="s">
        <v>826</v>
      </c>
    </row>
    <row r="262" spans="1:4" x14ac:dyDescent="0.25">
      <c r="A262" s="3" t="s">
        <v>827</v>
      </c>
      <c r="B262" s="4" t="s">
        <v>815</v>
      </c>
      <c r="C262" s="4" t="s">
        <v>828</v>
      </c>
      <c r="D262" s="4" t="s">
        <v>829</v>
      </c>
    </row>
    <row r="263" spans="1:4" x14ac:dyDescent="0.25">
      <c r="A263" s="3" t="s">
        <v>830</v>
      </c>
      <c r="B263" s="4" t="s">
        <v>815</v>
      </c>
      <c r="C263" s="4" t="s">
        <v>831</v>
      </c>
      <c r="D263" s="4" t="s">
        <v>832</v>
      </c>
    </row>
    <row r="264" spans="1:4" x14ac:dyDescent="0.25">
      <c r="A264" s="3" t="s">
        <v>833</v>
      </c>
      <c r="B264" s="4" t="s">
        <v>815</v>
      </c>
      <c r="C264" s="4" t="s">
        <v>834</v>
      </c>
      <c r="D264" s="4" t="s">
        <v>835</v>
      </c>
    </row>
    <row r="265" spans="1:4" x14ac:dyDescent="0.25">
      <c r="A265" s="3" t="s">
        <v>836</v>
      </c>
      <c r="B265" s="4" t="s">
        <v>815</v>
      </c>
      <c r="C265" s="4" t="s">
        <v>825</v>
      </c>
      <c r="D265" s="4" t="s">
        <v>826</v>
      </c>
    </row>
    <row r="266" spans="1:4" x14ac:dyDescent="0.25">
      <c r="A266" s="3" t="s">
        <v>837</v>
      </c>
      <c r="B266" s="4" t="s">
        <v>815</v>
      </c>
      <c r="C266" s="4" t="s">
        <v>828</v>
      </c>
      <c r="D266" s="4" t="s">
        <v>829</v>
      </c>
    </row>
    <row r="267" spans="1:4" x14ac:dyDescent="0.25">
      <c r="A267" s="3" t="s">
        <v>838</v>
      </c>
      <c r="B267" s="4" t="s">
        <v>815</v>
      </c>
      <c r="C267" s="4" t="s">
        <v>831</v>
      </c>
      <c r="D267" s="4" t="s">
        <v>832</v>
      </c>
    </row>
    <row r="268" spans="1:4" x14ac:dyDescent="0.25">
      <c r="A268" s="3" t="s">
        <v>839</v>
      </c>
      <c r="B268" s="4" t="s">
        <v>815</v>
      </c>
      <c r="C268" s="4" t="s">
        <v>834</v>
      </c>
      <c r="D268" s="4" t="s">
        <v>835</v>
      </c>
    </row>
    <row r="269" spans="1:4" x14ac:dyDescent="0.25">
      <c r="A269" s="3" t="s">
        <v>840</v>
      </c>
      <c r="B269" s="4" t="s">
        <v>841</v>
      </c>
      <c r="C269" s="4" t="s">
        <v>842</v>
      </c>
      <c r="D269" s="4" t="s">
        <v>843</v>
      </c>
    </row>
    <row r="270" spans="1:4" x14ac:dyDescent="0.25">
      <c r="A270" s="3" t="s">
        <v>844</v>
      </c>
      <c r="B270" s="4" t="s">
        <v>845</v>
      </c>
      <c r="C270" s="4" t="s">
        <v>846</v>
      </c>
      <c r="D270" s="4" t="s">
        <v>847</v>
      </c>
    </row>
    <row r="271" spans="1:4" x14ac:dyDescent="0.25">
      <c r="A271" s="3" t="s">
        <v>848</v>
      </c>
      <c r="B271" s="4" t="s">
        <v>849</v>
      </c>
      <c r="C271" s="4" t="s">
        <v>850</v>
      </c>
      <c r="D271" s="4" t="s">
        <v>851</v>
      </c>
    </row>
    <row r="272" spans="1:4" x14ac:dyDescent="0.25">
      <c r="A272" s="3" t="s">
        <v>852</v>
      </c>
      <c r="B272" s="4" t="s">
        <v>849</v>
      </c>
      <c r="C272" s="4" t="s">
        <v>853</v>
      </c>
      <c r="D272" s="4" t="s">
        <v>854</v>
      </c>
    </row>
    <row r="273" spans="1:4" x14ac:dyDescent="0.25">
      <c r="A273" s="3" t="s">
        <v>855</v>
      </c>
      <c r="B273" s="4" t="s">
        <v>856</v>
      </c>
      <c r="C273" s="4" t="s">
        <v>857</v>
      </c>
      <c r="D273" s="4" t="s">
        <v>858</v>
      </c>
    </row>
    <row r="274" spans="1:4" x14ac:dyDescent="0.25">
      <c r="A274" s="3" t="s">
        <v>859</v>
      </c>
      <c r="B274" s="4" t="s">
        <v>856</v>
      </c>
      <c r="C274" s="4" t="s">
        <v>860</v>
      </c>
      <c r="D274" s="4" t="s">
        <v>861</v>
      </c>
    </row>
    <row r="275" spans="1:4" x14ac:dyDescent="0.25">
      <c r="A275" s="3" t="s">
        <v>862</v>
      </c>
      <c r="B275" s="4" t="s">
        <v>856</v>
      </c>
      <c r="C275" s="4" t="s">
        <v>863</v>
      </c>
      <c r="D275" s="4" t="s">
        <v>864</v>
      </c>
    </row>
    <row r="276" spans="1:4" x14ac:dyDescent="0.25">
      <c r="A276" s="3" t="s">
        <v>865</v>
      </c>
      <c r="B276" s="4" t="s">
        <v>866</v>
      </c>
      <c r="C276" s="4" t="s">
        <v>867</v>
      </c>
      <c r="D276" s="4" t="s">
        <v>868</v>
      </c>
    </row>
    <row r="277" spans="1:4" x14ac:dyDescent="0.25">
      <c r="A277" s="3" t="s">
        <v>869</v>
      </c>
      <c r="B277" s="4" t="s">
        <v>866</v>
      </c>
      <c r="C277" s="4" t="s">
        <v>870</v>
      </c>
      <c r="D277" s="4" t="s">
        <v>871</v>
      </c>
    </row>
    <row r="278" spans="1:4" x14ac:dyDescent="0.25">
      <c r="A278" s="3" t="s">
        <v>872</v>
      </c>
      <c r="B278" s="4" t="s">
        <v>866</v>
      </c>
      <c r="C278" s="4" t="s">
        <v>873</v>
      </c>
      <c r="D278" s="4" t="s">
        <v>874</v>
      </c>
    </row>
    <row r="279" spans="1:4" x14ac:dyDescent="0.25">
      <c r="A279" s="3" t="s">
        <v>875</v>
      </c>
      <c r="B279" s="4" t="s">
        <v>876</v>
      </c>
      <c r="C279" s="4" t="s">
        <v>877</v>
      </c>
      <c r="D279" s="4" t="s">
        <v>878</v>
      </c>
    </row>
    <row r="280" spans="1:4" x14ac:dyDescent="0.25">
      <c r="A280" s="3" t="s">
        <v>879</v>
      </c>
      <c r="B280" s="4" t="s">
        <v>876</v>
      </c>
      <c r="C280" s="4" t="s">
        <v>880</v>
      </c>
      <c r="D280" s="4" t="s">
        <v>881</v>
      </c>
    </row>
    <row r="281" spans="1:4" x14ac:dyDescent="0.25">
      <c r="A281" s="3" t="s">
        <v>882</v>
      </c>
      <c r="B281" s="4" t="s">
        <v>876</v>
      </c>
      <c r="C281" s="4" t="s">
        <v>883</v>
      </c>
      <c r="D281" s="4" t="s">
        <v>884</v>
      </c>
    </row>
    <row r="282" spans="1:4" x14ac:dyDescent="0.25">
      <c r="A282" s="3" t="s">
        <v>885</v>
      </c>
      <c r="B282" s="4" t="s">
        <v>876</v>
      </c>
      <c r="C282" s="4" t="s">
        <v>886</v>
      </c>
      <c r="D282" s="4" t="s">
        <v>887</v>
      </c>
    </row>
    <row r="283" spans="1:4" x14ac:dyDescent="0.25">
      <c r="A283" s="3" t="s">
        <v>888</v>
      </c>
      <c r="B283" s="4" t="s">
        <v>876</v>
      </c>
      <c r="C283" s="4" t="s">
        <v>889</v>
      </c>
      <c r="D283" s="4" t="s">
        <v>890</v>
      </c>
    </row>
    <row r="284" spans="1:4" x14ac:dyDescent="0.25">
      <c r="A284" s="3" t="s">
        <v>891</v>
      </c>
      <c r="B284" s="4" t="s">
        <v>876</v>
      </c>
      <c r="C284" s="4" t="s">
        <v>892</v>
      </c>
      <c r="D284" s="4" t="s">
        <v>893</v>
      </c>
    </row>
    <row r="285" spans="1:4" x14ac:dyDescent="0.25">
      <c r="A285" s="3" t="s">
        <v>894</v>
      </c>
      <c r="B285" s="4" t="s">
        <v>876</v>
      </c>
      <c r="C285" s="4" t="s">
        <v>895</v>
      </c>
      <c r="D285" s="4" t="s">
        <v>896</v>
      </c>
    </row>
    <row r="286" spans="1:4" x14ac:dyDescent="0.25">
      <c r="A286" s="3" t="s">
        <v>897</v>
      </c>
      <c r="B286" s="4" t="s">
        <v>876</v>
      </c>
      <c r="C286" s="4" t="s">
        <v>898</v>
      </c>
      <c r="D286" s="4" t="s">
        <v>899</v>
      </c>
    </row>
    <row r="287" spans="1:4" x14ac:dyDescent="0.25">
      <c r="A287" s="3" t="s">
        <v>900</v>
      </c>
      <c r="B287" s="4" t="s">
        <v>876</v>
      </c>
      <c r="C287" s="4" t="s">
        <v>901</v>
      </c>
      <c r="D287" s="4" t="s">
        <v>902</v>
      </c>
    </row>
    <row r="288" spans="1:4" x14ac:dyDescent="0.25">
      <c r="A288" s="3" t="s">
        <v>903</v>
      </c>
      <c r="B288" s="4" t="s">
        <v>876</v>
      </c>
      <c r="C288" s="4" t="s">
        <v>904</v>
      </c>
      <c r="D288" s="4" t="s">
        <v>905</v>
      </c>
    </row>
    <row r="289" spans="1:4" x14ac:dyDescent="0.25">
      <c r="A289" s="3" t="s">
        <v>906</v>
      </c>
      <c r="B289" s="4" t="s">
        <v>876</v>
      </c>
      <c r="C289" s="4" t="s">
        <v>907</v>
      </c>
      <c r="D289" s="4" t="s">
        <v>908</v>
      </c>
    </row>
    <row r="290" spans="1:4" x14ac:dyDescent="0.25">
      <c r="A290" s="3" t="s">
        <v>909</v>
      </c>
      <c r="B290" s="4" t="s">
        <v>910</v>
      </c>
      <c r="C290" s="4" t="s">
        <v>911</v>
      </c>
      <c r="D290" s="4" t="s">
        <v>912</v>
      </c>
    </row>
    <row r="291" spans="1:4" x14ac:dyDescent="0.25">
      <c r="A291" s="3" t="s">
        <v>913</v>
      </c>
      <c r="B291" s="4" t="s">
        <v>914</v>
      </c>
      <c r="C291" s="4" t="s">
        <v>915</v>
      </c>
      <c r="D291" s="4" t="s">
        <v>916</v>
      </c>
    </row>
    <row r="292" spans="1:4" x14ac:dyDescent="0.25">
      <c r="A292" s="3" t="s">
        <v>917</v>
      </c>
      <c r="B292" s="4" t="s">
        <v>918</v>
      </c>
      <c r="C292" s="4" t="s">
        <v>919</v>
      </c>
      <c r="D292" s="4" t="s">
        <v>920</v>
      </c>
    </row>
    <row r="293" spans="1:4" x14ac:dyDescent="0.25">
      <c r="A293" s="3" t="s">
        <v>921</v>
      </c>
      <c r="B293" s="4" t="s">
        <v>918</v>
      </c>
      <c r="C293" s="4" t="s">
        <v>922</v>
      </c>
      <c r="D293" s="4" t="s">
        <v>923</v>
      </c>
    </row>
    <row r="294" spans="1:4" x14ac:dyDescent="0.25">
      <c r="A294" s="3" t="s">
        <v>924</v>
      </c>
      <c r="B294" s="4" t="s">
        <v>918</v>
      </c>
      <c r="C294" s="4" t="s">
        <v>925</v>
      </c>
      <c r="D294" s="4" t="s">
        <v>926</v>
      </c>
    </row>
    <row r="295" spans="1:4" x14ac:dyDescent="0.25">
      <c r="A295" s="3" t="s">
        <v>927</v>
      </c>
      <c r="B295" s="4" t="s">
        <v>918</v>
      </c>
      <c r="C295" s="4" t="s">
        <v>928</v>
      </c>
      <c r="D295" s="4" t="s">
        <v>929</v>
      </c>
    </row>
    <row r="296" spans="1:4" x14ac:dyDescent="0.25">
      <c r="A296" s="3" t="s">
        <v>930</v>
      </c>
      <c r="B296" s="4" t="s">
        <v>918</v>
      </c>
      <c r="C296" s="4" t="s">
        <v>931</v>
      </c>
      <c r="D296" s="4" t="s">
        <v>932</v>
      </c>
    </row>
    <row r="297" spans="1:4" x14ac:dyDescent="0.25">
      <c r="A297" s="3" t="s">
        <v>933</v>
      </c>
      <c r="B297" s="4" t="s">
        <v>918</v>
      </c>
      <c r="C297" s="4" t="s">
        <v>934</v>
      </c>
      <c r="D297" s="4" t="s">
        <v>935</v>
      </c>
    </row>
    <row r="298" spans="1:4" x14ac:dyDescent="0.25">
      <c r="A298" s="3" t="s">
        <v>936</v>
      </c>
      <c r="B298" s="4" t="s">
        <v>918</v>
      </c>
      <c r="C298" s="4" t="s">
        <v>937</v>
      </c>
      <c r="D298" s="4" t="s">
        <v>938</v>
      </c>
    </row>
    <row r="299" spans="1:4" x14ac:dyDescent="0.25">
      <c r="A299" s="3" t="s">
        <v>939</v>
      </c>
      <c r="B299" s="4" t="s">
        <v>918</v>
      </c>
      <c r="C299" s="4" t="s">
        <v>940</v>
      </c>
      <c r="D299" s="4" t="s">
        <v>941</v>
      </c>
    </row>
    <row r="300" spans="1:4" x14ac:dyDescent="0.25">
      <c r="A300" s="3" t="s">
        <v>942</v>
      </c>
      <c r="B300" s="4" t="s">
        <v>918</v>
      </c>
      <c r="C300" s="4" t="s">
        <v>943</v>
      </c>
      <c r="D300" s="4" t="s">
        <v>944</v>
      </c>
    </row>
    <row r="301" spans="1:4" x14ac:dyDescent="0.25">
      <c r="A301" s="3" t="s">
        <v>945</v>
      </c>
      <c r="B301" s="4" t="s">
        <v>918</v>
      </c>
      <c r="C301" s="4" t="s">
        <v>946</v>
      </c>
      <c r="D301" s="4" t="s">
        <v>947</v>
      </c>
    </row>
    <row r="302" spans="1:4" x14ac:dyDescent="0.25">
      <c r="A302" s="3" t="s">
        <v>948</v>
      </c>
      <c r="B302" s="4" t="s">
        <v>918</v>
      </c>
      <c r="C302" s="4" t="s">
        <v>949</v>
      </c>
      <c r="D302" s="4" t="s">
        <v>950</v>
      </c>
    </row>
    <row r="303" spans="1:4" x14ac:dyDescent="0.25">
      <c r="A303" s="3" t="s">
        <v>951</v>
      </c>
      <c r="B303" s="4" t="s">
        <v>918</v>
      </c>
      <c r="C303" s="4" t="s">
        <v>952</v>
      </c>
      <c r="D303" s="4" t="s">
        <v>953</v>
      </c>
    </row>
    <row r="304" spans="1:4" x14ac:dyDescent="0.25">
      <c r="A304" s="3" t="s">
        <v>954</v>
      </c>
      <c r="B304" s="4" t="s">
        <v>918</v>
      </c>
      <c r="C304" s="4" t="s">
        <v>955</v>
      </c>
      <c r="D304" s="4" t="s">
        <v>956</v>
      </c>
    </row>
    <row r="305" spans="1:4" x14ac:dyDescent="0.25">
      <c r="A305" s="3" t="s">
        <v>957</v>
      </c>
      <c r="B305" s="4" t="s">
        <v>918</v>
      </c>
      <c r="C305" s="4" t="s">
        <v>958</v>
      </c>
      <c r="D305" s="4" t="s">
        <v>920</v>
      </c>
    </row>
    <row r="306" spans="1:4" x14ac:dyDescent="0.25">
      <c r="A306" s="3" t="s">
        <v>959</v>
      </c>
      <c r="B306" s="4" t="s">
        <v>918</v>
      </c>
      <c r="C306" s="4" t="s">
        <v>960</v>
      </c>
      <c r="D306" s="4" t="s">
        <v>961</v>
      </c>
    </row>
    <row r="307" spans="1:4" x14ac:dyDescent="0.25">
      <c r="A307" s="3" t="s">
        <v>962</v>
      </c>
      <c r="B307" s="4" t="s">
        <v>918</v>
      </c>
      <c r="C307" s="4" t="s">
        <v>963</v>
      </c>
      <c r="D307" s="4" t="s">
        <v>964</v>
      </c>
    </row>
    <row r="308" spans="1:4" x14ac:dyDescent="0.25">
      <c r="A308" s="3" t="s">
        <v>965</v>
      </c>
      <c r="B308" s="4" t="s">
        <v>918</v>
      </c>
      <c r="C308" s="4" t="s">
        <v>966</v>
      </c>
      <c r="D308" s="4" t="s">
        <v>967</v>
      </c>
    </row>
    <row r="309" spans="1:4" x14ac:dyDescent="0.25">
      <c r="A309" s="3" t="s">
        <v>968</v>
      </c>
      <c r="B309" s="4" t="s">
        <v>918</v>
      </c>
      <c r="C309" s="4" t="s">
        <v>969</v>
      </c>
      <c r="D309" s="4" t="s">
        <v>970</v>
      </c>
    </row>
    <row r="310" spans="1:4" x14ac:dyDescent="0.25">
      <c r="A310" s="3" t="s">
        <v>971</v>
      </c>
      <c r="B310" s="4" t="s">
        <v>918</v>
      </c>
      <c r="C310" s="4" t="s">
        <v>972</v>
      </c>
      <c r="D310" s="4" t="s">
        <v>973</v>
      </c>
    </row>
    <row r="311" spans="1:4" x14ac:dyDescent="0.25">
      <c r="A311" s="3" t="s">
        <v>974</v>
      </c>
      <c r="B311" s="4" t="s">
        <v>918</v>
      </c>
      <c r="C311" s="4" t="s">
        <v>975</v>
      </c>
      <c r="D311" s="4" t="s">
        <v>976</v>
      </c>
    </row>
    <row r="312" spans="1:4" x14ac:dyDescent="0.25">
      <c r="A312" s="3" t="s">
        <v>977</v>
      </c>
      <c r="B312" s="4" t="s">
        <v>918</v>
      </c>
      <c r="C312" s="4" t="s">
        <v>978</v>
      </c>
      <c r="D312" s="4" t="s">
        <v>979</v>
      </c>
    </row>
    <row r="313" spans="1:4" x14ac:dyDescent="0.25">
      <c r="A313" s="3" t="s">
        <v>980</v>
      </c>
      <c r="B313" s="4" t="s">
        <v>918</v>
      </c>
      <c r="C313" s="4" t="s">
        <v>981</v>
      </c>
      <c r="D313" s="4" t="s">
        <v>982</v>
      </c>
    </row>
    <row r="314" spans="1:4" x14ac:dyDescent="0.25">
      <c r="A314" s="3" t="s">
        <v>983</v>
      </c>
      <c r="B314" s="4" t="s">
        <v>918</v>
      </c>
      <c r="C314" s="4" t="s">
        <v>984</v>
      </c>
      <c r="D314" s="4" t="s">
        <v>985</v>
      </c>
    </row>
    <row r="315" spans="1:4" x14ac:dyDescent="0.25">
      <c r="A315" s="3" t="s">
        <v>986</v>
      </c>
      <c r="B315" s="4" t="s">
        <v>918</v>
      </c>
      <c r="C315" s="4" t="s">
        <v>987</v>
      </c>
      <c r="D315" s="4" t="s">
        <v>988</v>
      </c>
    </row>
    <row r="316" spans="1:4" x14ac:dyDescent="0.25">
      <c r="A316" s="3" t="s">
        <v>989</v>
      </c>
      <c r="B316" s="4" t="s">
        <v>918</v>
      </c>
      <c r="C316" s="4" t="s">
        <v>990</v>
      </c>
      <c r="D316" s="4" t="s">
        <v>991</v>
      </c>
    </row>
    <row r="317" spans="1:4" x14ac:dyDescent="0.25">
      <c r="A317" s="3" t="s">
        <v>992</v>
      </c>
      <c r="B317" s="4" t="s">
        <v>918</v>
      </c>
      <c r="C317" s="4" t="s">
        <v>993</v>
      </c>
      <c r="D317" s="4" t="s">
        <v>994</v>
      </c>
    </row>
    <row r="318" spans="1:4" x14ac:dyDescent="0.25">
      <c r="A318" s="3" t="s">
        <v>995</v>
      </c>
      <c r="B318" s="4" t="s">
        <v>918</v>
      </c>
      <c r="C318" s="4" t="s">
        <v>996</v>
      </c>
      <c r="D318" s="4" t="s">
        <v>997</v>
      </c>
    </row>
    <row r="319" spans="1:4" x14ac:dyDescent="0.25">
      <c r="A319" s="3" t="s">
        <v>998</v>
      </c>
      <c r="B319" s="4" t="s">
        <v>918</v>
      </c>
      <c r="C319" s="4" t="s">
        <v>999</v>
      </c>
      <c r="D319" s="4" t="s">
        <v>1000</v>
      </c>
    </row>
    <row r="320" spans="1:4" x14ac:dyDescent="0.25">
      <c r="A320" s="3" t="s">
        <v>1001</v>
      </c>
      <c r="B320" s="4" t="s">
        <v>918</v>
      </c>
      <c r="C320" s="4" t="s">
        <v>1002</v>
      </c>
      <c r="D320" s="4" t="s">
        <v>1003</v>
      </c>
    </row>
    <row r="321" spans="1:4" x14ac:dyDescent="0.25">
      <c r="A321" s="3" t="s">
        <v>1004</v>
      </c>
      <c r="B321" s="4" t="s">
        <v>918</v>
      </c>
      <c r="C321" s="4" t="s">
        <v>1005</v>
      </c>
      <c r="D321" s="4" t="s">
        <v>1006</v>
      </c>
    </row>
    <row r="322" spans="1:4" x14ac:dyDescent="0.25">
      <c r="A322" s="3" t="s">
        <v>1007</v>
      </c>
      <c r="B322" s="4" t="s">
        <v>918</v>
      </c>
      <c r="C322" s="4" t="s">
        <v>1008</v>
      </c>
      <c r="D322" s="4" t="s">
        <v>1009</v>
      </c>
    </row>
    <row r="323" spans="1:4" x14ac:dyDescent="0.25">
      <c r="A323" s="3" t="s">
        <v>1010</v>
      </c>
      <c r="B323" s="4" t="s">
        <v>918</v>
      </c>
      <c r="C323" s="4" t="s">
        <v>1011</v>
      </c>
      <c r="D323" s="4" t="s">
        <v>1012</v>
      </c>
    </row>
    <row r="324" spans="1:4" x14ac:dyDescent="0.25">
      <c r="A324" s="3" t="s">
        <v>1013</v>
      </c>
      <c r="B324" s="4" t="s">
        <v>918</v>
      </c>
      <c r="C324" s="4" t="s">
        <v>1014</v>
      </c>
      <c r="D324" s="4" t="s">
        <v>1015</v>
      </c>
    </row>
    <row r="325" spans="1:4" x14ac:dyDescent="0.25">
      <c r="A325" s="3" t="s">
        <v>1016</v>
      </c>
      <c r="B325" s="4" t="s">
        <v>918</v>
      </c>
      <c r="C325" s="4" t="s">
        <v>1017</v>
      </c>
      <c r="D325" s="4" t="s">
        <v>1018</v>
      </c>
    </row>
    <row r="326" spans="1:4" x14ac:dyDescent="0.25">
      <c r="A326" s="3" t="s">
        <v>1019</v>
      </c>
      <c r="B326" s="4" t="s">
        <v>918</v>
      </c>
      <c r="C326" s="4" t="s">
        <v>1020</v>
      </c>
      <c r="D326" s="4" t="s">
        <v>1021</v>
      </c>
    </row>
    <row r="327" spans="1:4" x14ac:dyDescent="0.25">
      <c r="A327" s="3" t="s">
        <v>1022</v>
      </c>
      <c r="B327" s="4" t="s">
        <v>918</v>
      </c>
      <c r="C327" s="4" t="s">
        <v>1023</v>
      </c>
      <c r="D327" s="4" t="s">
        <v>1024</v>
      </c>
    </row>
    <row r="328" spans="1:4" x14ac:dyDescent="0.25">
      <c r="A328" s="3" t="s">
        <v>1025</v>
      </c>
      <c r="B328" s="4" t="s">
        <v>1026</v>
      </c>
      <c r="C328" s="4" t="s">
        <v>1027</v>
      </c>
      <c r="D328" s="4" t="s">
        <v>1028</v>
      </c>
    </row>
    <row r="329" spans="1:4" x14ac:dyDescent="0.25">
      <c r="A329" s="3" t="s">
        <v>1029</v>
      </c>
      <c r="B329" s="4" t="s">
        <v>1030</v>
      </c>
      <c r="C329" s="4" t="s">
        <v>1031</v>
      </c>
      <c r="D329" s="4" t="s">
        <v>1032</v>
      </c>
    </row>
    <row r="330" spans="1:4" x14ac:dyDescent="0.25">
      <c r="A330" s="3" t="s">
        <v>1033</v>
      </c>
      <c r="B330" s="4" t="s">
        <v>1030</v>
      </c>
      <c r="C330" s="4" t="s">
        <v>1034</v>
      </c>
      <c r="D330" s="4" t="s">
        <v>1035</v>
      </c>
    </row>
    <row r="331" spans="1:4" x14ac:dyDescent="0.25">
      <c r="A331" s="3" t="s">
        <v>1036</v>
      </c>
      <c r="B331" s="4" t="s">
        <v>1030</v>
      </c>
      <c r="C331" s="4" t="s">
        <v>1037</v>
      </c>
      <c r="D331" s="4" t="s">
        <v>1038</v>
      </c>
    </row>
    <row r="332" spans="1:4" x14ac:dyDescent="0.25">
      <c r="A332" s="3" t="s">
        <v>1039</v>
      </c>
      <c r="B332" s="4" t="s">
        <v>1030</v>
      </c>
      <c r="C332" s="4" t="s">
        <v>1040</v>
      </c>
      <c r="D332" s="4" t="s">
        <v>1041</v>
      </c>
    </row>
    <row r="333" spans="1:4" x14ac:dyDescent="0.25">
      <c r="A333" s="3" t="s">
        <v>1042</v>
      </c>
      <c r="B333" s="4" t="s">
        <v>1030</v>
      </c>
      <c r="C333" s="4" t="s">
        <v>1043</v>
      </c>
      <c r="D333" s="4" t="s">
        <v>1044</v>
      </c>
    </row>
    <row r="334" spans="1:4" x14ac:dyDescent="0.25">
      <c r="A334" s="3" t="s">
        <v>1045</v>
      </c>
      <c r="B334" s="4" t="s">
        <v>1030</v>
      </c>
      <c r="C334" s="4" t="s">
        <v>1046</v>
      </c>
      <c r="D334" s="4" t="s">
        <v>1047</v>
      </c>
    </row>
    <row r="335" spans="1:4" x14ac:dyDescent="0.25">
      <c r="A335" s="3" t="s">
        <v>1048</v>
      </c>
      <c r="B335" s="4" t="s">
        <v>1030</v>
      </c>
      <c r="C335" s="4" t="s">
        <v>1049</v>
      </c>
      <c r="D335" s="4" t="s">
        <v>1050</v>
      </c>
    </row>
    <row r="336" spans="1:4" x14ac:dyDescent="0.25">
      <c r="A336" s="3" t="s">
        <v>1051</v>
      </c>
      <c r="B336" s="4" t="s">
        <v>1030</v>
      </c>
      <c r="C336" s="4" t="s">
        <v>1052</v>
      </c>
      <c r="D336" s="4" t="s">
        <v>1053</v>
      </c>
    </row>
    <row r="337" spans="1:4" x14ac:dyDescent="0.25">
      <c r="A337" s="3" t="s">
        <v>1054</v>
      </c>
      <c r="B337" s="4" t="s">
        <v>1030</v>
      </c>
      <c r="C337" s="4" t="s">
        <v>1055</v>
      </c>
      <c r="D337" s="4" t="s">
        <v>1056</v>
      </c>
    </row>
    <row r="338" spans="1:4" x14ac:dyDescent="0.25">
      <c r="A338" s="3" t="s">
        <v>1057</v>
      </c>
      <c r="B338" s="4" t="s">
        <v>1030</v>
      </c>
      <c r="C338" s="4" t="s">
        <v>1058</v>
      </c>
      <c r="D338" s="4" t="s">
        <v>1059</v>
      </c>
    </row>
    <row r="339" spans="1:4" x14ac:dyDescent="0.25">
      <c r="A339" s="3" t="s">
        <v>1060</v>
      </c>
      <c r="B339" s="4" t="s">
        <v>1030</v>
      </c>
      <c r="C339" s="4" t="s">
        <v>1061</v>
      </c>
      <c r="D339" s="4" t="s">
        <v>1062</v>
      </c>
    </row>
    <row r="340" spans="1:4" x14ac:dyDescent="0.25">
      <c r="A340" s="3" t="s">
        <v>1063</v>
      </c>
      <c r="B340" s="4" t="s">
        <v>1030</v>
      </c>
      <c r="C340" s="4" t="s">
        <v>1064</v>
      </c>
      <c r="D340" s="4" t="s">
        <v>1065</v>
      </c>
    </row>
    <row r="341" spans="1:4" x14ac:dyDescent="0.25">
      <c r="A341" s="3" t="s">
        <v>1066</v>
      </c>
      <c r="B341" s="4" t="s">
        <v>1030</v>
      </c>
      <c r="C341" s="4" t="s">
        <v>1067</v>
      </c>
      <c r="D341" s="4" t="s">
        <v>1068</v>
      </c>
    </row>
    <row r="342" spans="1:4" x14ac:dyDescent="0.25">
      <c r="A342" s="3" t="s">
        <v>1069</v>
      </c>
      <c r="B342" s="4" t="s">
        <v>1030</v>
      </c>
      <c r="C342" s="4" t="s">
        <v>1070</v>
      </c>
      <c r="D342" s="4" t="s">
        <v>1071</v>
      </c>
    </row>
    <row r="343" spans="1:4" x14ac:dyDescent="0.25">
      <c r="A343" s="3" t="s">
        <v>1072</v>
      </c>
      <c r="B343" s="4" t="s">
        <v>1073</v>
      </c>
      <c r="C343" s="4" t="s">
        <v>1074</v>
      </c>
      <c r="D343" s="4" t="s">
        <v>1075</v>
      </c>
    </row>
    <row r="344" spans="1:4" x14ac:dyDescent="0.25">
      <c r="A344" s="3" t="s">
        <v>1076</v>
      </c>
      <c r="B344" s="4" t="s">
        <v>1077</v>
      </c>
      <c r="C344" s="4" t="s">
        <v>1078</v>
      </c>
      <c r="D344" s="4" t="s">
        <v>1079</v>
      </c>
    </row>
    <row r="345" spans="1:4" x14ac:dyDescent="0.25">
      <c r="A345" s="3" t="s">
        <v>1080</v>
      </c>
      <c r="B345" s="4" t="s">
        <v>1081</v>
      </c>
      <c r="C345" s="4" t="s">
        <v>1082</v>
      </c>
      <c r="D345" s="4" t="s">
        <v>1083</v>
      </c>
    </row>
    <row r="346" spans="1:4" x14ac:dyDescent="0.25">
      <c r="A346" s="3" t="s">
        <v>1084</v>
      </c>
      <c r="B346" s="4" t="s">
        <v>1081</v>
      </c>
      <c r="C346" s="4" t="s">
        <v>1085</v>
      </c>
      <c r="D346" s="4" t="s">
        <v>1086</v>
      </c>
    </row>
    <row r="347" spans="1:4" x14ac:dyDescent="0.25">
      <c r="A347" s="3" t="s">
        <v>1087</v>
      </c>
      <c r="B347" s="4" t="s">
        <v>1081</v>
      </c>
      <c r="C347" s="4" t="s">
        <v>1088</v>
      </c>
      <c r="D347" s="4" t="s">
        <v>1089</v>
      </c>
    </row>
    <row r="348" spans="1:4" x14ac:dyDescent="0.25">
      <c r="A348" s="3" t="s">
        <v>1090</v>
      </c>
      <c r="B348" s="4" t="s">
        <v>1081</v>
      </c>
      <c r="C348" s="4" t="s">
        <v>1091</v>
      </c>
      <c r="D348" s="4" t="s">
        <v>1092</v>
      </c>
    </row>
    <row r="349" spans="1:4" x14ac:dyDescent="0.25">
      <c r="A349" s="3" t="s">
        <v>1093</v>
      </c>
      <c r="B349" s="4" t="s">
        <v>1081</v>
      </c>
      <c r="C349" s="4" t="s">
        <v>1094</v>
      </c>
      <c r="D349" s="4" t="s">
        <v>1095</v>
      </c>
    </row>
    <row r="350" spans="1:4" x14ac:dyDescent="0.25">
      <c r="A350" s="3" t="s">
        <v>1096</v>
      </c>
      <c r="B350" s="4" t="s">
        <v>1081</v>
      </c>
      <c r="C350" s="4" t="s">
        <v>1097</v>
      </c>
      <c r="D350" s="4" t="s">
        <v>1098</v>
      </c>
    </row>
    <row r="351" spans="1:4" x14ac:dyDescent="0.25">
      <c r="A351" s="3" t="s">
        <v>1099</v>
      </c>
      <c r="B351" s="4" t="s">
        <v>1081</v>
      </c>
      <c r="C351" s="4" t="s">
        <v>1100</v>
      </c>
      <c r="D351" s="4" t="s">
        <v>1101</v>
      </c>
    </row>
    <row r="352" spans="1:4" x14ac:dyDescent="0.25">
      <c r="A352" s="3" t="s">
        <v>1102</v>
      </c>
      <c r="B352" s="4" t="s">
        <v>1081</v>
      </c>
      <c r="C352" s="4" t="s">
        <v>1103</v>
      </c>
      <c r="D352" s="4" t="s">
        <v>1104</v>
      </c>
    </row>
    <row r="353" spans="1:4" x14ac:dyDescent="0.25">
      <c r="A353" s="3" t="s">
        <v>1105</v>
      </c>
      <c r="B353" s="4" t="s">
        <v>1081</v>
      </c>
      <c r="C353" s="4" t="s">
        <v>1106</v>
      </c>
      <c r="D353" s="4" t="s">
        <v>1107</v>
      </c>
    </row>
    <row r="354" spans="1:4" x14ac:dyDescent="0.25">
      <c r="A354" s="3" t="s">
        <v>1108</v>
      </c>
      <c r="B354" s="4" t="s">
        <v>1081</v>
      </c>
      <c r="C354" s="4" t="s">
        <v>1109</v>
      </c>
      <c r="D354" s="4" t="s">
        <v>1110</v>
      </c>
    </row>
    <row r="355" spans="1:4" x14ac:dyDescent="0.25">
      <c r="A355" s="3" t="s">
        <v>1111</v>
      </c>
      <c r="B355" s="4" t="s">
        <v>1081</v>
      </c>
      <c r="C355" s="4" t="s">
        <v>1112</v>
      </c>
      <c r="D355" s="4" t="s">
        <v>1113</v>
      </c>
    </row>
    <row r="356" spans="1:4" x14ac:dyDescent="0.25">
      <c r="A356" s="3" t="s">
        <v>1114</v>
      </c>
      <c r="B356" s="4" t="s">
        <v>1081</v>
      </c>
      <c r="C356" s="4" t="s">
        <v>1115</v>
      </c>
      <c r="D356" s="4" t="s">
        <v>1116</v>
      </c>
    </row>
    <row r="357" spans="1:4" x14ac:dyDescent="0.25">
      <c r="A357" s="3" t="s">
        <v>1117</v>
      </c>
      <c r="B357" s="4" t="s">
        <v>1081</v>
      </c>
      <c r="C357" s="4" t="s">
        <v>1118</v>
      </c>
      <c r="D357" s="4" t="s">
        <v>1101</v>
      </c>
    </row>
    <row r="358" spans="1:4" x14ac:dyDescent="0.25">
      <c r="A358" s="3" t="s">
        <v>1119</v>
      </c>
      <c r="B358" s="4" t="s">
        <v>1081</v>
      </c>
      <c r="C358" s="4" t="s">
        <v>1120</v>
      </c>
      <c r="D358" s="4" t="s">
        <v>1121</v>
      </c>
    </row>
    <row r="359" spans="1:4" x14ac:dyDescent="0.25">
      <c r="A359" s="3" t="s">
        <v>1122</v>
      </c>
      <c r="B359" s="4" t="s">
        <v>1081</v>
      </c>
      <c r="C359" s="4" t="s">
        <v>1123</v>
      </c>
      <c r="D359" s="4" t="s">
        <v>1124</v>
      </c>
    </row>
    <row r="360" spans="1:4" x14ac:dyDescent="0.25">
      <c r="A360" s="3" t="s">
        <v>1125</v>
      </c>
      <c r="B360" s="4" t="s">
        <v>1081</v>
      </c>
      <c r="C360" s="4" t="s">
        <v>1126</v>
      </c>
      <c r="D360" s="4" t="s">
        <v>1127</v>
      </c>
    </row>
    <row r="361" spans="1:4" x14ac:dyDescent="0.25">
      <c r="A361" s="3" t="s">
        <v>1128</v>
      </c>
      <c r="B361" s="4" t="s">
        <v>1081</v>
      </c>
      <c r="C361" s="4" t="s">
        <v>1129</v>
      </c>
      <c r="D361" s="4" t="s">
        <v>1130</v>
      </c>
    </row>
    <row r="362" spans="1:4" x14ac:dyDescent="0.25">
      <c r="A362" s="3" t="s">
        <v>1131</v>
      </c>
      <c r="B362" s="4" t="s">
        <v>1081</v>
      </c>
      <c r="C362" s="4" t="s">
        <v>1132</v>
      </c>
      <c r="D362" s="4" t="s">
        <v>1133</v>
      </c>
    </row>
    <row r="363" spans="1:4" x14ac:dyDescent="0.25">
      <c r="A363" s="3" t="s">
        <v>1134</v>
      </c>
      <c r="B363" s="4" t="s">
        <v>1135</v>
      </c>
      <c r="C363" s="4" t="s">
        <v>1136</v>
      </c>
      <c r="D363" s="4" t="s">
        <v>1137</v>
      </c>
    </row>
    <row r="364" spans="1:4" x14ac:dyDescent="0.25">
      <c r="A364" s="3" t="s">
        <v>1138</v>
      </c>
      <c r="B364" s="4" t="s">
        <v>1139</v>
      </c>
      <c r="C364" s="4" t="s">
        <v>1140</v>
      </c>
      <c r="D364" s="4" t="s">
        <v>1141</v>
      </c>
    </row>
    <row r="365" spans="1:4" x14ac:dyDescent="0.25">
      <c r="A365" s="3" t="s">
        <v>1142</v>
      </c>
      <c r="B365" s="4" t="s">
        <v>1139</v>
      </c>
      <c r="C365" s="4" t="s">
        <v>1143</v>
      </c>
      <c r="D365" s="4" t="s">
        <v>1144</v>
      </c>
    </row>
    <row r="366" spans="1:4" x14ac:dyDescent="0.25">
      <c r="A366" s="3" t="s">
        <v>1145</v>
      </c>
      <c r="B366" s="4" t="s">
        <v>1146</v>
      </c>
      <c r="C366" s="4" t="s">
        <v>1147</v>
      </c>
      <c r="D366" s="4" t="s">
        <v>1148</v>
      </c>
    </row>
    <row r="367" spans="1:4" x14ac:dyDescent="0.25">
      <c r="A367" s="3" t="s">
        <v>1149</v>
      </c>
      <c r="B367" s="4" t="s">
        <v>1150</v>
      </c>
      <c r="C367" s="4" t="s">
        <v>1151</v>
      </c>
      <c r="D367" s="4" t="s">
        <v>1152</v>
      </c>
    </row>
    <row r="368" spans="1:4" x14ac:dyDescent="0.25">
      <c r="A368" s="3" t="s">
        <v>1153</v>
      </c>
      <c r="B368" s="4" t="s">
        <v>1150</v>
      </c>
      <c r="C368" s="4" t="s">
        <v>1154</v>
      </c>
      <c r="D368" s="4" t="s">
        <v>1155</v>
      </c>
    </row>
    <row r="369" spans="1:4" x14ac:dyDescent="0.25">
      <c r="A369" s="3" t="s">
        <v>1156</v>
      </c>
      <c r="B369" s="4" t="s">
        <v>1150</v>
      </c>
      <c r="C369" s="4" t="s">
        <v>1157</v>
      </c>
      <c r="D369" s="4" t="s">
        <v>1158</v>
      </c>
    </row>
    <row r="370" spans="1:4" x14ac:dyDescent="0.25">
      <c r="A370" s="3" t="s">
        <v>1159</v>
      </c>
      <c r="B370" s="4" t="s">
        <v>1150</v>
      </c>
      <c r="C370" s="4" t="s">
        <v>1160</v>
      </c>
      <c r="D370" s="4" t="s">
        <v>1161</v>
      </c>
    </row>
    <row r="371" spans="1:4" x14ac:dyDescent="0.25">
      <c r="A371" s="3" t="s">
        <v>1162</v>
      </c>
      <c r="B371" s="4" t="s">
        <v>1150</v>
      </c>
      <c r="C371" s="4" t="s">
        <v>1163</v>
      </c>
      <c r="D371" s="4" t="s">
        <v>1164</v>
      </c>
    </row>
    <row r="372" spans="1:4" x14ac:dyDescent="0.25">
      <c r="A372" s="3" t="s">
        <v>1165</v>
      </c>
      <c r="B372" s="4" t="s">
        <v>1150</v>
      </c>
      <c r="C372" s="4" t="s">
        <v>1166</v>
      </c>
      <c r="D372" s="4" t="s">
        <v>1167</v>
      </c>
    </row>
    <row r="373" spans="1:4" x14ac:dyDescent="0.25">
      <c r="A373" s="3" t="s">
        <v>1168</v>
      </c>
      <c r="B373" s="4" t="s">
        <v>1150</v>
      </c>
      <c r="C373" s="4" t="s">
        <v>1169</v>
      </c>
      <c r="D373" s="4" t="s">
        <v>1170</v>
      </c>
    </row>
    <row r="374" spans="1:4" x14ac:dyDescent="0.25">
      <c r="A374" s="3" t="s">
        <v>1171</v>
      </c>
      <c r="B374" s="4" t="s">
        <v>1150</v>
      </c>
      <c r="C374" s="4" t="s">
        <v>1172</v>
      </c>
      <c r="D374" s="4" t="s">
        <v>1173</v>
      </c>
    </row>
    <row r="375" spans="1:4" x14ac:dyDescent="0.25">
      <c r="A375" s="3" t="s">
        <v>1174</v>
      </c>
      <c r="B375" s="4" t="s">
        <v>1150</v>
      </c>
      <c r="C375" s="4" t="s">
        <v>1175</v>
      </c>
      <c r="D375" s="4" t="s">
        <v>1176</v>
      </c>
    </row>
    <row r="376" spans="1:4" x14ac:dyDescent="0.25">
      <c r="A376" s="3" t="s">
        <v>1177</v>
      </c>
      <c r="B376" s="4" t="s">
        <v>1150</v>
      </c>
      <c r="C376" s="4" t="s">
        <v>1178</v>
      </c>
      <c r="D376" s="4" t="s">
        <v>1179</v>
      </c>
    </row>
    <row r="377" spans="1:4" x14ac:dyDescent="0.25">
      <c r="A377" s="3" t="s">
        <v>1180</v>
      </c>
      <c r="B377" s="4" t="s">
        <v>1150</v>
      </c>
      <c r="C377" s="4" t="s">
        <v>1181</v>
      </c>
      <c r="D377" s="4" t="s">
        <v>1182</v>
      </c>
    </row>
    <row r="378" spans="1:4" x14ac:dyDescent="0.25">
      <c r="A378" s="3" t="s">
        <v>1183</v>
      </c>
      <c r="B378" s="4" t="s">
        <v>1150</v>
      </c>
      <c r="C378" s="4" t="s">
        <v>1184</v>
      </c>
      <c r="D378" s="4" t="s">
        <v>1185</v>
      </c>
    </row>
    <row r="379" spans="1:4" x14ac:dyDescent="0.25">
      <c r="A379" s="3" t="s">
        <v>1186</v>
      </c>
      <c r="B379" s="4" t="s">
        <v>1150</v>
      </c>
      <c r="C379" s="4" t="s">
        <v>1187</v>
      </c>
      <c r="D379" s="4" t="s">
        <v>1188</v>
      </c>
    </row>
    <row r="380" spans="1:4" x14ac:dyDescent="0.25">
      <c r="A380" s="3" t="s">
        <v>1189</v>
      </c>
      <c r="B380" s="4" t="s">
        <v>1150</v>
      </c>
      <c r="C380" s="4" t="s">
        <v>1190</v>
      </c>
      <c r="D380" s="5" t="s">
        <v>1191</v>
      </c>
    </row>
    <row r="381" spans="1:4" x14ac:dyDescent="0.25">
      <c r="A381" s="3" t="s">
        <v>1192</v>
      </c>
      <c r="B381" s="4" t="s">
        <v>1150</v>
      </c>
      <c r="C381" s="4" t="s">
        <v>1193</v>
      </c>
      <c r="D381" s="4" t="s">
        <v>1194</v>
      </c>
    </row>
    <row r="382" spans="1:4" x14ac:dyDescent="0.25">
      <c r="A382" s="3" t="s">
        <v>1195</v>
      </c>
      <c r="B382" s="4" t="s">
        <v>1150</v>
      </c>
      <c r="C382" s="4" t="s">
        <v>1196</v>
      </c>
      <c r="D382" s="5" t="s">
        <v>1197</v>
      </c>
    </row>
    <row r="383" spans="1:4" x14ac:dyDescent="0.25">
      <c r="A383" s="3" t="s">
        <v>1198</v>
      </c>
      <c r="B383" s="4" t="s">
        <v>1150</v>
      </c>
      <c r="C383" s="4" t="s">
        <v>1199</v>
      </c>
      <c r="D383" s="4" t="s">
        <v>1200</v>
      </c>
    </row>
    <row r="384" spans="1:4" x14ac:dyDescent="0.25">
      <c r="A384" s="3" t="s">
        <v>1201</v>
      </c>
      <c r="B384" s="4" t="s">
        <v>1150</v>
      </c>
      <c r="C384" s="4" t="s">
        <v>1202</v>
      </c>
      <c r="D384" s="4" t="s">
        <v>1203</v>
      </c>
    </row>
    <row r="385" spans="1:4" x14ac:dyDescent="0.25">
      <c r="A385" s="3" t="s">
        <v>1204</v>
      </c>
      <c r="B385" s="4" t="s">
        <v>1150</v>
      </c>
      <c r="C385" s="4" t="s">
        <v>1205</v>
      </c>
      <c r="D385" s="4" t="s">
        <v>1206</v>
      </c>
    </row>
    <row r="386" spans="1:4" x14ac:dyDescent="0.25">
      <c r="A386" s="3" t="s">
        <v>1207</v>
      </c>
      <c r="B386" s="4" t="s">
        <v>1150</v>
      </c>
      <c r="C386" s="4" t="s">
        <v>1208</v>
      </c>
      <c r="D386" s="4" t="s">
        <v>1209</v>
      </c>
    </row>
    <row r="387" spans="1:4" x14ac:dyDescent="0.25">
      <c r="A387" s="3" t="s">
        <v>1210</v>
      </c>
      <c r="B387" s="4" t="s">
        <v>1150</v>
      </c>
      <c r="C387" s="4" t="s">
        <v>1211</v>
      </c>
      <c r="D387" s="4" t="s">
        <v>1212</v>
      </c>
    </row>
    <row r="388" spans="1:4" x14ac:dyDescent="0.25">
      <c r="A388" s="3" t="s">
        <v>1213</v>
      </c>
      <c r="B388" s="4" t="s">
        <v>1150</v>
      </c>
      <c r="C388" s="4" t="s">
        <v>1214</v>
      </c>
      <c r="D388" s="4" t="s">
        <v>1215</v>
      </c>
    </row>
    <row r="389" spans="1:4" x14ac:dyDescent="0.25">
      <c r="A389" s="3" t="s">
        <v>1216</v>
      </c>
      <c r="B389" s="4" t="s">
        <v>1150</v>
      </c>
      <c r="C389" s="4" t="s">
        <v>1217</v>
      </c>
      <c r="D389" s="4" t="s">
        <v>1218</v>
      </c>
    </row>
    <row r="390" spans="1:4" x14ac:dyDescent="0.25">
      <c r="A390" s="3" t="s">
        <v>1219</v>
      </c>
      <c r="B390" s="4" t="s">
        <v>1150</v>
      </c>
      <c r="C390" s="4" t="s">
        <v>1220</v>
      </c>
      <c r="D390" s="4" t="s">
        <v>1221</v>
      </c>
    </row>
    <row r="391" spans="1:4" x14ac:dyDescent="0.25">
      <c r="A391" s="3" t="s">
        <v>1222</v>
      </c>
      <c r="B391" s="4" t="s">
        <v>1150</v>
      </c>
      <c r="C391" s="4" t="s">
        <v>1223</v>
      </c>
      <c r="D391" s="4" t="s">
        <v>1224</v>
      </c>
    </row>
    <row r="392" spans="1:4" x14ac:dyDescent="0.25">
      <c r="A392" s="3" t="s">
        <v>1225</v>
      </c>
      <c r="B392" s="4" t="s">
        <v>1226</v>
      </c>
      <c r="C392" s="4" t="s">
        <v>1227</v>
      </c>
      <c r="D392" s="4" t="s">
        <v>1228</v>
      </c>
    </row>
    <row r="393" spans="1:4" x14ac:dyDescent="0.25">
      <c r="A393" s="3" t="s">
        <v>1229</v>
      </c>
      <c r="B393" s="4" t="s">
        <v>1226</v>
      </c>
      <c r="C393" s="4" t="s">
        <v>1230</v>
      </c>
      <c r="D393" s="4" t="s">
        <v>1231</v>
      </c>
    </row>
    <row r="394" spans="1:4" x14ac:dyDescent="0.25">
      <c r="A394" s="3" t="s">
        <v>1232</v>
      </c>
      <c r="B394" s="4" t="s">
        <v>1226</v>
      </c>
      <c r="C394" s="4" t="s">
        <v>1233</v>
      </c>
      <c r="D394" s="4" t="s">
        <v>1234</v>
      </c>
    </row>
    <row r="395" spans="1:4" x14ac:dyDescent="0.25">
      <c r="A395" s="3" t="s">
        <v>1235</v>
      </c>
      <c r="B395" s="4" t="s">
        <v>1226</v>
      </c>
      <c r="C395" s="4" t="s">
        <v>1236</v>
      </c>
      <c r="D395" s="4" t="s">
        <v>1237</v>
      </c>
    </row>
    <row r="396" spans="1:4" x14ac:dyDescent="0.25">
      <c r="A396" s="3" t="s">
        <v>1238</v>
      </c>
      <c r="B396" s="4" t="s">
        <v>1226</v>
      </c>
      <c r="C396" s="4" t="s">
        <v>1239</v>
      </c>
      <c r="D396" s="4" t="s">
        <v>1240</v>
      </c>
    </row>
    <row r="397" spans="1:4" x14ac:dyDescent="0.25">
      <c r="A397" s="3" t="s">
        <v>1241</v>
      </c>
      <c r="B397" s="4" t="s">
        <v>1226</v>
      </c>
      <c r="C397" s="4" t="s">
        <v>1242</v>
      </c>
      <c r="D397" s="4" t="s">
        <v>1243</v>
      </c>
    </row>
    <row r="398" spans="1:4" x14ac:dyDescent="0.25">
      <c r="A398" s="3" t="s">
        <v>1244</v>
      </c>
      <c r="B398" s="4" t="s">
        <v>1226</v>
      </c>
      <c r="C398" s="4" t="s">
        <v>1245</v>
      </c>
      <c r="D398" s="4" t="s">
        <v>1246</v>
      </c>
    </row>
    <row r="399" spans="1:4" x14ac:dyDescent="0.25">
      <c r="A399" s="3" t="s">
        <v>1247</v>
      </c>
      <c r="B399" s="4" t="s">
        <v>1226</v>
      </c>
      <c r="C399" s="4" t="s">
        <v>1248</v>
      </c>
      <c r="D399" s="4" t="s">
        <v>1249</v>
      </c>
    </row>
    <row r="400" spans="1:4" x14ac:dyDescent="0.25">
      <c r="A400" s="3" t="s">
        <v>1250</v>
      </c>
      <c r="B400" s="4" t="s">
        <v>1226</v>
      </c>
      <c r="C400" s="4" t="s">
        <v>1251</v>
      </c>
      <c r="D400" s="4" t="s">
        <v>1252</v>
      </c>
    </row>
    <row r="401" spans="1:4" x14ac:dyDescent="0.25">
      <c r="A401" s="3" t="s">
        <v>1253</v>
      </c>
      <c r="B401" s="4" t="s">
        <v>1254</v>
      </c>
      <c r="C401" s="4" t="s">
        <v>1255</v>
      </c>
      <c r="D401" s="4" t="s">
        <v>1256</v>
      </c>
    </row>
    <row r="402" spans="1:4" x14ac:dyDescent="0.25">
      <c r="A402" s="3" t="s">
        <v>1257</v>
      </c>
      <c r="B402" s="4" t="s">
        <v>1254</v>
      </c>
      <c r="C402" s="4" t="s">
        <v>1258</v>
      </c>
      <c r="D402" s="4" t="s">
        <v>1259</v>
      </c>
    </row>
    <row r="403" spans="1:4" x14ac:dyDescent="0.25">
      <c r="A403" s="3" t="s">
        <v>1260</v>
      </c>
      <c r="B403" s="4" t="s">
        <v>1254</v>
      </c>
      <c r="C403" s="4" t="s">
        <v>1261</v>
      </c>
      <c r="D403" s="4" t="s">
        <v>1262</v>
      </c>
    </row>
    <row r="404" spans="1:4" x14ac:dyDescent="0.25">
      <c r="A404" s="3" t="s">
        <v>1263</v>
      </c>
      <c r="B404" s="4" t="s">
        <v>1264</v>
      </c>
      <c r="C404" s="4" t="s">
        <v>6</v>
      </c>
      <c r="D404" s="4" t="s">
        <v>1265</v>
      </c>
    </row>
    <row r="405" spans="1:4" x14ac:dyDescent="0.25">
      <c r="A405" s="3" t="s">
        <v>1266</v>
      </c>
      <c r="B405" s="4" t="s">
        <v>1267</v>
      </c>
      <c r="C405" s="4" t="s">
        <v>1268</v>
      </c>
      <c r="D405" s="4" t="s">
        <v>1269</v>
      </c>
    </row>
    <row r="406" spans="1:4" x14ac:dyDescent="0.25">
      <c r="A406" s="3" t="s">
        <v>1270</v>
      </c>
      <c r="B406" s="4" t="s">
        <v>1267</v>
      </c>
      <c r="C406" s="4" t="s">
        <v>1271</v>
      </c>
      <c r="D406" s="4" t="s">
        <v>1272</v>
      </c>
    </row>
    <row r="407" spans="1:4" x14ac:dyDescent="0.25">
      <c r="A407" s="3" t="s">
        <v>1273</v>
      </c>
      <c r="B407" s="4" t="s">
        <v>1267</v>
      </c>
      <c r="C407" s="4" t="s">
        <v>1274</v>
      </c>
      <c r="D407" s="4" t="s">
        <v>1275</v>
      </c>
    </row>
    <row r="408" spans="1:4" x14ac:dyDescent="0.25">
      <c r="A408" s="3" t="s">
        <v>1276</v>
      </c>
      <c r="B408" s="4" t="s">
        <v>1267</v>
      </c>
      <c r="C408" s="4" t="s">
        <v>1274</v>
      </c>
      <c r="D408" s="4" t="s">
        <v>1275</v>
      </c>
    </row>
    <row r="409" spans="1:4" x14ac:dyDescent="0.25">
      <c r="A409" s="3" t="s">
        <v>1277</v>
      </c>
      <c r="B409" s="4" t="s">
        <v>1278</v>
      </c>
      <c r="C409" s="4" t="s">
        <v>1279</v>
      </c>
      <c r="D409" s="4" t="s">
        <v>1280</v>
      </c>
    </row>
    <row r="410" spans="1:4" x14ac:dyDescent="0.25">
      <c r="A410" s="3" t="s">
        <v>1281</v>
      </c>
      <c r="B410" s="4" t="s">
        <v>1282</v>
      </c>
      <c r="C410" s="4" t="s">
        <v>1283</v>
      </c>
      <c r="D410" s="4" t="s">
        <v>1284</v>
      </c>
    </row>
    <row r="411" spans="1:4" x14ac:dyDescent="0.25">
      <c r="A411" s="3" t="s">
        <v>1285</v>
      </c>
      <c r="B411" s="4" t="s">
        <v>1286</v>
      </c>
      <c r="C411" s="4" t="s">
        <v>1287</v>
      </c>
      <c r="D411" s="4" t="s">
        <v>1288</v>
      </c>
    </row>
    <row r="412" spans="1:4" x14ac:dyDescent="0.25">
      <c r="A412" s="3" t="s">
        <v>1289</v>
      </c>
      <c r="B412" s="4" t="s">
        <v>1290</v>
      </c>
      <c r="C412" s="4" t="s">
        <v>1291</v>
      </c>
      <c r="D412" s="4" t="s">
        <v>1292</v>
      </c>
    </row>
    <row r="413" spans="1:4" x14ac:dyDescent="0.25">
      <c r="A413" s="3" t="s">
        <v>1293</v>
      </c>
      <c r="B413" s="4" t="s">
        <v>1290</v>
      </c>
      <c r="C413" s="4" t="s">
        <v>1294</v>
      </c>
      <c r="D413" s="4" t="s">
        <v>1295</v>
      </c>
    </row>
    <row r="414" spans="1:4" x14ac:dyDescent="0.25">
      <c r="A414" s="3" t="s">
        <v>1296</v>
      </c>
      <c r="B414" s="4" t="s">
        <v>1297</v>
      </c>
      <c r="C414" s="4" t="s">
        <v>1298</v>
      </c>
      <c r="D414" s="4" t="s">
        <v>1299</v>
      </c>
    </row>
    <row r="415" spans="1:4" x14ac:dyDescent="0.25">
      <c r="A415" s="3" t="s">
        <v>1300</v>
      </c>
      <c r="B415" s="4" t="s">
        <v>1301</v>
      </c>
      <c r="C415" s="4" t="s">
        <v>1302</v>
      </c>
      <c r="D415" s="4" t="s">
        <v>1303</v>
      </c>
    </row>
    <row r="416" spans="1:4" x14ac:dyDescent="0.25">
      <c r="A416" s="3" t="s">
        <v>1304</v>
      </c>
      <c r="B416" s="4" t="s">
        <v>1301</v>
      </c>
      <c r="C416" s="4" t="s">
        <v>1305</v>
      </c>
      <c r="D416" s="4" t="s">
        <v>1306</v>
      </c>
    </row>
    <row r="417" spans="1:4" x14ac:dyDescent="0.25">
      <c r="A417" s="3" t="s">
        <v>1307</v>
      </c>
      <c r="B417" s="4" t="s">
        <v>1301</v>
      </c>
      <c r="C417" s="4" t="s">
        <v>1308</v>
      </c>
      <c r="D417" s="4" t="s">
        <v>1309</v>
      </c>
    </row>
    <row r="418" spans="1:4" x14ac:dyDescent="0.25">
      <c r="A418" s="3" t="s">
        <v>1310</v>
      </c>
      <c r="B418" s="4" t="s">
        <v>1301</v>
      </c>
      <c r="C418" s="4" t="s">
        <v>1311</v>
      </c>
      <c r="D418" s="4" t="s">
        <v>1312</v>
      </c>
    </row>
    <row r="419" spans="1:4" x14ac:dyDescent="0.25">
      <c r="A419" s="3" t="s">
        <v>1313</v>
      </c>
      <c r="B419" s="4" t="s">
        <v>1301</v>
      </c>
      <c r="C419" s="4" t="s">
        <v>1314</v>
      </c>
      <c r="D419" s="4" t="s">
        <v>1315</v>
      </c>
    </row>
    <row r="420" spans="1:4" x14ac:dyDescent="0.25">
      <c r="A420" s="3" t="s">
        <v>1316</v>
      </c>
      <c r="B420" s="4" t="s">
        <v>1301</v>
      </c>
      <c r="C420" s="4" t="s">
        <v>1317</v>
      </c>
      <c r="D420" s="4" t="s">
        <v>1318</v>
      </c>
    </row>
    <row r="421" spans="1:4" x14ac:dyDescent="0.25">
      <c r="A421" s="3" t="s">
        <v>1319</v>
      </c>
      <c r="B421" s="4" t="s">
        <v>1301</v>
      </c>
      <c r="C421" s="4" t="s">
        <v>1320</v>
      </c>
      <c r="D421" s="4" t="s">
        <v>1321</v>
      </c>
    </row>
    <row r="422" spans="1:4" x14ac:dyDescent="0.25">
      <c r="A422" s="3" t="s">
        <v>1322</v>
      </c>
      <c r="B422" s="4" t="s">
        <v>1301</v>
      </c>
      <c r="C422" s="4" t="s">
        <v>1323</v>
      </c>
      <c r="D422" s="4" t="s">
        <v>1324</v>
      </c>
    </row>
    <row r="423" spans="1:4" x14ac:dyDescent="0.25">
      <c r="A423" s="3" t="s">
        <v>1325</v>
      </c>
      <c r="B423" s="4" t="s">
        <v>1301</v>
      </c>
      <c r="C423" s="4" t="s">
        <v>1326</v>
      </c>
      <c r="D423" s="4" t="s">
        <v>1327</v>
      </c>
    </row>
    <row r="424" spans="1:4" x14ac:dyDescent="0.25">
      <c r="A424" s="3" t="s">
        <v>1328</v>
      </c>
      <c r="B424" s="4" t="s">
        <v>1301</v>
      </c>
      <c r="C424" s="4" t="s">
        <v>1329</v>
      </c>
      <c r="D424" s="4" t="s">
        <v>1330</v>
      </c>
    </row>
    <row r="425" spans="1:4" x14ac:dyDescent="0.25">
      <c r="A425" s="3" t="s">
        <v>1331</v>
      </c>
      <c r="B425" s="4" t="s">
        <v>1301</v>
      </c>
      <c r="C425" s="4" t="s">
        <v>1332</v>
      </c>
      <c r="D425" s="4" t="s">
        <v>1333</v>
      </c>
    </row>
    <row r="426" spans="1:4" x14ac:dyDescent="0.25">
      <c r="A426" s="3" t="s">
        <v>1334</v>
      </c>
      <c r="B426" s="4" t="s">
        <v>1301</v>
      </c>
      <c r="C426" s="4" t="s">
        <v>1335</v>
      </c>
      <c r="D426" s="4" t="s">
        <v>1336</v>
      </c>
    </row>
    <row r="427" spans="1:4" x14ac:dyDescent="0.25">
      <c r="A427" s="3" t="s">
        <v>1337</v>
      </c>
      <c r="B427" s="4" t="s">
        <v>1301</v>
      </c>
      <c r="C427" s="4" t="s">
        <v>1338</v>
      </c>
      <c r="D427" s="4" t="s">
        <v>1339</v>
      </c>
    </row>
    <row r="428" spans="1:4" x14ac:dyDescent="0.25">
      <c r="A428" s="3" t="s">
        <v>1340</v>
      </c>
      <c r="B428" s="4" t="s">
        <v>1301</v>
      </c>
      <c r="C428" s="4" t="s">
        <v>1341</v>
      </c>
      <c r="D428" s="4" t="s">
        <v>1342</v>
      </c>
    </row>
    <row r="429" spans="1:4" x14ac:dyDescent="0.25">
      <c r="A429" s="3" t="s">
        <v>1343</v>
      </c>
      <c r="B429" s="4" t="s">
        <v>1301</v>
      </c>
      <c r="C429" s="4" t="s">
        <v>1344</v>
      </c>
      <c r="D429" s="4" t="s">
        <v>1345</v>
      </c>
    </row>
    <row r="430" spans="1:4" x14ac:dyDescent="0.25">
      <c r="A430" s="3" t="s">
        <v>1346</v>
      </c>
      <c r="B430" s="4" t="s">
        <v>1347</v>
      </c>
      <c r="C430" s="4" t="s">
        <v>1348</v>
      </c>
      <c r="D430" s="4" t="s">
        <v>1349</v>
      </c>
    </row>
    <row r="431" spans="1:4" x14ac:dyDescent="0.25">
      <c r="A431" s="3" t="s">
        <v>1350</v>
      </c>
      <c r="B431" s="4" t="s">
        <v>1347</v>
      </c>
      <c r="C431" s="4" t="s">
        <v>1351</v>
      </c>
      <c r="D431" s="4" t="s">
        <v>1352</v>
      </c>
    </row>
    <row r="432" spans="1:4" x14ac:dyDescent="0.25">
      <c r="A432" s="3" t="s">
        <v>1353</v>
      </c>
      <c r="B432" s="4" t="s">
        <v>1347</v>
      </c>
      <c r="C432" s="4" t="s">
        <v>1354</v>
      </c>
      <c r="D432" s="4" t="s">
        <v>1355</v>
      </c>
    </row>
    <row r="433" spans="1:4" x14ac:dyDescent="0.25">
      <c r="A433" s="3" t="s">
        <v>1356</v>
      </c>
      <c r="B433" s="4" t="s">
        <v>1347</v>
      </c>
      <c r="C433" s="4" t="s">
        <v>1357</v>
      </c>
      <c r="D433" s="4" t="s">
        <v>1358</v>
      </c>
    </row>
    <row r="434" spans="1:4" x14ac:dyDescent="0.25">
      <c r="A434" s="3" t="s">
        <v>1359</v>
      </c>
      <c r="B434" s="4" t="s">
        <v>1347</v>
      </c>
      <c r="C434" s="4" t="s">
        <v>1360</v>
      </c>
      <c r="D434" s="4" t="s">
        <v>1361</v>
      </c>
    </row>
    <row r="435" spans="1:4" x14ac:dyDescent="0.25">
      <c r="A435" s="3" t="s">
        <v>1362</v>
      </c>
      <c r="B435" s="4" t="s">
        <v>1347</v>
      </c>
      <c r="C435" s="4" t="s">
        <v>1363</v>
      </c>
      <c r="D435" s="4" t="s">
        <v>1364</v>
      </c>
    </row>
    <row r="436" spans="1:4" x14ac:dyDescent="0.25">
      <c r="A436" s="3" t="s">
        <v>1365</v>
      </c>
      <c r="B436" s="4" t="s">
        <v>1347</v>
      </c>
      <c r="C436" s="4" t="s">
        <v>1366</v>
      </c>
      <c r="D436" s="4" t="s">
        <v>1367</v>
      </c>
    </row>
    <row r="437" spans="1:4" x14ac:dyDescent="0.25">
      <c r="A437" s="3" t="s">
        <v>1368</v>
      </c>
      <c r="B437" s="4" t="s">
        <v>1347</v>
      </c>
      <c r="C437" s="4" t="s">
        <v>1369</v>
      </c>
      <c r="D437" s="4" t="s">
        <v>1370</v>
      </c>
    </row>
    <row r="438" spans="1:4" x14ac:dyDescent="0.25">
      <c r="A438" s="3" t="s">
        <v>1371</v>
      </c>
      <c r="B438" s="4" t="s">
        <v>1347</v>
      </c>
      <c r="C438" s="4" t="s">
        <v>1372</v>
      </c>
      <c r="D438" s="4" t="s">
        <v>1373</v>
      </c>
    </row>
    <row r="439" spans="1:4" x14ac:dyDescent="0.25">
      <c r="A439" s="3" t="s">
        <v>1374</v>
      </c>
      <c r="B439" s="4" t="s">
        <v>1347</v>
      </c>
      <c r="C439" s="4" t="s">
        <v>1375</v>
      </c>
      <c r="D439" s="4" t="s">
        <v>1376</v>
      </c>
    </row>
    <row r="440" spans="1:4" x14ac:dyDescent="0.25">
      <c r="A440" s="3" t="s">
        <v>1377</v>
      </c>
      <c r="B440" s="4" t="s">
        <v>1347</v>
      </c>
      <c r="C440" s="4" t="s">
        <v>1378</v>
      </c>
      <c r="D440" s="4" t="s">
        <v>1379</v>
      </c>
    </row>
    <row r="441" spans="1:4" x14ac:dyDescent="0.25">
      <c r="A441" s="3" t="s">
        <v>1380</v>
      </c>
      <c r="B441" s="4" t="s">
        <v>1347</v>
      </c>
      <c r="C441" s="4" t="s">
        <v>1381</v>
      </c>
      <c r="D441" s="4" t="s">
        <v>1382</v>
      </c>
    </row>
    <row r="442" spans="1:4" x14ac:dyDescent="0.25">
      <c r="A442" s="3" t="s">
        <v>1383</v>
      </c>
      <c r="B442" s="4" t="s">
        <v>1347</v>
      </c>
      <c r="C442" s="4" t="s">
        <v>1384</v>
      </c>
      <c r="D442" s="4" t="s">
        <v>1385</v>
      </c>
    </row>
    <row r="443" spans="1:4" x14ac:dyDescent="0.25">
      <c r="A443" s="3" t="s">
        <v>1386</v>
      </c>
      <c r="B443" s="4" t="s">
        <v>1347</v>
      </c>
      <c r="C443" s="4" t="s">
        <v>1387</v>
      </c>
      <c r="D443" s="4" t="s">
        <v>1388</v>
      </c>
    </row>
    <row r="444" spans="1:4" x14ac:dyDescent="0.25">
      <c r="A444" s="3" t="s">
        <v>1389</v>
      </c>
      <c r="B444" s="4" t="s">
        <v>1347</v>
      </c>
      <c r="C444" s="4" t="s">
        <v>1390</v>
      </c>
      <c r="D444" s="4" t="s">
        <v>1391</v>
      </c>
    </row>
    <row r="445" spans="1:4" x14ac:dyDescent="0.25">
      <c r="A445" s="3" t="s">
        <v>1392</v>
      </c>
      <c r="B445" s="4" t="s">
        <v>1347</v>
      </c>
      <c r="C445" s="4" t="s">
        <v>1393</v>
      </c>
      <c r="D445" s="4" t="s">
        <v>1394</v>
      </c>
    </row>
    <row r="446" spans="1:4" x14ac:dyDescent="0.25">
      <c r="A446" s="3" t="s">
        <v>1395</v>
      </c>
      <c r="B446" s="4" t="s">
        <v>1347</v>
      </c>
      <c r="C446" s="4" t="s">
        <v>1396</v>
      </c>
      <c r="D446" s="4" t="s">
        <v>1397</v>
      </c>
    </row>
    <row r="447" spans="1:4" x14ac:dyDescent="0.25">
      <c r="A447" s="3" t="s">
        <v>1398</v>
      </c>
      <c r="B447" s="4" t="s">
        <v>1347</v>
      </c>
      <c r="C447" s="4" t="s">
        <v>1399</v>
      </c>
      <c r="D447" s="4" t="s">
        <v>1400</v>
      </c>
    </row>
    <row r="448" spans="1:4" x14ac:dyDescent="0.25">
      <c r="A448" s="3" t="s">
        <v>1401</v>
      </c>
      <c r="B448" s="4" t="s">
        <v>1347</v>
      </c>
      <c r="C448" s="4" t="s">
        <v>1402</v>
      </c>
      <c r="D448" s="4" t="s">
        <v>1403</v>
      </c>
    </row>
    <row r="449" spans="1:4" x14ac:dyDescent="0.25">
      <c r="A449" s="3" t="s">
        <v>1404</v>
      </c>
      <c r="B449" s="4" t="s">
        <v>1405</v>
      </c>
      <c r="C449" s="4" t="s">
        <v>1406</v>
      </c>
      <c r="D449" s="4" t="s">
        <v>1407</v>
      </c>
    </row>
    <row r="450" spans="1:4" x14ac:dyDescent="0.25">
      <c r="A450" s="3" t="s">
        <v>1408</v>
      </c>
      <c r="B450" s="4" t="s">
        <v>1409</v>
      </c>
      <c r="C450" s="4" t="s">
        <v>1410</v>
      </c>
      <c r="D450" s="4" t="s">
        <v>1411</v>
      </c>
    </row>
    <row r="451" spans="1:4" x14ac:dyDescent="0.25">
      <c r="A451" s="3" t="s">
        <v>1412</v>
      </c>
      <c r="B451" s="4" t="s">
        <v>1413</v>
      </c>
      <c r="C451" s="4" t="s">
        <v>1414</v>
      </c>
      <c r="D451" s="4" t="s">
        <v>1415</v>
      </c>
    </row>
    <row r="452" spans="1:4" x14ac:dyDescent="0.25">
      <c r="A452" s="3" t="s">
        <v>1416</v>
      </c>
      <c r="B452" s="4" t="s">
        <v>1413</v>
      </c>
      <c r="C452" s="4" t="s">
        <v>1417</v>
      </c>
      <c r="D452" s="4" t="s">
        <v>1418</v>
      </c>
    </row>
    <row r="453" spans="1:4" x14ac:dyDescent="0.25">
      <c r="A453" s="3" t="s">
        <v>1419</v>
      </c>
      <c r="B453" s="4" t="s">
        <v>1413</v>
      </c>
      <c r="C453" s="4" t="s">
        <v>1420</v>
      </c>
      <c r="D453" s="4" t="s">
        <v>1421</v>
      </c>
    </row>
    <row r="454" spans="1:4" x14ac:dyDescent="0.25">
      <c r="A454" s="3" t="s">
        <v>1422</v>
      </c>
      <c r="B454" s="4" t="s">
        <v>1413</v>
      </c>
      <c r="C454" s="4" t="s">
        <v>1423</v>
      </c>
      <c r="D454" s="4" t="s">
        <v>1424</v>
      </c>
    </row>
    <row r="455" spans="1:4" x14ac:dyDescent="0.25">
      <c r="A455" s="3" t="s">
        <v>1425</v>
      </c>
      <c r="B455" s="4" t="s">
        <v>1426</v>
      </c>
      <c r="C455" s="4" t="s">
        <v>1427</v>
      </c>
      <c r="D455" s="4" t="s">
        <v>1428</v>
      </c>
    </row>
    <row r="456" spans="1:4" x14ac:dyDescent="0.25">
      <c r="A456" s="3" t="s">
        <v>1429</v>
      </c>
      <c r="B456" s="4" t="s">
        <v>1430</v>
      </c>
      <c r="C456" s="4" t="s">
        <v>1431</v>
      </c>
      <c r="D456" s="4" t="s">
        <v>1432</v>
      </c>
    </row>
    <row r="457" spans="1:4" x14ac:dyDescent="0.25">
      <c r="A457" s="3" t="s">
        <v>1433</v>
      </c>
      <c r="B457" s="4" t="s">
        <v>1434</v>
      </c>
      <c r="C457" s="4" t="s">
        <v>1435</v>
      </c>
      <c r="D457" s="4" t="s">
        <v>1436</v>
      </c>
    </row>
    <row r="458" spans="1:4" x14ac:dyDescent="0.25">
      <c r="A458" s="3" t="s">
        <v>1437</v>
      </c>
      <c r="B458" s="4" t="s">
        <v>1434</v>
      </c>
      <c r="C458" s="4" t="s">
        <v>931</v>
      </c>
      <c r="D458" s="4" t="s">
        <v>1438</v>
      </c>
    </row>
    <row r="459" spans="1:4" x14ac:dyDescent="0.25">
      <c r="A459" s="3" t="s">
        <v>1439</v>
      </c>
      <c r="B459" s="4" t="s">
        <v>1434</v>
      </c>
      <c r="C459" s="4" t="s">
        <v>1440</v>
      </c>
      <c r="D459" s="4" t="s">
        <v>1441</v>
      </c>
    </row>
    <row r="460" spans="1:4" x14ac:dyDescent="0.25">
      <c r="A460" s="3" t="s">
        <v>1442</v>
      </c>
      <c r="B460" s="4" t="s">
        <v>1434</v>
      </c>
      <c r="C460" s="4" t="s">
        <v>1443</v>
      </c>
      <c r="D460" s="4" t="s">
        <v>1436</v>
      </c>
    </row>
    <row r="461" spans="1:4" x14ac:dyDescent="0.25">
      <c r="A461" s="3" t="s">
        <v>1444</v>
      </c>
      <c r="B461" s="4" t="s">
        <v>1434</v>
      </c>
      <c r="C461" s="4" t="s">
        <v>1445</v>
      </c>
      <c r="D461" s="4" t="s">
        <v>1446</v>
      </c>
    </row>
    <row r="462" spans="1:4" x14ac:dyDescent="0.25">
      <c r="A462" s="3" t="s">
        <v>1447</v>
      </c>
      <c r="B462" s="4" t="s">
        <v>1434</v>
      </c>
      <c r="C462" s="4" t="s">
        <v>1448</v>
      </c>
      <c r="D462" s="4" t="s">
        <v>1449</v>
      </c>
    </row>
    <row r="463" spans="1:4" x14ac:dyDescent="0.25">
      <c r="A463" s="3" t="s">
        <v>1450</v>
      </c>
      <c r="B463" s="4" t="s">
        <v>1434</v>
      </c>
      <c r="C463" s="4" t="s">
        <v>1451</v>
      </c>
      <c r="D463" s="4" t="s">
        <v>1452</v>
      </c>
    </row>
    <row r="464" spans="1:4" x14ac:dyDescent="0.25">
      <c r="A464" s="3" t="s">
        <v>1453</v>
      </c>
      <c r="B464" s="4" t="s">
        <v>1434</v>
      </c>
      <c r="C464" s="4" t="s">
        <v>1454</v>
      </c>
      <c r="D464" s="4" t="s">
        <v>1455</v>
      </c>
    </row>
    <row r="465" spans="1:4" x14ac:dyDescent="0.25">
      <c r="A465" s="3" t="s">
        <v>1456</v>
      </c>
      <c r="B465" s="4" t="s">
        <v>1434</v>
      </c>
      <c r="C465" s="4" t="s">
        <v>1457</v>
      </c>
      <c r="D465" s="4" t="s">
        <v>1458</v>
      </c>
    </row>
    <row r="466" spans="1:4" x14ac:dyDescent="0.25">
      <c r="A466" s="3" t="s">
        <v>1459</v>
      </c>
      <c r="B466" s="4" t="s">
        <v>1434</v>
      </c>
      <c r="C466" s="4" t="s">
        <v>1460</v>
      </c>
      <c r="D466" s="4" t="s">
        <v>1461</v>
      </c>
    </row>
    <row r="467" spans="1:4" x14ac:dyDescent="0.25">
      <c r="A467" s="3" t="s">
        <v>1462</v>
      </c>
      <c r="B467" s="4" t="s">
        <v>1434</v>
      </c>
      <c r="C467" s="4" t="s">
        <v>1463</v>
      </c>
      <c r="D467" s="4" t="s">
        <v>1464</v>
      </c>
    </row>
    <row r="468" spans="1:4" x14ac:dyDescent="0.25">
      <c r="A468" s="3" t="s">
        <v>1465</v>
      </c>
      <c r="B468" s="4" t="s">
        <v>1434</v>
      </c>
      <c r="C468" s="4" t="s">
        <v>1466</v>
      </c>
      <c r="D468" s="4" t="s">
        <v>1467</v>
      </c>
    </row>
    <row r="469" spans="1:4" x14ac:dyDescent="0.25">
      <c r="A469" s="3" t="s">
        <v>1468</v>
      </c>
      <c r="B469" s="4" t="s">
        <v>1469</v>
      </c>
      <c r="C469" s="4" t="s">
        <v>1470</v>
      </c>
      <c r="D469" s="4" t="s">
        <v>1471</v>
      </c>
    </row>
    <row r="470" spans="1:4" x14ac:dyDescent="0.25">
      <c r="A470" s="3" t="s">
        <v>1472</v>
      </c>
      <c r="B470" s="4" t="s">
        <v>1473</v>
      </c>
      <c r="C470" s="4" t="s">
        <v>1474</v>
      </c>
      <c r="D470" s="5" t="s">
        <v>1475</v>
      </c>
    </row>
    <row r="471" spans="1:4" x14ac:dyDescent="0.25">
      <c r="A471" s="3" t="s">
        <v>1476</v>
      </c>
      <c r="B471" s="4" t="s">
        <v>1473</v>
      </c>
      <c r="C471" s="4" t="s">
        <v>1474</v>
      </c>
      <c r="D471" s="5" t="s">
        <v>1475</v>
      </c>
    </row>
    <row r="472" spans="1:4" x14ac:dyDescent="0.25">
      <c r="A472" s="3" t="s">
        <v>1477</v>
      </c>
      <c r="B472" s="4" t="s">
        <v>1478</v>
      </c>
      <c r="C472" s="4" t="s">
        <v>1479</v>
      </c>
      <c r="D472" s="4" t="s">
        <v>1480</v>
      </c>
    </row>
    <row r="473" spans="1:4" x14ac:dyDescent="0.25">
      <c r="A473" s="3" t="s">
        <v>1481</v>
      </c>
      <c r="B473" s="4" t="s">
        <v>1482</v>
      </c>
      <c r="C473" s="4" t="s">
        <v>842</v>
      </c>
      <c r="D473" s="4" t="s">
        <v>1483</v>
      </c>
    </row>
    <row r="474" spans="1:4" x14ac:dyDescent="0.25">
      <c r="A474" s="3" t="s">
        <v>1484</v>
      </c>
      <c r="B474" s="4" t="s">
        <v>1482</v>
      </c>
      <c r="C474" s="4" t="s">
        <v>1485</v>
      </c>
      <c r="D474" s="4" t="s">
        <v>1486</v>
      </c>
    </row>
    <row r="475" spans="1:4" x14ac:dyDescent="0.25">
      <c r="A475" s="3" t="s">
        <v>1487</v>
      </c>
      <c r="B475" s="4" t="s">
        <v>1488</v>
      </c>
      <c r="C475" s="4" t="s">
        <v>1489</v>
      </c>
      <c r="D475" s="4" t="s">
        <v>1490</v>
      </c>
    </row>
    <row r="476" spans="1:4" x14ac:dyDescent="0.25">
      <c r="A476" s="3" t="s">
        <v>1491</v>
      </c>
      <c r="B476" s="4" t="s">
        <v>1492</v>
      </c>
      <c r="C476" s="4" t="s">
        <v>1493</v>
      </c>
      <c r="D476" s="4" t="s">
        <v>1494</v>
      </c>
    </row>
    <row r="477" spans="1:4" x14ac:dyDescent="0.25">
      <c r="A477" s="3" t="s">
        <v>1495</v>
      </c>
      <c r="B477" s="4" t="s">
        <v>1492</v>
      </c>
      <c r="C477" s="4" t="s">
        <v>1496</v>
      </c>
      <c r="D477" s="4" t="s">
        <v>1497</v>
      </c>
    </row>
    <row r="478" spans="1:4" x14ac:dyDescent="0.25">
      <c r="A478" s="3" t="s">
        <v>1498</v>
      </c>
      <c r="B478" s="4" t="s">
        <v>1492</v>
      </c>
      <c r="C478" s="4" t="s">
        <v>1499</v>
      </c>
      <c r="D478" s="4" t="s">
        <v>1500</v>
      </c>
    </row>
    <row r="479" spans="1:4" x14ac:dyDescent="0.25">
      <c r="A479" s="3" t="s">
        <v>1501</v>
      </c>
      <c r="B479" s="4" t="s">
        <v>1492</v>
      </c>
      <c r="C479" s="4" t="s">
        <v>1502</v>
      </c>
      <c r="D479" s="4" t="s">
        <v>1503</v>
      </c>
    </row>
    <row r="480" spans="1:4" x14ac:dyDescent="0.25">
      <c r="A480" s="3" t="s">
        <v>1504</v>
      </c>
      <c r="B480" s="4" t="s">
        <v>1492</v>
      </c>
      <c r="C480" s="4" t="s">
        <v>1505</v>
      </c>
      <c r="D480" s="4" t="s">
        <v>1506</v>
      </c>
    </row>
    <row r="481" spans="1:4" x14ac:dyDescent="0.25">
      <c r="A481" s="3" t="s">
        <v>1507</v>
      </c>
      <c r="B481" s="4" t="s">
        <v>1492</v>
      </c>
      <c r="C481" s="4" t="s">
        <v>1508</v>
      </c>
      <c r="D481" s="4" t="s">
        <v>1509</v>
      </c>
    </row>
    <row r="482" spans="1:4" x14ac:dyDescent="0.25">
      <c r="A482" s="3" t="s">
        <v>1510</v>
      </c>
      <c r="B482" s="4" t="s">
        <v>1492</v>
      </c>
      <c r="C482" s="4" t="s">
        <v>1511</v>
      </c>
      <c r="D482" s="4" t="s">
        <v>1512</v>
      </c>
    </row>
    <row r="483" spans="1:4" x14ac:dyDescent="0.25">
      <c r="A483" s="3" t="s">
        <v>1513</v>
      </c>
      <c r="B483" s="4" t="s">
        <v>1492</v>
      </c>
      <c r="C483" s="4" t="s">
        <v>1514</v>
      </c>
      <c r="D483" s="4" t="s">
        <v>1515</v>
      </c>
    </row>
    <row r="484" spans="1:4" x14ac:dyDescent="0.25">
      <c r="A484" s="3" t="s">
        <v>1516</v>
      </c>
      <c r="B484" s="4" t="s">
        <v>1492</v>
      </c>
      <c r="C484" s="4" t="s">
        <v>1517</v>
      </c>
      <c r="D484" s="4" t="s">
        <v>1518</v>
      </c>
    </row>
    <row r="485" spans="1:4" x14ac:dyDescent="0.25">
      <c r="A485" s="3" t="s">
        <v>1519</v>
      </c>
      <c r="B485" s="4" t="s">
        <v>1492</v>
      </c>
      <c r="C485" s="4" t="s">
        <v>716</v>
      </c>
      <c r="D485" s="4" t="s">
        <v>1520</v>
      </c>
    </row>
    <row r="486" spans="1:4" x14ac:dyDescent="0.25">
      <c r="A486" s="3" t="s">
        <v>1521</v>
      </c>
      <c r="B486" s="4" t="s">
        <v>1492</v>
      </c>
      <c r="C486" s="4" t="s">
        <v>1522</v>
      </c>
      <c r="D486" s="4" t="s">
        <v>1523</v>
      </c>
    </row>
    <row r="487" spans="1:4" x14ac:dyDescent="0.25">
      <c r="A487" s="3" t="s">
        <v>1524</v>
      </c>
      <c r="B487" s="4" t="s">
        <v>1525</v>
      </c>
      <c r="C487" s="4" t="s">
        <v>1526</v>
      </c>
      <c r="D487" s="4" t="s">
        <v>1527</v>
      </c>
    </row>
    <row r="488" spans="1:4" x14ac:dyDescent="0.25">
      <c r="A488" s="3" t="s">
        <v>1528</v>
      </c>
      <c r="B488" s="4" t="s">
        <v>1525</v>
      </c>
      <c r="C488" s="4" t="s">
        <v>1529</v>
      </c>
      <c r="D488" s="4" t="s">
        <v>1530</v>
      </c>
    </row>
    <row r="489" spans="1:4" x14ac:dyDescent="0.25">
      <c r="A489" s="3" t="s">
        <v>1531</v>
      </c>
      <c r="B489" s="4" t="s">
        <v>1525</v>
      </c>
      <c r="C489" s="4" t="s">
        <v>1532</v>
      </c>
      <c r="D489" s="4" t="s">
        <v>1533</v>
      </c>
    </row>
    <row r="490" spans="1:4" x14ac:dyDescent="0.25">
      <c r="A490" s="3" t="s">
        <v>1534</v>
      </c>
      <c r="B490" s="4" t="s">
        <v>1525</v>
      </c>
      <c r="C490" s="4" t="s">
        <v>1535</v>
      </c>
      <c r="D490" s="4" t="s">
        <v>1536</v>
      </c>
    </row>
    <row r="491" spans="1:4" x14ac:dyDescent="0.25">
      <c r="A491" s="3" t="s">
        <v>1537</v>
      </c>
      <c r="B491" s="4" t="s">
        <v>1525</v>
      </c>
      <c r="C491" s="4" t="s">
        <v>1538</v>
      </c>
      <c r="D491" s="4" t="s">
        <v>1539</v>
      </c>
    </row>
    <row r="492" spans="1:4" x14ac:dyDescent="0.25">
      <c r="A492" s="3" t="s">
        <v>1540</v>
      </c>
      <c r="B492" s="4" t="s">
        <v>1525</v>
      </c>
      <c r="C492" s="4" t="s">
        <v>1541</v>
      </c>
      <c r="D492" s="4" t="s">
        <v>1542</v>
      </c>
    </row>
    <row r="493" spans="1:4" x14ac:dyDescent="0.25">
      <c r="A493" s="3" t="s">
        <v>1543</v>
      </c>
      <c r="B493" s="4" t="s">
        <v>1525</v>
      </c>
      <c r="C493" s="4" t="s">
        <v>1544</v>
      </c>
      <c r="D493" s="4" t="s">
        <v>1545</v>
      </c>
    </row>
    <row r="494" spans="1:4" x14ac:dyDescent="0.25">
      <c r="A494" s="3" t="s">
        <v>1546</v>
      </c>
      <c r="B494" s="4" t="s">
        <v>1525</v>
      </c>
      <c r="C494" s="4" t="s">
        <v>1547</v>
      </c>
      <c r="D494" s="4" t="s">
        <v>1548</v>
      </c>
    </row>
    <row r="495" spans="1:4" x14ac:dyDescent="0.25">
      <c r="A495" s="3" t="s">
        <v>1549</v>
      </c>
      <c r="B495" s="4" t="s">
        <v>1525</v>
      </c>
      <c r="C495" s="4" t="s">
        <v>1550</v>
      </c>
      <c r="D495" s="4" t="s">
        <v>1551</v>
      </c>
    </row>
    <row r="496" spans="1:4" x14ac:dyDescent="0.25">
      <c r="A496" s="3" t="s">
        <v>1552</v>
      </c>
      <c r="B496" s="4" t="s">
        <v>1525</v>
      </c>
      <c r="C496" s="4" t="s">
        <v>1553</v>
      </c>
      <c r="D496" s="4" t="s">
        <v>1554</v>
      </c>
    </row>
    <row r="497" spans="1:4" x14ac:dyDescent="0.25">
      <c r="A497" s="3" t="s">
        <v>1555</v>
      </c>
      <c r="B497" s="4" t="s">
        <v>1525</v>
      </c>
      <c r="C497" s="4" t="s">
        <v>1556</v>
      </c>
      <c r="D497" s="4" t="s">
        <v>1557</v>
      </c>
    </row>
    <row r="498" spans="1:4" x14ac:dyDescent="0.25">
      <c r="A498" s="3" t="s">
        <v>1558</v>
      </c>
      <c r="B498" s="4" t="s">
        <v>1525</v>
      </c>
      <c r="C498" s="4" t="s">
        <v>1559</v>
      </c>
      <c r="D498" s="4" t="s">
        <v>1560</v>
      </c>
    </row>
    <row r="499" spans="1:4" x14ac:dyDescent="0.25">
      <c r="A499" s="3" t="s">
        <v>1561</v>
      </c>
      <c r="B499" s="4" t="s">
        <v>1525</v>
      </c>
      <c r="C499" s="4" t="s">
        <v>1562</v>
      </c>
      <c r="D499" s="4" t="s">
        <v>1563</v>
      </c>
    </row>
    <row r="500" spans="1:4" x14ac:dyDescent="0.25">
      <c r="A500" s="3" t="s">
        <v>1564</v>
      </c>
      <c r="B500" s="4" t="s">
        <v>1525</v>
      </c>
      <c r="C500" s="4" t="s">
        <v>1565</v>
      </c>
      <c r="D500" s="4" t="s">
        <v>1566</v>
      </c>
    </row>
    <row r="501" spans="1:4" x14ac:dyDescent="0.25">
      <c r="A501" s="3" t="s">
        <v>1567</v>
      </c>
      <c r="B501" s="4" t="s">
        <v>1525</v>
      </c>
      <c r="C501" s="4" t="s">
        <v>1568</v>
      </c>
      <c r="D501" s="4" t="s">
        <v>1569</v>
      </c>
    </row>
    <row r="502" spans="1:4" x14ac:dyDescent="0.25">
      <c r="A502" s="3" t="s">
        <v>1570</v>
      </c>
      <c r="B502" s="4" t="s">
        <v>1525</v>
      </c>
      <c r="C502" s="4" t="s">
        <v>1571</v>
      </c>
      <c r="D502" s="4" t="s">
        <v>1572</v>
      </c>
    </row>
    <row r="503" spans="1:4" x14ac:dyDescent="0.25">
      <c r="A503" s="3" t="s">
        <v>1573</v>
      </c>
      <c r="B503" s="4" t="s">
        <v>1525</v>
      </c>
      <c r="C503" s="4" t="s">
        <v>1574</v>
      </c>
      <c r="D503" s="4" t="s">
        <v>1575</v>
      </c>
    </row>
    <row r="504" spans="1:4" x14ac:dyDescent="0.25">
      <c r="A504" s="3" t="s">
        <v>1576</v>
      </c>
      <c r="B504" s="4" t="s">
        <v>1525</v>
      </c>
      <c r="C504" s="4" t="s">
        <v>1577</v>
      </c>
      <c r="D504" s="4" t="s">
        <v>1578</v>
      </c>
    </row>
    <row r="505" spans="1:4" x14ac:dyDescent="0.25">
      <c r="A505" s="3" t="s">
        <v>1579</v>
      </c>
      <c r="B505" s="4" t="s">
        <v>1525</v>
      </c>
      <c r="C505" s="4" t="s">
        <v>1580</v>
      </c>
      <c r="D505" s="4" t="s">
        <v>1581</v>
      </c>
    </row>
    <row r="506" spans="1:4" x14ac:dyDescent="0.25">
      <c r="A506" s="3" t="s">
        <v>1582</v>
      </c>
      <c r="B506" s="4" t="s">
        <v>1525</v>
      </c>
      <c r="C506" s="4" t="s">
        <v>1583</v>
      </c>
      <c r="D506" s="4" t="s">
        <v>1584</v>
      </c>
    </row>
    <row r="507" spans="1:4" x14ac:dyDescent="0.25">
      <c r="A507" s="3" t="s">
        <v>1585</v>
      </c>
      <c r="B507" s="4" t="s">
        <v>1525</v>
      </c>
      <c r="C507" s="4" t="s">
        <v>1586</v>
      </c>
      <c r="D507" s="4" t="s">
        <v>1587</v>
      </c>
    </row>
    <row r="508" spans="1:4" x14ac:dyDescent="0.25">
      <c r="A508" s="3" t="s">
        <v>1588</v>
      </c>
      <c r="B508" s="4" t="s">
        <v>1525</v>
      </c>
      <c r="C508" s="4" t="s">
        <v>1589</v>
      </c>
      <c r="D508" s="4" t="s">
        <v>1590</v>
      </c>
    </row>
    <row r="509" spans="1:4" x14ac:dyDescent="0.25">
      <c r="A509" s="3" t="s">
        <v>1591</v>
      </c>
      <c r="B509" s="4" t="s">
        <v>1525</v>
      </c>
      <c r="C509" s="4" t="s">
        <v>1592</v>
      </c>
      <c r="D509" s="4" t="s">
        <v>1593</v>
      </c>
    </row>
    <row r="510" spans="1:4" x14ac:dyDescent="0.25">
      <c r="A510" s="3" t="s">
        <v>1594</v>
      </c>
      <c r="B510" s="4" t="s">
        <v>1525</v>
      </c>
      <c r="C510" s="4" t="s">
        <v>1595</v>
      </c>
      <c r="D510" s="4" t="s">
        <v>1596</v>
      </c>
    </row>
    <row r="511" spans="1:4" x14ac:dyDescent="0.25">
      <c r="A511" s="3" t="s">
        <v>1597</v>
      </c>
      <c r="B511" s="4" t="s">
        <v>1598</v>
      </c>
      <c r="C511" s="4" t="s">
        <v>1599</v>
      </c>
      <c r="D511" s="4" t="s">
        <v>1600</v>
      </c>
    </row>
    <row r="512" spans="1:4" x14ac:dyDescent="0.25">
      <c r="A512" s="3" t="s">
        <v>1601</v>
      </c>
      <c r="B512" s="4" t="s">
        <v>1602</v>
      </c>
      <c r="C512" s="4" t="s">
        <v>1603</v>
      </c>
      <c r="D512" s="4" t="s">
        <v>1604</v>
      </c>
    </row>
    <row r="513" spans="1:4" x14ac:dyDescent="0.25">
      <c r="A513" s="3" t="s">
        <v>1605</v>
      </c>
      <c r="B513" s="4" t="s">
        <v>1602</v>
      </c>
      <c r="C513" s="4" t="s">
        <v>1606</v>
      </c>
      <c r="D513" s="4" t="s">
        <v>1607</v>
      </c>
    </row>
    <row r="514" spans="1:4" x14ac:dyDescent="0.25">
      <c r="A514" s="3" t="s">
        <v>1608</v>
      </c>
      <c r="B514" s="4" t="s">
        <v>1602</v>
      </c>
      <c r="C514" s="4" t="s">
        <v>1609</v>
      </c>
      <c r="D514" s="4" t="s">
        <v>1610</v>
      </c>
    </row>
    <row r="515" spans="1:4" x14ac:dyDescent="0.25">
      <c r="A515" s="3" t="s">
        <v>1611</v>
      </c>
      <c r="B515" s="4" t="s">
        <v>1602</v>
      </c>
      <c r="C515" s="4" t="s">
        <v>1612</v>
      </c>
      <c r="D515" s="4" t="s">
        <v>1613</v>
      </c>
    </row>
    <row r="516" spans="1:4" x14ac:dyDescent="0.25">
      <c r="A516" s="3" t="s">
        <v>1614</v>
      </c>
      <c r="B516" s="4" t="s">
        <v>1602</v>
      </c>
      <c r="C516" s="4" t="s">
        <v>1615</v>
      </c>
      <c r="D516" s="4" t="s">
        <v>1616</v>
      </c>
    </row>
    <row r="517" spans="1:4" x14ac:dyDescent="0.25">
      <c r="A517" s="3" t="s">
        <v>1617</v>
      </c>
      <c r="B517" s="4" t="s">
        <v>1602</v>
      </c>
      <c r="C517" s="4" t="s">
        <v>1618</v>
      </c>
      <c r="D517" s="4" t="s">
        <v>1619</v>
      </c>
    </row>
    <row r="518" spans="1:4" x14ac:dyDescent="0.25">
      <c r="A518" s="3" t="s">
        <v>1620</v>
      </c>
      <c r="B518" s="4" t="s">
        <v>1602</v>
      </c>
      <c r="C518" s="4" t="s">
        <v>1621</v>
      </c>
      <c r="D518" s="4" t="s">
        <v>1622</v>
      </c>
    </row>
    <row r="519" spans="1:4" x14ac:dyDescent="0.25">
      <c r="A519" s="3" t="s">
        <v>1623</v>
      </c>
      <c r="B519" s="4" t="s">
        <v>1624</v>
      </c>
      <c r="C519" s="4" t="s">
        <v>1625</v>
      </c>
      <c r="D519" s="4" t="s">
        <v>1626</v>
      </c>
    </row>
    <row r="520" spans="1:4" x14ac:dyDescent="0.25">
      <c r="A520" s="3" t="s">
        <v>1627</v>
      </c>
      <c r="B520" s="4" t="s">
        <v>1624</v>
      </c>
      <c r="C520" s="4" t="s">
        <v>1628</v>
      </c>
      <c r="D520" s="4" t="s">
        <v>1629</v>
      </c>
    </row>
    <row r="521" spans="1:4" x14ac:dyDescent="0.25">
      <c r="A521" s="3" t="s">
        <v>1630</v>
      </c>
      <c r="B521" s="4" t="s">
        <v>1624</v>
      </c>
      <c r="C521" s="4" t="s">
        <v>1631</v>
      </c>
      <c r="D521" s="4" t="s">
        <v>1632</v>
      </c>
    </row>
    <row r="522" spans="1:4" x14ac:dyDescent="0.25">
      <c r="A522" s="3" t="s">
        <v>1633</v>
      </c>
      <c r="B522" s="4" t="s">
        <v>1624</v>
      </c>
      <c r="C522" s="4" t="s">
        <v>1634</v>
      </c>
      <c r="D522" s="4" t="s">
        <v>1635</v>
      </c>
    </row>
    <row r="523" spans="1:4" x14ac:dyDescent="0.25">
      <c r="A523" s="3" t="s">
        <v>1636</v>
      </c>
      <c r="B523" s="4" t="s">
        <v>1624</v>
      </c>
      <c r="C523" s="4" t="s">
        <v>1637</v>
      </c>
      <c r="D523" s="4" t="s">
        <v>1638</v>
      </c>
    </row>
    <row r="524" spans="1:4" x14ac:dyDescent="0.25">
      <c r="A524" s="3" t="s">
        <v>1639</v>
      </c>
      <c r="B524" s="4" t="s">
        <v>1624</v>
      </c>
      <c r="C524" s="4" t="s">
        <v>1640</v>
      </c>
      <c r="D524" s="4" t="s">
        <v>1641</v>
      </c>
    </row>
    <row r="525" spans="1:4" x14ac:dyDescent="0.25">
      <c r="A525" s="3" t="s">
        <v>1642</v>
      </c>
      <c r="B525" s="4" t="s">
        <v>1624</v>
      </c>
      <c r="C525" s="4" t="s">
        <v>1643</v>
      </c>
      <c r="D525" s="4" t="s">
        <v>1644</v>
      </c>
    </row>
    <row r="526" spans="1:4" x14ac:dyDescent="0.25">
      <c r="A526" s="3" t="s">
        <v>1645</v>
      </c>
      <c r="B526" s="4" t="s">
        <v>1624</v>
      </c>
      <c r="C526" s="4" t="s">
        <v>1646</v>
      </c>
      <c r="D526" s="4" t="s">
        <v>1647</v>
      </c>
    </row>
    <row r="527" spans="1:4" x14ac:dyDescent="0.25">
      <c r="A527" s="3" t="s">
        <v>1648</v>
      </c>
      <c r="B527" s="4" t="s">
        <v>1624</v>
      </c>
      <c r="C527" s="4" t="s">
        <v>1649</v>
      </c>
      <c r="D527" s="4" t="s">
        <v>1650</v>
      </c>
    </row>
    <row r="528" spans="1:4" x14ac:dyDescent="0.25">
      <c r="A528" s="3" t="s">
        <v>1651</v>
      </c>
      <c r="B528" s="4" t="s">
        <v>1624</v>
      </c>
      <c r="C528" s="4" t="s">
        <v>1652</v>
      </c>
      <c r="D528" s="4" t="s">
        <v>1653</v>
      </c>
    </row>
    <row r="529" spans="1:4" x14ac:dyDescent="0.25">
      <c r="A529" s="3" t="s">
        <v>1654</v>
      </c>
      <c r="B529" s="4" t="s">
        <v>1624</v>
      </c>
      <c r="C529" s="4" t="s">
        <v>1655</v>
      </c>
      <c r="D529" s="4" t="s">
        <v>1656</v>
      </c>
    </row>
    <row r="530" spans="1:4" x14ac:dyDescent="0.25">
      <c r="A530" s="3" t="s">
        <v>1657</v>
      </c>
      <c r="B530" s="4" t="s">
        <v>1624</v>
      </c>
      <c r="C530" s="4" t="s">
        <v>1658</v>
      </c>
      <c r="D530" s="4" t="s">
        <v>1659</v>
      </c>
    </row>
    <row r="531" spans="1:4" x14ac:dyDescent="0.25">
      <c r="A531" s="3" t="s">
        <v>1660</v>
      </c>
      <c r="B531" s="4" t="s">
        <v>1661</v>
      </c>
      <c r="C531" s="4" t="s">
        <v>1662</v>
      </c>
      <c r="D531" s="4" t="s">
        <v>1663</v>
      </c>
    </row>
    <row r="532" spans="1:4" x14ac:dyDescent="0.25">
      <c r="A532" s="3" t="s">
        <v>1664</v>
      </c>
      <c r="B532" s="4" t="s">
        <v>1665</v>
      </c>
      <c r="C532" s="4" t="s">
        <v>1666</v>
      </c>
      <c r="D532" s="4" t="s">
        <v>1667</v>
      </c>
    </row>
    <row r="533" spans="1:4" x14ac:dyDescent="0.25">
      <c r="A533" s="3" t="s">
        <v>1668</v>
      </c>
      <c r="B533" s="4" t="s">
        <v>1669</v>
      </c>
      <c r="C533" s="4" t="s">
        <v>1670</v>
      </c>
      <c r="D533" s="4" t="s">
        <v>1671</v>
      </c>
    </row>
    <row r="534" spans="1:4" x14ac:dyDescent="0.25">
      <c r="A534" s="3" t="s">
        <v>1672</v>
      </c>
      <c r="B534" s="4" t="s">
        <v>1669</v>
      </c>
      <c r="C534" s="4" t="s">
        <v>1673</v>
      </c>
      <c r="D534" s="4" t="s">
        <v>1674</v>
      </c>
    </row>
    <row r="535" spans="1:4" x14ac:dyDescent="0.25">
      <c r="A535" s="3" t="s">
        <v>1675</v>
      </c>
      <c r="B535" s="4" t="s">
        <v>1669</v>
      </c>
      <c r="C535" s="4" t="s">
        <v>1676</v>
      </c>
      <c r="D535" s="4" t="s">
        <v>1677</v>
      </c>
    </row>
    <row r="536" spans="1:4" x14ac:dyDescent="0.25">
      <c r="A536" s="3" t="s">
        <v>1678</v>
      </c>
      <c r="B536" s="4" t="s">
        <v>1669</v>
      </c>
      <c r="C536" s="4" t="s">
        <v>1679</v>
      </c>
      <c r="D536" s="4" t="s">
        <v>1680</v>
      </c>
    </row>
    <row r="537" spans="1:4" x14ac:dyDescent="0.25">
      <c r="A537" s="3" t="s">
        <v>1681</v>
      </c>
      <c r="B537" s="4" t="s">
        <v>1669</v>
      </c>
      <c r="C537" s="4" t="s">
        <v>1682</v>
      </c>
      <c r="D537" s="4" t="s">
        <v>1683</v>
      </c>
    </row>
    <row r="538" spans="1:4" x14ac:dyDescent="0.25">
      <c r="A538" s="3" t="s">
        <v>1684</v>
      </c>
      <c r="B538" s="4" t="s">
        <v>1669</v>
      </c>
      <c r="C538" s="4" t="s">
        <v>1685</v>
      </c>
      <c r="D538" s="4" t="s">
        <v>1686</v>
      </c>
    </row>
    <row r="539" spans="1:4" x14ac:dyDescent="0.25">
      <c r="A539" s="3" t="s">
        <v>1687</v>
      </c>
      <c r="B539" s="4" t="s">
        <v>1669</v>
      </c>
      <c r="C539" s="4" t="s">
        <v>1688</v>
      </c>
      <c r="D539" s="4" t="s">
        <v>1689</v>
      </c>
    </row>
    <row r="540" spans="1:4" x14ac:dyDescent="0.25">
      <c r="A540" s="3" t="s">
        <v>1690</v>
      </c>
      <c r="B540" s="4" t="s">
        <v>1669</v>
      </c>
      <c r="C540" s="4" t="s">
        <v>1691</v>
      </c>
      <c r="D540" s="4" t="s">
        <v>1692</v>
      </c>
    </row>
    <row r="541" spans="1:4" x14ac:dyDescent="0.25">
      <c r="A541" s="3" t="s">
        <v>1693</v>
      </c>
      <c r="B541" s="4" t="s">
        <v>1669</v>
      </c>
      <c r="C541" s="4" t="s">
        <v>1694</v>
      </c>
      <c r="D541" s="4" t="s">
        <v>1695</v>
      </c>
    </row>
    <row r="542" spans="1:4" x14ac:dyDescent="0.25">
      <c r="A542" s="3" t="s">
        <v>1696</v>
      </c>
      <c r="B542" s="4" t="s">
        <v>1669</v>
      </c>
      <c r="C542" s="4" t="s">
        <v>1697</v>
      </c>
      <c r="D542" s="4" t="s">
        <v>1698</v>
      </c>
    </row>
    <row r="543" spans="1:4" x14ac:dyDescent="0.25">
      <c r="A543" s="3" t="s">
        <v>1699</v>
      </c>
      <c r="B543" s="4" t="s">
        <v>1669</v>
      </c>
      <c r="C543" s="4" t="s">
        <v>1700</v>
      </c>
      <c r="D543" s="4" t="s">
        <v>1701</v>
      </c>
    </row>
    <row r="544" spans="1:4" x14ac:dyDescent="0.25">
      <c r="A544" s="3" t="s">
        <v>1702</v>
      </c>
      <c r="B544" s="4" t="s">
        <v>1669</v>
      </c>
      <c r="C544" s="4" t="s">
        <v>1703</v>
      </c>
      <c r="D544" s="4" t="s">
        <v>1704</v>
      </c>
    </row>
    <row r="545" spans="1:4" x14ac:dyDescent="0.25">
      <c r="A545" s="3" t="s">
        <v>1705</v>
      </c>
      <c r="B545" s="4" t="s">
        <v>1669</v>
      </c>
      <c r="C545" s="4" t="s">
        <v>1706</v>
      </c>
      <c r="D545" s="4" t="s">
        <v>1707</v>
      </c>
    </row>
    <row r="546" spans="1:4" x14ac:dyDescent="0.25">
      <c r="A546" s="3" t="s">
        <v>1708</v>
      </c>
      <c r="B546" s="4" t="s">
        <v>1669</v>
      </c>
      <c r="C546" s="4" t="s">
        <v>1709</v>
      </c>
      <c r="D546" s="4" t="s">
        <v>1710</v>
      </c>
    </row>
    <row r="547" spans="1:4" x14ac:dyDescent="0.25">
      <c r="A547" s="3" t="s">
        <v>1711</v>
      </c>
      <c r="B547" s="4" t="s">
        <v>1669</v>
      </c>
      <c r="C547" s="4" t="s">
        <v>1712</v>
      </c>
      <c r="D547" s="4" t="s">
        <v>1713</v>
      </c>
    </row>
    <row r="548" spans="1:4" x14ac:dyDescent="0.25">
      <c r="A548" s="3" t="s">
        <v>1714</v>
      </c>
      <c r="B548" s="4" t="s">
        <v>1669</v>
      </c>
      <c r="C548" s="4" t="s">
        <v>1715</v>
      </c>
      <c r="D548" s="4" t="s">
        <v>1716</v>
      </c>
    </row>
    <row r="549" spans="1:4" x14ac:dyDescent="0.25">
      <c r="A549" s="3" t="s">
        <v>1717</v>
      </c>
      <c r="B549" s="4" t="s">
        <v>1669</v>
      </c>
      <c r="C549" s="4" t="s">
        <v>1718</v>
      </c>
      <c r="D549" s="4" t="s">
        <v>1719</v>
      </c>
    </row>
    <row r="550" spans="1:4" x14ac:dyDescent="0.25">
      <c r="A550" s="3" t="s">
        <v>1720</v>
      </c>
      <c r="B550" s="4" t="s">
        <v>1669</v>
      </c>
      <c r="C550" s="4" t="s">
        <v>1721</v>
      </c>
      <c r="D550" s="4" t="s">
        <v>1722</v>
      </c>
    </row>
    <row r="551" spans="1:4" x14ac:dyDescent="0.25">
      <c r="A551" s="3" t="s">
        <v>1723</v>
      </c>
      <c r="B551" s="4" t="s">
        <v>1669</v>
      </c>
      <c r="C551" s="4" t="s">
        <v>1724</v>
      </c>
      <c r="D551" s="4" t="s">
        <v>1725</v>
      </c>
    </row>
    <row r="552" spans="1:4" x14ac:dyDescent="0.25">
      <c r="A552" s="3" t="s">
        <v>1726</v>
      </c>
      <c r="B552" s="4" t="s">
        <v>1669</v>
      </c>
      <c r="C552" s="4" t="s">
        <v>1727</v>
      </c>
      <c r="D552" s="4" t="s">
        <v>1728</v>
      </c>
    </row>
    <row r="553" spans="1:4" x14ac:dyDescent="0.25">
      <c r="A553" s="3" t="s">
        <v>1729</v>
      </c>
      <c r="B553" s="4" t="s">
        <v>1669</v>
      </c>
      <c r="C553" s="4" t="s">
        <v>1730</v>
      </c>
      <c r="D553" s="4" t="s">
        <v>1731</v>
      </c>
    </row>
    <row r="554" spans="1:4" x14ac:dyDescent="0.25">
      <c r="A554" s="3" t="s">
        <v>1732</v>
      </c>
      <c r="B554" s="4" t="s">
        <v>1669</v>
      </c>
      <c r="C554" s="4" t="s">
        <v>1733</v>
      </c>
      <c r="D554" s="4" t="s">
        <v>1734</v>
      </c>
    </row>
    <row r="555" spans="1:4" x14ac:dyDescent="0.25">
      <c r="A555" s="3" t="s">
        <v>1735</v>
      </c>
      <c r="B555" s="4" t="s">
        <v>1669</v>
      </c>
      <c r="C555" s="4" t="s">
        <v>1736</v>
      </c>
      <c r="D555" s="4" t="s">
        <v>1737</v>
      </c>
    </row>
    <row r="556" spans="1:4" x14ac:dyDescent="0.25">
      <c r="A556" s="3" t="s">
        <v>1738</v>
      </c>
      <c r="B556" s="4" t="s">
        <v>1669</v>
      </c>
      <c r="C556" s="4" t="s">
        <v>1739</v>
      </c>
      <c r="D556" s="4" t="s">
        <v>1740</v>
      </c>
    </row>
    <row r="557" spans="1:4" x14ac:dyDescent="0.25">
      <c r="A557" s="3" t="s">
        <v>1741</v>
      </c>
      <c r="B557" s="4" t="s">
        <v>1742</v>
      </c>
      <c r="C557" s="4" t="s">
        <v>1743</v>
      </c>
      <c r="D557" s="4" t="s">
        <v>1744</v>
      </c>
    </row>
    <row r="558" spans="1:4" x14ac:dyDescent="0.25">
      <c r="A558" s="3" t="s">
        <v>1745</v>
      </c>
      <c r="B558" s="4" t="s">
        <v>1742</v>
      </c>
      <c r="C558" s="4" t="s">
        <v>1746</v>
      </c>
      <c r="D558" s="4" t="s">
        <v>1747</v>
      </c>
    </row>
    <row r="559" spans="1:4" x14ac:dyDescent="0.25">
      <c r="A559" s="3" t="s">
        <v>1748</v>
      </c>
      <c r="B559" s="4" t="s">
        <v>1742</v>
      </c>
      <c r="C559" s="4" t="s">
        <v>1749</v>
      </c>
      <c r="D559" s="4" t="s">
        <v>1750</v>
      </c>
    </row>
    <row r="560" spans="1:4" x14ac:dyDescent="0.25">
      <c r="A560" s="3" t="s">
        <v>1751</v>
      </c>
      <c r="B560" s="4" t="s">
        <v>1742</v>
      </c>
      <c r="C560" s="4" t="s">
        <v>1752</v>
      </c>
      <c r="D560" s="4" t="s">
        <v>1753</v>
      </c>
    </row>
    <row r="561" spans="1:4" x14ac:dyDescent="0.25">
      <c r="A561" s="3" t="s">
        <v>1754</v>
      </c>
      <c r="B561" s="4" t="s">
        <v>1742</v>
      </c>
      <c r="C561" s="4" t="s">
        <v>1755</v>
      </c>
      <c r="D561" s="4" t="s">
        <v>1756</v>
      </c>
    </row>
    <row r="562" spans="1:4" x14ac:dyDescent="0.25">
      <c r="A562" s="3" t="s">
        <v>1757</v>
      </c>
      <c r="B562" s="4" t="s">
        <v>1742</v>
      </c>
      <c r="C562" s="4" t="s">
        <v>1758</v>
      </c>
      <c r="D562" s="4" t="s">
        <v>1759</v>
      </c>
    </row>
    <row r="563" spans="1:4" x14ac:dyDescent="0.25">
      <c r="A563" s="3" t="s">
        <v>1760</v>
      </c>
      <c r="B563" s="4" t="s">
        <v>1742</v>
      </c>
      <c r="C563" s="4" t="s">
        <v>1761</v>
      </c>
      <c r="D563" s="4" t="s">
        <v>1762</v>
      </c>
    </row>
    <row r="564" spans="1:4" x14ac:dyDescent="0.25">
      <c r="A564" s="3" t="s">
        <v>1763</v>
      </c>
      <c r="B564" s="4" t="s">
        <v>1742</v>
      </c>
      <c r="C564" s="4" t="s">
        <v>1764</v>
      </c>
      <c r="D564" s="4" t="s">
        <v>1765</v>
      </c>
    </row>
    <row r="565" spans="1:4" x14ac:dyDescent="0.25">
      <c r="A565" s="3" t="s">
        <v>1766</v>
      </c>
      <c r="B565" s="4" t="s">
        <v>1742</v>
      </c>
      <c r="C565" s="4" t="s">
        <v>1767</v>
      </c>
      <c r="D565" s="4" t="s">
        <v>1768</v>
      </c>
    </row>
    <row r="566" spans="1:4" x14ac:dyDescent="0.25">
      <c r="A566" s="3" t="s">
        <v>1769</v>
      </c>
      <c r="B566" s="4" t="s">
        <v>1742</v>
      </c>
      <c r="C566" s="4" t="s">
        <v>1770</v>
      </c>
      <c r="D566" s="4" t="s">
        <v>1771</v>
      </c>
    </row>
    <row r="567" spans="1:4" x14ac:dyDescent="0.25">
      <c r="A567" s="3" t="s">
        <v>1772</v>
      </c>
      <c r="B567" s="4" t="s">
        <v>1742</v>
      </c>
      <c r="C567" s="4" t="s">
        <v>1773</v>
      </c>
      <c r="D567" s="4" t="s">
        <v>1774</v>
      </c>
    </row>
    <row r="568" spans="1:4" x14ac:dyDescent="0.25">
      <c r="A568" s="3" t="s">
        <v>1775</v>
      </c>
      <c r="B568" s="4" t="s">
        <v>1742</v>
      </c>
      <c r="C568" s="4" t="s">
        <v>1776</v>
      </c>
      <c r="D568" s="4" t="s">
        <v>1777</v>
      </c>
    </row>
    <row r="569" spans="1:4" x14ac:dyDescent="0.25">
      <c r="A569" s="3" t="s">
        <v>1778</v>
      </c>
      <c r="B569" s="4" t="s">
        <v>1742</v>
      </c>
      <c r="C569" s="4" t="s">
        <v>1779</v>
      </c>
      <c r="D569" s="4" t="s">
        <v>1780</v>
      </c>
    </row>
    <row r="570" spans="1:4" x14ac:dyDescent="0.25">
      <c r="A570" s="3" t="s">
        <v>1781</v>
      </c>
      <c r="B570" s="4" t="s">
        <v>1742</v>
      </c>
      <c r="C570" s="4" t="s">
        <v>1782</v>
      </c>
      <c r="D570" s="4" t="s">
        <v>1783</v>
      </c>
    </row>
    <row r="571" spans="1:4" x14ac:dyDescent="0.25">
      <c r="A571" s="3" t="s">
        <v>1784</v>
      </c>
      <c r="B571" s="4" t="s">
        <v>1742</v>
      </c>
      <c r="C571" s="4" t="s">
        <v>1785</v>
      </c>
      <c r="D571" s="4" t="s">
        <v>1786</v>
      </c>
    </row>
    <row r="572" spans="1:4" x14ac:dyDescent="0.25">
      <c r="A572" s="3" t="s">
        <v>1787</v>
      </c>
      <c r="B572" s="4" t="s">
        <v>1788</v>
      </c>
      <c r="C572" s="4" t="s">
        <v>1789</v>
      </c>
      <c r="D572" s="4" t="s">
        <v>1790</v>
      </c>
    </row>
    <row r="573" spans="1:4" x14ac:dyDescent="0.25">
      <c r="A573" s="3" t="s">
        <v>1791</v>
      </c>
      <c r="B573" s="4" t="s">
        <v>1792</v>
      </c>
      <c r="C573" s="4" t="s">
        <v>1793</v>
      </c>
      <c r="D573" s="4" t="s">
        <v>1794</v>
      </c>
    </row>
    <row r="574" spans="1:4" x14ac:dyDescent="0.25">
      <c r="A574" s="3" t="s">
        <v>1795</v>
      </c>
      <c r="B574" s="4" t="s">
        <v>1792</v>
      </c>
      <c r="C574" s="4" t="s">
        <v>1796</v>
      </c>
      <c r="D574" s="4" t="s">
        <v>1797</v>
      </c>
    </row>
    <row r="575" spans="1:4" x14ac:dyDescent="0.25">
      <c r="A575" s="3" t="s">
        <v>1798</v>
      </c>
      <c r="B575" s="4" t="s">
        <v>1792</v>
      </c>
      <c r="C575" s="4" t="s">
        <v>1799</v>
      </c>
      <c r="D575" s="4" t="s">
        <v>1800</v>
      </c>
    </row>
    <row r="576" spans="1:4" x14ac:dyDescent="0.25">
      <c r="A576" s="3" t="s">
        <v>1801</v>
      </c>
      <c r="B576" s="4" t="s">
        <v>1792</v>
      </c>
      <c r="C576" s="4" t="s">
        <v>1802</v>
      </c>
      <c r="D576" s="4" t="s">
        <v>1803</v>
      </c>
    </row>
    <row r="577" spans="1:4" x14ac:dyDescent="0.25">
      <c r="A577" s="3" t="s">
        <v>1804</v>
      </c>
      <c r="B577" s="4" t="s">
        <v>1792</v>
      </c>
      <c r="C577" s="4" t="s">
        <v>1805</v>
      </c>
      <c r="D577" s="4" t="s">
        <v>1806</v>
      </c>
    </row>
    <row r="578" spans="1:4" x14ac:dyDescent="0.25">
      <c r="A578" s="3" t="s">
        <v>1807</v>
      </c>
      <c r="B578" s="4" t="s">
        <v>1792</v>
      </c>
      <c r="C578" s="4" t="s">
        <v>1808</v>
      </c>
      <c r="D578" s="4" t="s">
        <v>1809</v>
      </c>
    </row>
    <row r="579" spans="1:4" x14ac:dyDescent="0.25">
      <c r="A579" s="3" t="s">
        <v>1810</v>
      </c>
      <c r="B579" s="4" t="s">
        <v>1792</v>
      </c>
      <c r="C579" s="4" t="s">
        <v>1811</v>
      </c>
      <c r="D579" s="4" t="s">
        <v>1812</v>
      </c>
    </row>
    <row r="580" spans="1:4" x14ac:dyDescent="0.25">
      <c r="A580" s="3" t="s">
        <v>1813</v>
      </c>
      <c r="B580" s="4" t="s">
        <v>1792</v>
      </c>
      <c r="C580" s="4" t="s">
        <v>1814</v>
      </c>
      <c r="D580" s="4" t="s">
        <v>1815</v>
      </c>
    </row>
    <row r="581" spans="1:4" x14ac:dyDescent="0.25">
      <c r="A581" s="3" t="s">
        <v>1816</v>
      </c>
      <c r="B581" s="4" t="s">
        <v>1792</v>
      </c>
      <c r="C581" s="4" t="s">
        <v>1817</v>
      </c>
      <c r="D581" s="4" t="s">
        <v>1818</v>
      </c>
    </row>
    <row r="582" spans="1:4" x14ac:dyDescent="0.25">
      <c r="A582" s="3" t="s">
        <v>1819</v>
      </c>
      <c r="B582" s="4" t="s">
        <v>1792</v>
      </c>
      <c r="C582" s="4" t="s">
        <v>1820</v>
      </c>
      <c r="D582" s="4" t="s">
        <v>1821</v>
      </c>
    </row>
    <row r="583" spans="1:4" x14ac:dyDescent="0.25">
      <c r="A583" s="3" t="s">
        <v>1822</v>
      </c>
      <c r="B583" s="4" t="s">
        <v>1792</v>
      </c>
      <c r="C583" s="4" t="s">
        <v>1823</v>
      </c>
      <c r="D583" s="4" t="s">
        <v>1824</v>
      </c>
    </row>
    <row r="584" spans="1:4" x14ac:dyDescent="0.25">
      <c r="A584" s="3" t="s">
        <v>1825</v>
      </c>
      <c r="B584" s="4" t="s">
        <v>1792</v>
      </c>
      <c r="C584" s="4" t="s">
        <v>1826</v>
      </c>
      <c r="D584" s="4" t="s">
        <v>1827</v>
      </c>
    </row>
    <row r="585" spans="1:4" x14ac:dyDescent="0.25">
      <c r="A585" s="3" t="s">
        <v>1828</v>
      </c>
      <c r="B585" s="4" t="s">
        <v>1792</v>
      </c>
      <c r="C585" s="4" t="s">
        <v>1829</v>
      </c>
      <c r="D585" s="4" t="s">
        <v>1830</v>
      </c>
    </row>
    <row r="586" spans="1:4" x14ac:dyDescent="0.25">
      <c r="A586" s="3" t="s">
        <v>1831</v>
      </c>
      <c r="B586" s="4" t="s">
        <v>1792</v>
      </c>
      <c r="C586" s="4" t="s">
        <v>1832</v>
      </c>
      <c r="D586" s="4" t="s">
        <v>1833</v>
      </c>
    </row>
    <row r="587" spans="1:4" x14ac:dyDescent="0.25">
      <c r="A587" s="3" t="s">
        <v>1834</v>
      </c>
      <c r="B587" s="4" t="s">
        <v>1792</v>
      </c>
      <c r="C587" s="4" t="s">
        <v>1835</v>
      </c>
      <c r="D587" s="4" t="s">
        <v>1836</v>
      </c>
    </row>
    <row r="588" spans="1:4" x14ac:dyDescent="0.25">
      <c r="A588" s="3" t="s">
        <v>1837</v>
      </c>
      <c r="B588" s="4" t="s">
        <v>1838</v>
      </c>
      <c r="C588" s="4" t="s">
        <v>1839</v>
      </c>
      <c r="D588" s="4" t="s">
        <v>1840</v>
      </c>
    </row>
    <row r="589" spans="1:4" x14ac:dyDescent="0.25">
      <c r="A589" s="3" t="s">
        <v>1841</v>
      </c>
      <c r="B589" s="4" t="s">
        <v>1842</v>
      </c>
      <c r="C589" s="4" t="s">
        <v>1843</v>
      </c>
      <c r="D589" s="4" t="s">
        <v>1844</v>
      </c>
    </row>
    <row r="590" spans="1:4" x14ac:dyDescent="0.25">
      <c r="A590" s="3" t="s">
        <v>1845</v>
      </c>
      <c r="B590" s="4" t="s">
        <v>1846</v>
      </c>
      <c r="C590" s="4" t="s">
        <v>1847</v>
      </c>
      <c r="D590" s="4" t="s">
        <v>1848</v>
      </c>
    </row>
    <row r="591" spans="1:4" x14ac:dyDescent="0.25">
      <c r="A591" s="3" t="s">
        <v>1849</v>
      </c>
      <c r="B591" s="4" t="s">
        <v>1850</v>
      </c>
      <c r="C591" s="4" t="s">
        <v>1851</v>
      </c>
      <c r="D591" s="4" t="s">
        <v>1852</v>
      </c>
    </row>
    <row r="592" spans="1:4" x14ac:dyDescent="0.25">
      <c r="A592" s="3" t="s">
        <v>1853</v>
      </c>
      <c r="B592" s="4" t="s">
        <v>1854</v>
      </c>
      <c r="C592" s="4" t="s">
        <v>1855</v>
      </c>
      <c r="D592" s="4" t="s">
        <v>1856</v>
      </c>
    </row>
    <row r="593" spans="1:4" x14ac:dyDescent="0.25">
      <c r="A593" s="3" t="s">
        <v>1857</v>
      </c>
      <c r="B593" s="4" t="s">
        <v>1858</v>
      </c>
      <c r="C593" s="4" t="s">
        <v>1859</v>
      </c>
      <c r="D593" s="4" t="s">
        <v>1860</v>
      </c>
    </row>
    <row r="594" spans="1:4" x14ac:dyDescent="0.25">
      <c r="A594" s="3" t="s">
        <v>1861</v>
      </c>
      <c r="B594" s="4" t="s">
        <v>1862</v>
      </c>
      <c r="C594" s="4" t="s">
        <v>1863</v>
      </c>
      <c r="D594" s="4" t="s">
        <v>1864</v>
      </c>
    </row>
    <row r="595" spans="1:4" x14ac:dyDescent="0.25">
      <c r="A595" s="3" t="s">
        <v>1865</v>
      </c>
      <c r="B595" s="4" t="s">
        <v>1866</v>
      </c>
      <c r="C595" s="4" t="s">
        <v>1867</v>
      </c>
      <c r="D595" s="4" t="s">
        <v>1868</v>
      </c>
    </row>
    <row r="596" spans="1:4" x14ac:dyDescent="0.25">
      <c r="A596" s="3" t="s">
        <v>1869</v>
      </c>
      <c r="B596" s="4" t="s">
        <v>1866</v>
      </c>
      <c r="C596" s="4" t="s">
        <v>1870</v>
      </c>
      <c r="D596" s="4" t="s">
        <v>1871</v>
      </c>
    </row>
    <row r="597" spans="1:4" x14ac:dyDescent="0.25">
      <c r="A597" s="3" t="s">
        <v>1872</v>
      </c>
      <c r="B597" s="4" t="s">
        <v>1873</v>
      </c>
      <c r="C597" s="4" t="s">
        <v>1874</v>
      </c>
      <c r="D597" s="4" t="s">
        <v>1875</v>
      </c>
    </row>
    <row r="598" spans="1:4" x14ac:dyDescent="0.25">
      <c r="A598" s="3" t="s">
        <v>1876</v>
      </c>
      <c r="B598" s="4" t="s">
        <v>1877</v>
      </c>
      <c r="C598" s="4" t="s">
        <v>1878</v>
      </c>
      <c r="D598" s="4" t="s">
        <v>1879</v>
      </c>
    </row>
    <row r="599" spans="1:4" x14ac:dyDescent="0.25">
      <c r="A599" s="3" t="s">
        <v>1880</v>
      </c>
      <c r="B599" s="4" t="s">
        <v>1881</v>
      </c>
      <c r="C599" s="4" t="s">
        <v>1882</v>
      </c>
      <c r="D599" s="4" t="s">
        <v>1883</v>
      </c>
    </row>
    <row r="600" spans="1:4" x14ac:dyDescent="0.25">
      <c r="A600" s="3" t="s">
        <v>1884</v>
      </c>
      <c r="B600" s="4" t="s">
        <v>1885</v>
      </c>
      <c r="C600" s="4" t="s">
        <v>1886</v>
      </c>
      <c r="D600" s="4" t="s">
        <v>1887</v>
      </c>
    </row>
    <row r="601" spans="1:4" x14ac:dyDescent="0.25">
      <c r="A601" s="3" t="s">
        <v>1888</v>
      </c>
      <c r="B601" s="4" t="s">
        <v>1885</v>
      </c>
      <c r="C601" s="4" t="s">
        <v>1889</v>
      </c>
      <c r="D601" s="4" t="s">
        <v>1890</v>
      </c>
    </row>
    <row r="602" spans="1:4" x14ac:dyDescent="0.25">
      <c r="A602" s="3" t="s">
        <v>1891</v>
      </c>
      <c r="B602" s="4" t="s">
        <v>1885</v>
      </c>
      <c r="C602" s="4" t="s">
        <v>1892</v>
      </c>
      <c r="D602" s="4" t="s">
        <v>1893</v>
      </c>
    </row>
    <row r="603" spans="1:4" x14ac:dyDescent="0.25">
      <c r="A603" s="3" t="s">
        <v>1894</v>
      </c>
      <c r="B603" s="4" t="s">
        <v>1885</v>
      </c>
      <c r="C603" s="4" t="s">
        <v>1895</v>
      </c>
      <c r="D603" s="4" t="s">
        <v>1896</v>
      </c>
    </row>
    <row r="604" spans="1:4" x14ac:dyDescent="0.25">
      <c r="A604" s="3" t="s">
        <v>1897</v>
      </c>
      <c r="B604" s="4" t="s">
        <v>1885</v>
      </c>
      <c r="C604" s="4" t="s">
        <v>1898</v>
      </c>
      <c r="D604" s="4" t="s">
        <v>1899</v>
      </c>
    </row>
    <row r="605" spans="1:4" x14ac:dyDescent="0.25">
      <c r="A605" s="3" t="s">
        <v>1900</v>
      </c>
      <c r="B605" s="4" t="s">
        <v>1885</v>
      </c>
      <c r="C605" s="4" t="s">
        <v>1901</v>
      </c>
      <c r="D605" s="4" t="s">
        <v>1902</v>
      </c>
    </row>
    <row r="606" spans="1:4" x14ac:dyDescent="0.25">
      <c r="A606" s="3" t="s">
        <v>1903</v>
      </c>
      <c r="B606" s="4" t="s">
        <v>1885</v>
      </c>
      <c r="C606" s="4" t="s">
        <v>1904</v>
      </c>
      <c r="D606" s="4" t="s">
        <v>1905</v>
      </c>
    </row>
    <row r="607" spans="1:4" x14ac:dyDescent="0.25">
      <c r="A607" s="3" t="s">
        <v>1906</v>
      </c>
      <c r="B607" s="4" t="s">
        <v>1885</v>
      </c>
      <c r="C607" s="4" t="s">
        <v>1907</v>
      </c>
      <c r="D607" s="4" t="s">
        <v>1908</v>
      </c>
    </row>
    <row r="608" spans="1:4" x14ac:dyDescent="0.25">
      <c r="A608" s="3" t="s">
        <v>1909</v>
      </c>
      <c r="B608" s="4" t="s">
        <v>1885</v>
      </c>
      <c r="C608" s="4" t="s">
        <v>1910</v>
      </c>
      <c r="D608" s="4" t="s">
        <v>1911</v>
      </c>
    </row>
    <row r="609" spans="1:4" x14ac:dyDescent="0.25">
      <c r="A609" s="3" t="s">
        <v>1912</v>
      </c>
      <c r="B609" s="4" t="s">
        <v>1885</v>
      </c>
      <c r="C609" s="4" t="s">
        <v>1913</v>
      </c>
      <c r="D609" s="4" t="s">
        <v>1914</v>
      </c>
    </row>
    <row r="610" spans="1:4" x14ac:dyDescent="0.25">
      <c r="A610" s="3" t="s">
        <v>1915</v>
      </c>
      <c r="B610" s="4" t="s">
        <v>1885</v>
      </c>
      <c r="C610" s="4" t="s">
        <v>1916</v>
      </c>
      <c r="D610" s="4" t="s">
        <v>1917</v>
      </c>
    </row>
    <row r="611" spans="1:4" x14ac:dyDescent="0.25">
      <c r="A611" s="3" t="s">
        <v>1918</v>
      </c>
      <c r="B611" s="4" t="s">
        <v>1885</v>
      </c>
      <c r="C611" s="4" t="s">
        <v>1919</v>
      </c>
      <c r="D611" s="4" t="s">
        <v>1920</v>
      </c>
    </row>
    <row r="612" spans="1:4" x14ac:dyDescent="0.25">
      <c r="A612" s="3" t="s">
        <v>1921</v>
      </c>
      <c r="B612" s="4" t="s">
        <v>1885</v>
      </c>
      <c r="C612" s="4" t="s">
        <v>1922</v>
      </c>
      <c r="D612" s="4" t="s">
        <v>1923</v>
      </c>
    </row>
    <row r="613" spans="1:4" x14ac:dyDescent="0.25">
      <c r="A613" s="3" t="s">
        <v>1924</v>
      </c>
      <c r="B613" s="4" t="s">
        <v>1885</v>
      </c>
      <c r="C613" s="4" t="s">
        <v>1925</v>
      </c>
      <c r="D613" s="4" t="s">
        <v>1926</v>
      </c>
    </row>
    <row r="614" spans="1:4" x14ac:dyDescent="0.25">
      <c r="A614" s="3" t="s">
        <v>1927</v>
      </c>
      <c r="B614" s="4" t="s">
        <v>1885</v>
      </c>
      <c r="C614" s="4" t="s">
        <v>1928</v>
      </c>
      <c r="D614" s="4" t="s">
        <v>1929</v>
      </c>
    </row>
    <row r="615" spans="1:4" x14ac:dyDescent="0.25">
      <c r="A615" s="3" t="s">
        <v>1930</v>
      </c>
      <c r="B615" s="4" t="s">
        <v>1885</v>
      </c>
      <c r="C615" s="4" t="s">
        <v>1931</v>
      </c>
      <c r="D615" s="4" t="s">
        <v>1932</v>
      </c>
    </row>
    <row r="616" spans="1:4" x14ac:dyDescent="0.25">
      <c r="A616" s="3" t="s">
        <v>1933</v>
      </c>
      <c r="B616" s="4" t="s">
        <v>1885</v>
      </c>
      <c r="C616" s="4" t="s">
        <v>1934</v>
      </c>
      <c r="D616" s="4" t="s">
        <v>1935</v>
      </c>
    </row>
    <row r="617" spans="1:4" x14ac:dyDescent="0.25">
      <c r="A617" s="3" t="s">
        <v>1936</v>
      </c>
      <c r="B617" s="4" t="s">
        <v>1885</v>
      </c>
      <c r="C617" s="4" t="s">
        <v>1937</v>
      </c>
      <c r="D617" s="4" t="s">
        <v>1938</v>
      </c>
    </row>
    <row r="618" spans="1:4" x14ac:dyDescent="0.25">
      <c r="A618" s="3" t="s">
        <v>1939</v>
      </c>
      <c r="B618" s="4" t="s">
        <v>1885</v>
      </c>
      <c r="C618" s="4" t="s">
        <v>1940</v>
      </c>
      <c r="D618" s="4" t="s">
        <v>1941</v>
      </c>
    </row>
    <row r="619" spans="1:4" x14ac:dyDescent="0.25">
      <c r="A619" s="3" t="s">
        <v>1942</v>
      </c>
      <c r="B619" s="4" t="s">
        <v>1885</v>
      </c>
      <c r="C619" s="4" t="s">
        <v>1943</v>
      </c>
      <c r="D619" s="4" t="s">
        <v>1944</v>
      </c>
    </row>
    <row r="620" spans="1:4" x14ac:dyDescent="0.25">
      <c r="A620" s="3" t="s">
        <v>1945</v>
      </c>
      <c r="B620" s="4" t="s">
        <v>1885</v>
      </c>
      <c r="C620" s="4" t="s">
        <v>1946</v>
      </c>
      <c r="D620" s="4" t="s">
        <v>1947</v>
      </c>
    </row>
    <row r="621" spans="1:4" x14ac:dyDescent="0.25">
      <c r="A621" s="3" t="s">
        <v>1948</v>
      </c>
      <c r="B621" s="4" t="s">
        <v>1885</v>
      </c>
      <c r="C621" s="4" t="s">
        <v>1949</v>
      </c>
      <c r="D621" s="4" t="s">
        <v>1950</v>
      </c>
    </row>
    <row r="622" spans="1:4" x14ac:dyDescent="0.25">
      <c r="A622" s="3" t="s">
        <v>1951</v>
      </c>
      <c r="B622" s="4" t="s">
        <v>1885</v>
      </c>
      <c r="C622" s="4" t="s">
        <v>1952</v>
      </c>
      <c r="D622" s="4" t="s">
        <v>1953</v>
      </c>
    </row>
    <row r="623" spans="1:4" x14ac:dyDescent="0.25">
      <c r="A623" s="3" t="s">
        <v>1954</v>
      </c>
      <c r="B623" s="4" t="s">
        <v>1885</v>
      </c>
      <c r="C623" s="4" t="s">
        <v>1955</v>
      </c>
      <c r="D623" s="4" t="s">
        <v>1956</v>
      </c>
    </row>
    <row r="624" spans="1:4" x14ac:dyDescent="0.25">
      <c r="A624" s="3" t="s">
        <v>1957</v>
      </c>
      <c r="B624" s="4" t="s">
        <v>1885</v>
      </c>
      <c r="C624" s="4" t="s">
        <v>1958</v>
      </c>
      <c r="D624" s="4" t="s">
        <v>1959</v>
      </c>
    </row>
    <row r="625" spans="1:4" x14ac:dyDescent="0.25">
      <c r="A625" s="3" t="s">
        <v>1960</v>
      </c>
      <c r="B625" s="4" t="s">
        <v>1885</v>
      </c>
      <c r="C625" s="4" t="s">
        <v>1961</v>
      </c>
      <c r="D625" s="4" t="s">
        <v>1962</v>
      </c>
    </row>
    <row r="626" spans="1:4" x14ac:dyDescent="0.25">
      <c r="A626" s="3" t="s">
        <v>1963</v>
      </c>
      <c r="B626" s="4" t="s">
        <v>1885</v>
      </c>
      <c r="C626" s="4" t="s">
        <v>1964</v>
      </c>
      <c r="D626" s="4" t="s">
        <v>1965</v>
      </c>
    </row>
    <row r="627" spans="1:4" x14ac:dyDescent="0.25">
      <c r="A627" s="3" t="s">
        <v>1966</v>
      </c>
      <c r="B627" s="4" t="s">
        <v>1885</v>
      </c>
      <c r="C627" s="4" t="s">
        <v>1967</v>
      </c>
      <c r="D627" s="4" t="s">
        <v>1968</v>
      </c>
    </row>
    <row r="628" spans="1:4" x14ac:dyDescent="0.25">
      <c r="A628" s="3" t="s">
        <v>1969</v>
      </c>
      <c r="B628" s="4" t="s">
        <v>1885</v>
      </c>
      <c r="C628" s="4" t="s">
        <v>1970</v>
      </c>
      <c r="D628" s="4" t="s">
        <v>1971</v>
      </c>
    </row>
    <row r="629" spans="1:4" x14ac:dyDescent="0.25">
      <c r="A629" s="3" t="s">
        <v>1972</v>
      </c>
      <c r="B629" s="4" t="s">
        <v>1885</v>
      </c>
      <c r="C629" s="4" t="s">
        <v>1973</v>
      </c>
      <c r="D629" s="4" t="s">
        <v>1974</v>
      </c>
    </row>
    <row r="630" spans="1:4" x14ac:dyDescent="0.25">
      <c r="A630" s="3" t="s">
        <v>1975</v>
      </c>
      <c r="B630" s="4" t="s">
        <v>1885</v>
      </c>
      <c r="C630" s="4" t="s">
        <v>1976</v>
      </c>
      <c r="D630" s="4" t="s">
        <v>1977</v>
      </c>
    </row>
    <row r="631" spans="1:4" x14ac:dyDescent="0.25">
      <c r="A631" s="3" t="s">
        <v>1978</v>
      </c>
      <c r="B631" s="4" t="s">
        <v>1885</v>
      </c>
      <c r="C631" s="4" t="s">
        <v>1979</v>
      </c>
      <c r="D631" s="4" t="s">
        <v>1980</v>
      </c>
    </row>
    <row r="632" spans="1:4" x14ac:dyDescent="0.25">
      <c r="A632" s="3" t="s">
        <v>1981</v>
      </c>
      <c r="B632" s="4" t="s">
        <v>1885</v>
      </c>
      <c r="C632" s="4" t="s">
        <v>1982</v>
      </c>
      <c r="D632" s="4" t="s">
        <v>1983</v>
      </c>
    </row>
    <row r="633" spans="1:4" x14ac:dyDescent="0.25">
      <c r="A633" s="3" t="s">
        <v>1984</v>
      </c>
      <c r="B633" s="4" t="s">
        <v>1885</v>
      </c>
      <c r="C633" s="4" t="s">
        <v>1985</v>
      </c>
      <c r="D633" s="4" t="s">
        <v>1986</v>
      </c>
    </row>
    <row r="634" spans="1:4" x14ac:dyDescent="0.25">
      <c r="A634" s="3" t="s">
        <v>1987</v>
      </c>
      <c r="B634" s="4" t="s">
        <v>1885</v>
      </c>
      <c r="C634" s="4" t="s">
        <v>1988</v>
      </c>
      <c r="D634" s="4" t="s">
        <v>1989</v>
      </c>
    </row>
    <row r="635" spans="1:4" x14ac:dyDescent="0.25">
      <c r="A635" s="3" t="s">
        <v>1990</v>
      </c>
      <c r="B635" s="4" t="s">
        <v>1885</v>
      </c>
      <c r="C635" s="4" t="s">
        <v>1991</v>
      </c>
      <c r="D635" s="4" t="s">
        <v>1992</v>
      </c>
    </row>
    <row r="636" spans="1:4" x14ac:dyDescent="0.25">
      <c r="A636" s="3" t="s">
        <v>1993</v>
      </c>
      <c r="B636" s="4" t="s">
        <v>1885</v>
      </c>
      <c r="C636" s="4" t="s">
        <v>1994</v>
      </c>
      <c r="D636" s="4" t="s">
        <v>1995</v>
      </c>
    </row>
    <row r="637" spans="1:4" x14ac:dyDescent="0.25">
      <c r="A637" s="3" t="s">
        <v>1996</v>
      </c>
      <c r="B637" s="4" t="s">
        <v>1885</v>
      </c>
      <c r="C637" s="4" t="s">
        <v>1997</v>
      </c>
      <c r="D637" s="4" t="s">
        <v>1998</v>
      </c>
    </row>
    <row r="638" spans="1:4" x14ac:dyDescent="0.25">
      <c r="A638" s="3" t="s">
        <v>1999</v>
      </c>
      <c r="B638" s="4" t="s">
        <v>2000</v>
      </c>
      <c r="C638" s="4" t="s">
        <v>2001</v>
      </c>
      <c r="D638" s="4" t="s">
        <v>2002</v>
      </c>
    </row>
    <row r="639" spans="1:4" x14ac:dyDescent="0.25">
      <c r="A639" s="3" t="s">
        <v>2003</v>
      </c>
      <c r="B639" s="4" t="s">
        <v>2004</v>
      </c>
      <c r="C639" s="4" t="s">
        <v>2005</v>
      </c>
      <c r="D639" s="4" t="s">
        <v>2006</v>
      </c>
    </row>
    <row r="640" spans="1:4" x14ac:dyDescent="0.25">
      <c r="A640" s="3" t="s">
        <v>2007</v>
      </c>
      <c r="B640" s="4" t="s">
        <v>2008</v>
      </c>
      <c r="C640" s="4" t="s">
        <v>2009</v>
      </c>
      <c r="D640" s="4" t="s">
        <v>2010</v>
      </c>
    </row>
    <row r="641" spans="1:4" x14ac:dyDescent="0.25">
      <c r="A641" s="3" t="s">
        <v>2011</v>
      </c>
      <c r="B641" s="4" t="s">
        <v>2012</v>
      </c>
      <c r="C641" s="4" t="s">
        <v>2013</v>
      </c>
      <c r="D641" s="4" t="s">
        <v>2014</v>
      </c>
    </row>
    <row r="642" spans="1:4" x14ac:dyDescent="0.25">
      <c r="A642" s="3" t="s">
        <v>2015</v>
      </c>
      <c r="B642" s="4" t="s">
        <v>2016</v>
      </c>
      <c r="C642" s="4" t="s">
        <v>2017</v>
      </c>
      <c r="D642" s="4" t="s">
        <v>2018</v>
      </c>
    </row>
    <row r="643" spans="1:4" x14ac:dyDescent="0.25">
      <c r="A643" s="3" t="s">
        <v>2019</v>
      </c>
      <c r="B643" s="4" t="s">
        <v>2020</v>
      </c>
      <c r="C643" s="4" t="s">
        <v>2021</v>
      </c>
      <c r="D643" s="4" t="s">
        <v>2022</v>
      </c>
    </row>
    <row r="644" spans="1:4" x14ac:dyDescent="0.25">
      <c r="A644" s="3" t="s">
        <v>2023</v>
      </c>
      <c r="B644" s="4" t="s">
        <v>2024</v>
      </c>
      <c r="C644" s="4" t="s">
        <v>1922</v>
      </c>
      <c r="D644" s="4" t="s">
        <v>1923</v>
      </c>
    </row>
    <row r="645" spans="1:4" x14ac:dyDescent="0.25">
      <c r="A645" s="3" t="s">
        <v>2025</v>
      </c>
      <c r="B645" s="4" t="s">
        <v>2026</v>
      </c>
      <c r="C645" s="4" t="s">
        <v>2027</v>
      </c>
      <c r="D645" s="4" t="s">
        <v>2028</v>
      </c>
    </row>
    <row r="646" spans="1:4" x14ac:dyDescent="0.25">
      <c r="A646" s="3" t="s">
        <v>2029</v>
      </c>
      <c r="B646" s="4" t="s">
        <v>2030</v>
      </c>
      <c r="C646" s="4" t="s">
        <v>2031</v>
      </c>
      <c r="D646" s="4" t="s">
        <v>2032</v>
      </c>
    </row>
    <row r="647" spans="1:4" x14ac:dyDescent="0.25">
      <c r="A647" s="3" t="s">
        <v>2033</v>
      </c>
      <c r="B647" s="4" t="s">
        <v>2034</v>
      </c>
      <c r="C647" s="4" t="s">
        <v>2035</v>
      </c>
      <c r="D647" s="4" t="s">
        <v>2036</v>
      </c>
    </row>
    <row r="648" spans="1:4" x14ac:dyDescent="0.25">
      <c r="A648" s="3" t="s">
        <v>2037</v>
      </c>
      <c r="B648" s="4" t="s">
        <v>2034</v>
      </c>
      <c r="C648" s="4" t="s">
        <v>2038</v>
      </c>
      <c r="D648" s="4" t="s">
        <v>2039</v>
      </c>
    </row>
    <row r="649" spans="1:4" x14ac:dyDescent="0.25">
      <c r="A649" s="3" t="s">
        <v>2040</v>
      </c>
      <c r="B649" s="4" t="s">
        <v>2034</v>
      </c>
      <c r="C649" s="4" t="s">
        <v>2041</v>
      </c>
      <c r="D649" s="4" t="s">
        <v>2042</v>
      </c>
    </row>
    <row r="650" spans="1:4" x14ac:dyDescent="0.25">
      <c r="A650" s="3" t="s">
        <v>2043</v>
      </c>
      <c r="B650" s="4" t="s">
        <v>2034</v>
      </c>
      <c r="C650" s="4" t="s">
        <v>2044</v>
      </c>
      <c r="D650" s="4" t="s">
        <v>2045</v>
      </c>
    </row>
    <row r="651" spans="1:4" x14ac:dyDescent="0.25">
      <c r="A651" s="3" t="s">
        <v>2046</v>
      </c>
      <c r="B651" s="4" t="s">
        <v>2034</v>
      </c>
      <c r="C651" s="4" t="s">
        <v>2047</v>
      </c>
      <c r="D651" s="4" t="s">
        <v>2048</v>
      </c>
    </row>
    <row r="652" spans="1:4" x14ac:dyDescent="0.25">
      <c r="A652" s="3" t="s">
        <v>2049</v>
      </c>
      <c r="B652" s="4" t="s">
        <v>2034</v>
      </c>
      <c r="C652" s="4" t="s">
        <v>2050</v>
      </c>
      <c r="D652" s="4" t="s">
        <v>2051</v>
      </c>
    </row>
    <row r="653" spans="1:4" x14ac:dyDescent="0.25">
      <c r="A653" s="3" t="s">
        <v>2052</v>
      </c>
      <c r="B653" s="4" t="s">
        <v>2034</v>
      </c>
      <c r="C653" s="4" t="s">
        <v>2053</v>
      </c>
      <c r="D653" s="4" t="s">
        <v>2054</v>
      </c>
    </row>
    <row r="654" spans="1:4" x14ac:dyDescent="0.25">
      <c r="A654" s="3" t="s">
        <v>2055</v>
      </c>
      <c r="B654" s="4" t="s">
        <v>2034</v>
      </c>
      <c r="C654" s="4" t="s">
        <v>2056</v>
      </c>
      <c r="D654" s="4" t="s">
        <v>2057</v>
      </c>
    </row>
    <row r="655" spans="1:4" x14ac:dyDescent="0.25">
      <c r="A655" s="3" t="s">
        <v>2058</v>
      </c>
      <c r="B655" s="4" t="s">
        <v>2034</v>
      </c>
      <c r="C655" s="4" t="s">
        <v>2059</v>
      </c>
      <c r="D655" s="4" t="s">
        <v>2060</v>
      </c>
    </row>
    <row r="656" spans="1:4" x14ac:dyDescent="0.25">
      <c r="A656" s="3" t="s">
        <v>2061</v>
      </c>
      <c r="B656" s="4" t="s">
        <v>2034</v>
      </c>
      <c r="C656" s="4" t="s">
        <v>2062</v>
      </c>
      <c r="D656" s="4" t="s">
        <v>2063</v>
      </c>
    </row>
    <row r="657" spans="1:4" x14ac:dyDescent="0.25">
      <c r="A657" s="3" t="s">
        <v>2064</v>
      </c>
      <c r="B657" s="4" t="s">
        <v>2034</v>
      </c>
      <c r="C657" s="4" t="s">
        <v>2065</v>
      </c>
      <c r="D657" s="4" t="s">
        <v>2066</v>
      </c>
    </row>
    <row r="658" spans="1:4" x14ac:dyDescent="0.25">
      <c r="A658" s="3" t="s">
        <v>2067</v>
      </c>
      <c r="B658" s="4" t="s">
        <v>2034</v>
      </c>
      <c r="C658" s="4" t="s">
        <v>2068</v>
      </c>
      <c r="D658" s="4" t="s">
        <v>2069</v>
      </c>
    </row>
    <row r="659" spans="1:4" x14ac:dyDescent="0.25">
      <c r="A659" s="3" t="s">
        <v>2070</v>
      </c>
      <c r="B659" s="4" t="s">
        <v>2034</v>
      </c>
      <c r="C659" s="4" t="s">
        <v>2071</v>
      </c>
      <c r="D659" s="4" t="s">
        <v>2072</v>
      </c>
    </row>
    <row r="660" spans="1:4" x14ac:dyDescent="0.25">
      <c r="A660" s="3" t="s">
        <v>2073</v>
      </c>
      <c r="B660" s="4" t="s">
        <v>2034</v>
      </c>
      <c r="C660" s="4" t="s">
        <v>2074</v>
      </c>
      <c r="D660" s="4" t="s">
        <v>2075</v>
      </c>
    </row>
    <row r="661" spans="1:4" x14ac:dyDescent="0.25">
      <c r="A661" s="3" t="s">
        <v>2076</v>
      </c>
      <c r="B661" s="4" t="s">
        <v>2034</v>
      </c>
      <c r="C661" s="4" t="s">
        <v>2077</v>
      </c>
      <c r="D661" s="4" t="s">
        <v>2054</v>
      </c>
    </row>
    <row r="662" spans="1:4" x14ac:dyDescent="0.25">
      <c r="A662" s="3" t="s">
        <v>2078</v>
      </c>
      <c r="B662" s="4" t="s">
        <v>2034</v>
      </c>
      <c r="C662" s="4" t="s">
        <v>2079</v>
      </c>
      <c r="D662" s="4" t="s">
        <v>2080</v>
      </c>
    </row>
    <row r="663" spans="1:4" x14ac:dyDescent="0.25">
      <c r="A663" s="3" t="s">
        <v>2081</v>
      </c>
      <c r="B663" s="4" t="s">
        <v>2034</v>
      </c>
      <c r="C663" s="4" t="s">
        <v>2082</v>
      </c>
      <c r="D663" s="4" t="s">
        <v>2083</v>
      </c>
    </row>
    <row r="664" spans="1:4" x14ac:dyDescent="0.25">
      <c r="A664" s="3" t="s">
        <v>2084</v>
      </c>
      <c r="B664" s="4" t="s">
        <v>2034</v>
      </c>
      <c r="C664" s="4" t="s">
        <v>2085</v>
      </c>
      <c r="D664" s="4" t="s">
        <v>2086</v>
      </c>
    </row>
    <row r="665" spans="1:4" x14ac:dyDescent="0.25">
      <c r="A665" s="3" t="s">
        <v>2087</v>
      </c>
      <c r="B665" s="4" t="s">
        <v>2034</v>
      </c>
      <c r="C665" s="4" t="s">
        <v>2088</v>
      </c>
      <c r="D665" s="4" t="s">
        <v>2089</v>
      </c>
    </row>
    <row r="666" spans="1:4" x14ac:dyDescent="0.25">
      <c r="A666" s="3" t="s">
        <v>2090</v>
      </c>
      <c r="B666" s="4" t="s">
        <v>2034</v>
      </c>
      <c r="C666" s="4" t="s">
        <v>2091</v>
      </c>
      <c r="D666" s="4" t="s">
        <v>2092</v>
      </c>
    </row>
    <row r="667" spans="1:4" x14ac:dyDescent="0.25">
      <c r="A667" s="3" t="s">
        <v>2093</v>
      </c>
      <c r="B667" s="4" t="s">
        <v>2034</v>
      </c>
      <c r="C667" s="4" t="s">
        <v>2094</v>
      </c>
      <c r="D667" s="4" t="s">
        <v>2095</v>
      </c>
    </row>
    <row r="668" spans="1:4" x14ac:dyDescent="0.25">
      <c r="A668" s="3" t="s">
        <v>2096</v>
      </c>
      <c r="B668" s="4" t="s">
        <v>2034</v>
      </c>
      <c r="C668" s="4" t="s">
        <v>2097</v>
      </c>
      <c r="D668" s="4" t="s">
        <v>2098</v>
      </c>
    </row>
    <row r="669" spans="1:4" x14ac:dyDescent="0.25">
      <c r="A669" s="3" t="s">
        <v>2099</v>
      </c>
      <c r="B669" s="4" t="s">
        <v>2034</v>
      </c>
      <c r="C669" s="4" t="s">
        <v>2100</v>
      </c>
      <c r="D669" s="4" t="s">
        <v>2101</v>
      </c>
    </row>
    <row r="670" spans="1:4" x14ac:dyDescent="0.25">
      <c r="A670" s="3" t="s">
        <v>2102</v>
      </c>
      <c r="B670" s="4" t="s">
        <v>2034</v>
      </c>
      <c r="C670" s="4" t="s">
        <v>2103</v>
      </c>
      <c r="D670" s="4" t="s">
        <v>2104</v>
      </c>
    </row>
    <row r="671" spans="1:4" x14ac:dyDescent="0.25">
      <c r="A671" s="3" t="s">
        <v>2105</v>
      </c>
      <c r="B671" s="4" t="s">
        <v>2034</v>
      </c>
      <c r="C671" s="4" t="s">
        <v>2106</v>
      </c>
      <c r="D671" s="4" t="s">
        <v>2107</v>
      </c>
    </row>
    <row r="672" spans="1:4" x14ac:dyDescent="0.25">
      <c r="A672" s="3" t="s">
        <v>2108</v>
      </c>
      <c r="B672" s="4" t="s">
        <v>2034</v>
      </c>
      <c r="C672" s="4" t="s">
        <v>2109</v>
      </c>
      <c r="D672" s="4" t="s">
        <v>2110</v>
      </c>
    </row>
    <row r="673" spans="1:4" x14ac:dyDescent="0.25">
      <c r="A673" s="3" t="s">
        <v>2111</v>
      </c>
      <c r="B673" s="4" t="s">
        <v>2034</v>
      </c>
      <c r="C673" s="4" t="s">
        <v>2112</v>
      </c>
      <c r="D673" s="4" t="s">
        <v>2113</v>
      </c>
    </row>
    <row r="674" spans="1:4" x14ac:dyDescent="0.25">
      <c r="A674" s="3" t="s">
        <v>2114</v>
      </c>
      <c r="B674" s="4" t="s">
        <v>2034</v>
      </c>
      <c r="C674" s="4" t="s">
        <v>2115</v>
      </c>
      <c r="D674" s="4" t="s">
        <v>2116</v>
      </c>
    </row>
    <row r="675" spans="1:4" x14ac:dyDescent="0.25">
      <c r="A675" s="3" t="s">
        <v>2117</v>
      </c>
      <c r="B675" s="4" t="s">
        <v>2118</v>
      </c>
      <c r="C675" s="4" t="s">
        <v>2119</v>
      </c>
      <c r="D675" s="4" t="s">
        <v>2120</v>
      </c>
    </row>
    <row r="676" spans="1:4" x14ac:dyDescent="0.25">
      <c r="A676" s="3" t="s">
        <v>2121</v>
      </c>
      <c r="B676" s="4" t="s">
        <v>2118</v>
      </c>
      <c r="C676" s="4" t="s">
        <v>2122</v>
      </c>
      <c r="D676" s="4" t="s">
        <v>2123</v>
      </c>
    </row>
    <row r="677" spans="1:4" x14ac:dyDescent="0.25">
      <c r="A677" s="3" t="s">
        <v>2124</v>
      </c>
      <c r="B677" s="4" t="s">
        <v>2118</v>
      </c>
      <c r="C677" s="4" t="s">
        <v>2125</v>
      </c>
      <c r="D677" s="4" t="s">
        <v>2126</v>
      </c>
    </row>
    <row r="678" spans="1:4" x14ac:dyDescent="0.25">
      <c r="A678" s="3" t="s">
        <v>2127</v>
      </c>
      <c r="B678" s="4" t="s">
        <v>2118</v>
      </c>
      <c r="C678" s="4" t="s">
        <v>2128</v>
      </c>
      <c r="D678" s="4" t="s">
        <v>2129</v>
      </c>
    </row>
    <row r="679" spans="1:4" x14ac:dyDescent="0.25">
      <c r="A679" s="3" t="s">
        <v>2130</v>
      </c>
      <c r="B679" s="4" t="s">
        <v>2118</v>
      </c>
      <c r="C679" s="4" t="s">
        <v>2131</v>
      </c>
      <c r="D679" s="4" t="s">
        <v>2132</v>
      </c>
    </row>
    <row r="680" spans="1:4" x14ac:dyDescent="0.25">
      <c r="A680" s="3" t="s">
        <v>2133</v>
      </c>
      <c r="B680" s="4" t="s">
        <v>2118</v>
      </c>
      <c r="C680" s="4" t="s">
        <v>2134</v>
      </c>
      <c r="D680" s="4" t="s">
        <v>2135</v>
      </c>
    </row>
    <row r="681" spans="1:4" x14ac:dyDescent="0.25">
      <c r="A681" s="3" t="s">
        <v>2136</v>
      </c>
      <c r="B681" s="4" t="s">
        <v>2118</v>
      </c>
      <c r="C681" s="4" t="s">
        <v>2137</v>
      </c>
      <c r="D681" s="4" t="s">
        <v>2138</v>
      </c>
    </row>
    <row r="682" spans="1:4" x14ac:dyDescent="0.25">
      <c r="A682" s="3" t="s">
        <v>2139</v>
      </c>
      <c r="B682" s="4" t="s">
        <v>2118</v>
      </c>
      <c r="C682" s="4" t="s">
        <v>2140</v>
      </c>
      <c r="D682" s="4" t="s">
        <v>2141</v>
      </c>
    </row>
    <row r="683" spans="1:4" x14ac:dyDescent="0.25">
      <c r="A683" s="3" t="s">
        <v>2142</v>
      </c>
      <c r="B683" s="4" t="s">
        <v>2118</v>
      </c>
      <c r="C683" s="4" t="s">
        <v>2143</v>
      </c>
      <c r="D683" s="4" t="s">
        <v>2144</v>
      </c>
    </row>
    <row r="684" spans="1:4" x14ac:dyDescent="0.25">
      <c r="A684" s="3" t="s">
        <v>2145</v>
      </c>
      <c r="B684" s="4" t="s">
        <v>2146</v>
      </c>
      <c r="C684" s="4" t="s">
        <v>2147</v>
      </c>
      <c r="D684" s="4" t="s">
        <v>2148</v>
      </c>
    </row>
    <row r="685" spans="1:4" x14ac:dyDescent="0.25">
      <c r="A685" s="3" t="s">
        <v>2149</v>
      </c>
      <c r="B685" s="4" t="s">
        <v>2150</v>
      </c>
      <c r="C685" s="4" t="s">
        <v>2151</v>
      </c>
      <c r="D685" s="4" t="s">
        <v>2152</v>
      </c>
    </row>
    <row r="686" spans="1:4" x14ac:dyDescent="0.25">
      <c r="A686" s="3" t="s">
        <v>2153</v>
      </c>
      <c r="B686" s="4" t="s">
        <v>2150</v>
      </c>
      <c r="C686" s="4" t="s">
        <v>2154</v>
      </c>
      <c r="D686" s="4" t="s">
        <v>2155</v>
      </c>
    </row>
    <row r="687" spans="1:4" x14ac:dyDescent="0.25">
      <c r="A687" s="3" t="s">
        <v>2156</v>
      </c>
      <c r="B687" s="4" t="s">
        <v>2150</v>
      </c>
      <c r="C687" s="4" t="s">
        <v>2157</v>
      </c>
      <c r="D687" s="4" t="s">
        <v>2158</v>
      </c>
    </row>
    <row r="688" spans="1:4" x14ac:dyDescent="0.25">
      <c r="A688" s="3" t="s">
        <v>2159</v>
      </c>
      <c r="B688" s="4" t="s">
        <v>2150</v>
      </c>
      <c r="C688" s="4" t="s">
        <v>2160</v>
      </c>
      <c r="D688" s="4" t="s">
        <v>2161</v>
      </c>
    </row>
    <row r="689" spans="1:4" x14ac:dyDescent="0.25">
      <c r="A689" s="3" t="s">
        <v>2162</v>
      </c>
      <c r="B689" s="4" t="s">
        <v>2150</v>
      </c>
      <c r="C689" s="4" t="s">
        <v>2163</v>
      </c>
      <c r="D689" s="4" t="s">
        <v>2164</v>
      </c>
    </row>
    <row r="690" spans="1:4" x14ac:dyDescent="0.25">
      <c r="A690" s="3" t="s">
        <v>2165</v>
      </c>
      <c r="B690" s="4" t="s">
        <v>2166</v>
      </c>
      <c r="C690" s="4" t="s">
        <v>2167</v>
      </c>
      <c r="D690" s="4" t="s">
        <v>2168</v>
      </c>
    </row>
    <row r="691" spans="1:4" x14ac:dyDescent="0.25">
      <c r="A691" s="3" t="s">
        <v>2169</v>
      </c>
      <c r="B691" s="4" t="s">
        <v>2170</v>
      </c>
      <c r="C691" s="4" t="s">
        <v>2171</v>
      </c>
      <c r="D691" s="4" t="s">
        <v>2172</v>
      </c>
    </row>
    <row r="692" spans="1:4" x14ac:dyDescent="0.25">
      <c r="A692" s="3" t="s">
        <v>2173</v>
      </c>
      <c r="B692" s="4" t="s">
        <v>2170</v>
      </c>
      <c r="C692" s="4" t="s">
        <v>2174</v>
      </c>
      <c r="D692" s="4" t="s">
        <v>2175</v>
      </c>
    </row>
    <row r="693" spans="1:4" x14ac:dyDescent="0.25">
      <c r="A693" s="3" t="s">
        <v>2176</v>
      </c>
      <c r="B693" s="4" t="s">
        <v>2170</v>
      </c>
      <c r="C693" s="4" t="s">
        <v>2177</v>
      </c>
      <c r="D693" s="4" t="s">
        <v>2178</v>
      </c>
    </row>
    <row r="694" spans="1:4" x14ac:dyDescent="0.25">
      <c r="A694" s="3" t="s">
        <v>2179</v>
      </c>
      <c r="B694" s="4" t="s">
        <v>2170</v>
      </c>
      <c r="C694" s="4" t="s">
        <v>2180</v>
      </c>
      <c r="D694" s="4" t="s">
        <v>2181</v>
      </c>
    </row>
    <row r="695" spans="1:4" x14ac:dyDescent="0.25">
      <c r="A695" s="3" t="s">
        <v>2182</v>
      </c>
      <c r="B695" s="4" t="s">
        <v>2170</v>
      </c>
      <c r="C695" s="4" t="s">
        <v>2183</v>
      </c>
      <c r="D695" s="4" t="s">
        <v>2184</v>
      </c>
    </row>
    <row r="696" spans="1:4" x14ac:dyDescent="0.25">
      <c r="A696" s="3" t="s">
        <v>2185</v>
      </c>
      <c r="B696" s="4" t="s">
        <v>2170</v>
      </c>
      <c r="C696" s="4" t="s">
        <v>2186</v>
      </c>
      <c r="D696" s="4" t="s">
        <v>2187</v>
      </c>
    </row>
    <row r="697" spans="1:4" x14ac:dyDescent="0.25">
      <c r="A697" s="3" t="s">
        <v>2188</v>
      </c>
      <c r="B697" s="4" t="s">
        <v>2170</v>
      </c>
      <c r="C697" s="4" t="s">
        <v>2189</v>
      </c>
      <c r="D697" s="4" t="s">
        <v>2190</v>
      </c>
    </row>
    <row r="698" spans="1:4" x14ac:dyDescent="0.25">
      <c r="A698" s="3" t="s">
        <v>2191</v>
      </c>
      <c r="B698" s="4" t="s">
        <v>2170</v>
      </c>
      <c r="C698" s="4" t="s">
        <v>2192</v>
      </c>
      <c r="D698" s="4" t="s">
        <v>2193</v>
      </c>
    </row>
    <row r="699" spans="1:4" x14ac:dyDescent="0.25">
      <c r="A699" s="3" t="s">
        <v>2194</v>
      </c>
      <c r="B699" s="4" t="s">
        <v>2170</v>
      </c>
      <c r="C699" s="4" t="s">
        <v>2195</v>
      </c>
      <c r="D699" s="4" t="s">
        <v>2196</v>
      </c>
    </row>
    <row r="700" spans="1:4" x14ac:dyDescent="0.25">
      <c r="A700" s="3" t="s">
        <v>2197</v>
      </c>
      <c r="B700" s="4" t="s">
        <v>2170</v>
      </c>
      <c r="C700" s="4" t="s">
        <v>2198</v>
      </c>
      <c r="D700" s="4" t="s">
        <v>2199</v>
      </c>
    </row>
    <row r="701" spans="1:4" x14ac:dyDescent="0.25">
      <c r="A701" s="3" t="s">
        <v>2200</v>
      </c>
      <c r="B701" s="4" t="s">
        <v>2170</v>
      </c>
      <c r="C701" s="4" t="s">
        <v>2201</v>
      </c>
      <c r="D701" s="4" t="s">
        <v>2202</v>
      </c>
    </row>
    <row r="702" spans="1:4" x14ac:dyDescent="0.25">
      <c r="A702" s="3" t="s">
        <v>2203</v>
      </c>
      <c r="B702" s="4" t="s">
        <v>2170</v>
      </c>
      <c r="C702" s="4" t="s">
        <v>2204</v>
      </c>
      <c r="D702" s="4" t="s">
        <v>2205</v>
      </c>
    </row>
    <row r="703" spans="1:4" x14ac:dyDescent="0.25">
      <c r="A703" s="3" t="s">
        <v>2206</v>
      </c>
      <c r="B703" s="4" t="s">
        <v>2170</v>
      </c>
      <c r="C703" s="4" t="s">
        <v>2207</v>
      </c>
      <c r="D703" s="4" t="s">
        <v>2208</v>
      </c>
    </row>
    <row r="704" spans="1:4" x14ac:dyDescent="0.25">
      <c r="A704" s="3" t="s">
        <v>2209</v>
      </c>
      <c r="B704" s="4" t="s">
        <v>2170</v>
      </c>
      <c r="C704" s="4" t="s">
        <v>2210</v>
      </c>
      <c r="D704" s="4" t="s">
        <v>2211</v>
      </c>
    </row>
    <row r="705" spans="1:4" x14ac:dyDescent="0.25">
      <c r="A705" s="3" t="s">
        <v>2212</v>
      </c>
      <c r="B705" s="4" t="s">
        <v>2170</v>
      </c>
      <c r="C705" s="4" t="s">
        <v>2213</v>
      </c>
      <c r="D705" s="4" t="s">
        <v>2214</v>
      </c>
    </row>
    <row r="706" spans="1:4" x14ac:dyDescent="0.25">
      <c r="A706" s="3" t="s">
        <v>2215</v>
      </c>
      <c r="B706" s="4" t="s">
        <v>2170</v>
      </c>
      <c r="C706" s="4" t="s">
        <v>2216</v>
      </c>
      <c r="D706" s="4" t="s">
        <v>2217</v>
      </c>
    </row>
    <row r="707" spans="1:4" x14ac:dyDescent="0.25">
      <c r="A707" s="3" t="s">
        <v>2218</v>
      </c>
      <c r="B707" s="4" t="s">
        <v>2170</v>
      </c>
      <c r="C707" s="4" t="s">
        <v>2219</v>
      </c>
      <c r="D707" s="4" t="s">
        <v>2220</v>
      </c>
    </row>
    <row r="708" spans="1:4" x14ac:dyDescent="0.25">
      <c r="A708" s="3" t="s">
        <v>2221</v>
      </c>
      <c r="B708" s="4" t="s">
        <v>2170</v>
      </c>
      <c r="C708" s="4" t="s">
        <v>2222</v>
      </c>
      <c r="D708" s="4" t="s">
        <v>2223</v>
      </c>
    </row>
    <row r="709" spans="1:4" x14ac:dyDescent="0.25">
      <c r="A709" s="3" t="s">
        <v>2224</v>
      </c>
      <c r="B709" s="4" t="s">
        <v>2170</v>
      </c>
      <c r="C709" s="4" t="s">
        <v>2225</v>
      </c>
      <c r="D709" s="4" t="s">
        <v>2226</v>
      </c>
    </row>
    <row r="710" spans="1:4" x14ac:dyDescent="0.25">
      <c r="A710" s="3" t="s">
        <v>2227</v>
      </c>
      <c r="B710" s="4" t="s">
        <v>2170</v>
      </c>
      <c r="C710" s="4" t="s">
        <v>2228</v>
      </c>
      <c r="D710" s="4" t="s">
        <v>2229</v>
      </c>
    </row>
    <row r="711" spans="1:4" x14ac:dyDescent="0.25">
      <c r="A711" s="3" t="s">
        <v>2230</v>
      </c>
      <c r="B711" s="4" t="s">
        <v>2170</v>
      </c>
      <c r="C711" s="4" t="s">
        <v>2231</v>
      </c>
      <c r="D711" s="4" t="s">
        <v>2232</v>
      </c>
    </row>
    <row r="712" spans="1:4" x14ac:dyDescent="0.25">
      <c r="A712" s="3" t="s">
        <v>2233</v>
      </c>
      <c r="B712" s="4" t="s">
        <v>2170</v>
      </c>
      <c r="C712" s="4" t="s">
        <v>2234</v>
      </c>
      <c r="D712" s="4" t="s">
        <v>2235</v>
      </c>
    </row>
    <row r="713" spans="1:4" x14ac:dyDescent="0.25">
      <c r="A713" s="3" t="s">
        <v>2236</v>
      </c>
      <c r="B713" s="4" t="s">
        <v>2170</v>
      </c>
      <c r="C713" s="4" t="s">
        <v>2237</v>
      </c>
      <c r="D713" s="4" t="s">
        <v>2238</v>
      </c>
    </row>
    <row r="714" spans="1:4" x14ac:dyDescent="0.25">
      <c r="A714" s="3" t="s">
        <v>2239</v>
      </c>
      <c r="B714" s="4" t="s">
        <v>2170</v>
      </c>
      <c r="C714" s="4" t="s">
        <v>2240</v>
      </c>
      <c r="D714" s="4" t="s">
        <v>2241</v>
      </c>
    </row>
    <row r="715" spans="1:4" x14ac:dyDescent="0.25">
      <c r="A715" s="3" t="s">
        <v>2242</v>
      </c>
      <c r="B715" s="4" t="s">
        <v>2170</v>
      </c>
      <c r="C715" s="4" t="s">
        <v>2243</v>
      </c>
      <c r="D715" s="4" t="s">
        <v>2244</v>
      </c>
    </row>
    <row r="716" spans="1:4" x14ac:dyDescent="0.25">
      <c r="A716" s="3" t="s">
        <v>2245</v>
      </c>
      <c r="B716" s="4" t="s">
        <v>2170</v>
      </c>
      <c r="C716" s="4" t="s">
        <v>2246</v>
      </c>
      <c r="D716" s="4" t="s">
        <v>2247</v>
      </c>
    </row>
    <row r="717" spans="1:4" x14ac:dyDescent="0.25">
      <c r="A717" s="3" t="s">
        <v>2248</v>
      </c>
      <c r="B717" s="4" t="s">
        <v>2170</v>
      </c>
      <c r="C717" s="4" t="s">
        <v>2249</v>
      </c>
      <c r="D717" s="4" t="s">
        <v>2250</v>
      </c>
    </row>
    <row r="718" spans="1:4" x14ac:dyDescent="0.25">
      <c r="A718" s="3" t="s">
        <v>2251</v>
      </c>
      <c r="B718" s="4" t="s">
        <v>2170</v>
      </c>
      <c r="C718" s="4" t="s">
        <v>2252</v>
      </c>
      <c r="D718" s="4" t="s">
        <v>2253</v>
      </c>
    </row>
    <row r="719" spans="1:4" x14ac:dyDescent="0.25">
      <c r="A719" s="3" t="s">
        <v>2254</v>
      </c>
      <c r="B719" s="4" t="s">
        <v>2170</v>
      </c>
      <c r="C719" s="4" t="s">
        <v>2255</v>
      </c>
      <c r="D719" s="4" t="s">
        <v>2256</v>
      </c>
    </row>
    <row r="720" spans="1:4" x14ac:dyDescent="0.25">
      <c r="A720" s="3" t="s">
        <v>2257</v>
      </c>
      <c r="B720" s="4" t="s">
        <v>2170</v>
      </c>
      <c r="C720" s="4" t="s">
        <v>2258</v>
      </c>
      <c r="D720" s="4" t="s">
        <v>2259</v>
      </c>
    </row>
    <row r="721" spans="1:4" x14ac:dyDescent="0.25">
      <c r="A721" s="3" t="s">
        <v>2260</v>
      </c>
      <c r="B721" s="4" t="s">
        <v>2170</v>
      </c>
      <c r="C721" s="4" t="s">
        <v>2261</v>
      </c>
      <c r="D721" s="4" t="s">
        <v>2262</v>
      </c>
    </row>
    <row r="722" spans="1:4" x14ac:dyDescent="0.25">
      <c r="A722" s="3" t="s">
        <v>2263</v>
      </c>
      <c r="B722" s="4" t="s">
        <v>2170</v>
      </c>
      <c r="C722" s="4" t="s">
        <v>2264</v>
      </c>
      <c r="D722" s="4" t="s">
        <v>2265</v>
      </c>
    </row>
    <row r="723" spans="1:4" x14ac:dyDescent="0.25">
      <c r="A723" s="3" t="s">
        <v>2266</v>
      </c>
      <c r="B723" s="4" t="s">
        <v>2170</v>
      </c>
      <c r="C723" s="4" t="s">
        <v>2267</v>
      </c>
      <c r="D723" s="4" t="s">
        <v>2268</v>
      </c>
    </row>
    <row r="724" spans="1:4" x14ac:dyDescent="0.25">
      <c r="A724" s="3" t="s">
        <v>2269</v>
      </c>
      <c r="B724" s="4" t="s">
        <v>2170</v>
      </c>
      <c r="C724" s="4" t="s">
        <v>2270</v>
      </c>
      <c r="D724" s="4" t="s">
        <v>2271</v>
      </c>
    </row>
    <row r="725" spans="1:4" x14ac:dyDescent="0.25">
      <c r="A725" s="3" t="s">
        <v>2272</v>
      </c>
      <c r="B725" s="4" t="s">
        <v>2170</v>
      </c>
      <c r="C725" s="4" t="s">
        <v>2273</v>
      </c>
      <c r="D725" s="4" t="s">
        <v>2274</v>
      </c>
    </row>
    <row r="726" spans="1:4" x14ac:dyDescent="0.25">
      <c r="A726" s="3" t="s">
        <v>2275</v>
      </c>
      <c r="B726" s="4" t="s">
        <v>2170</v>
      </c>
      <c r="C726" s="4" t="s">
        <v>2276</v>
      </c>
      <c r="D726" s="4" t="s">
        <v>2277</v>
      </c>
    </row>
    <row r="727" spans="1:4" x14ac:dyDescent="0.25">
      <c r="A727" s="3" t="s">
        <v>2278</v>
      </c>
      <c r="B727" s="4" t="s">
        <v>2170</v>
      </c>
      <c r="C727" s="4" t="s">
        <v>2279</v>
      </c>
      <c r="D727" s="4" t="s">
        <v>2280</v>
      </c>
    </row>
    <row r="728" spans="1:4" x14ac:dyDescent="0.25">
      <c r="A728" s="3" t="s">
        <v>2281</v>
      </c>
      <c r="B728" s="4" t="s">
        <v>2170</v>
      </c>
      <c r="C728" s="4" t="s">
        <v>2282</v>
      </c>
      <c r="D728" s="4" t="s">
        <v>2283</v>
      </c>
    </row>
    <row r="729" spans="1:4" x14ac:dyDescent="0.25">
      <c r="A729" s="3" t="s">
        <v>2284</v>
      </c>
      <c r="B729" s="4" t="s">
        <v>2170</v>
      </c>
      <c r="C729" s="4" t="s">
        <v>2285</v>
      </c>
      <c r="D729" s="4" t="s">
        <v>2286</v>
      </c>
    </row>
    <row r="730" spans="1:4" x14ac:dyDescent="0.25">
      <c r="A730" s="3" t="s">
        <v>2287</v>
      </c>
      <c r="B730" s="4" t="s">
        <v>2170</v>
      </c>
      <c r="C730" s="4" t="s">
        <v>2288</v>
      </c>
      <c r="D730" s="4" t="s">
        <v>2289</v>
      </c>
    </row>
    <row r="731" spans="1:4" x14ac:dyDescent="0.25">
      <c r="A731" s="3" t="s">
        <v>2290</v>
      </c>
      <c r="B731" s="4" t="s">
        <v>2170</v>
      </c>
      <c r="C731" s="4" t="s">
        <v>2291</v>
      </c>
      <c r="D731" s="4" t="s">
        <v>2292</v>
      </c>
    </row>
    <row r="732" spans="1:4" x14ac:dyDescent="0.25">
      <c r="A732" s="3" t="s">
        <v>2293</v>
      </c>
      <c r="B732" s="4" t="s">
        <v>2170</v>
      </c>
      <c r="C732" s="4" t="s">
        <v>2294</v>
      </c>
      <c r="D732" s="4" t="s">
        <v>2295</v>
      </c>
    </row>
    <row r="733" spans="1:4" x14ac:dyDescent="0.25">
      <c r="A733" s="3" t="s">
        <v>2296</v>
      </c>
      <c r="B733" s="4" t="s">
        <v>2170</v>
      </c>
      <c r="C733" s="4" t="s">
        <v>2297</v>
      </c>
      <c r="D733" s="4" t="s">
        <v>2298</v>
      </c>
    </row>
    <row r="734" spans="1:4" x14ac:dyDescent="0.25">
      <c r="A734" s="3" t="s">
        <v>2299</v>
      </c>
      <c r="B734" s="4" t="s">
        <v>2170</v>
      </c>
      <c r="C734" s="4" t="s">
        <v>2300</v>
      </c>
      <c r="D734" s="4" t="s">
        <v>2301</v>
      </c>
    </row>
    <row r="735" spans="1:4" x14ac:dyDescent="0.25">
      <c r="A735" s="3" t="s">
        <v>2302</v>
      </c>
      <c r="B735" s="4" t="s">
        <v>2170</v>
      </c>
      <c r="C735" s="4" t="s">
        <v>2303</v>
      </c>
      <c r="D735" s="4" t="s">
        <v>2304</v>
      </c>
    </row>
    <row r="736" spans="1:4" x14ac:dyDescent="0.25">
      <c r="A736" s="3" t="s">
        <v>2305</v>
      </c>
      <c r="B736" s="4" t="s">
        <v>2170</v>
      </c>
      <c r="C736" s="4" t="s">
        <v>2306</v>
      </c>
      <c r="D736" s="4" t="s">
        <v>2307</v>
      </c>
    </row>
    <row r="737" spans="1:4" x14ac:dyDescent="0.25">
      <c r="A737" s="3" t="s">
        <v>2308</v>
      </c>
      <c r="B737" s="4" t="s">
        <v>2170</v>
      </c>
      <c r="C737" s="4" t="s">
        <v>2309</v>
      </c>
      <c r="D737" s="4" t="s">
        <v>2310</v>
      </c>
    </row>
    <row r="738" spans="1:4" x14ac:dyDescent="0.25">
      <c r="A738" s="3" t="s">
        <v>2311</v>
      </c>
      <c r="B738" s="4" t="s">
        <v>2170</v>
      </c>
      <c r="C738" s="4" t="s">
        <v>2312</v>
      </c>
      <c r="D738" s="4" t="s">
        <v>2313</v>
      </c>
    </row>
    <row r="739" spans="1:4" x14ac:dyDescent="0.25">
      <c r="A739" s="3" t="s">
        <v>2314</v>
      </c>
      <c r="B739" s="4" t="s">
        <v>2170</v>
      </c>
      <c r="C739" s="4" t="s">
        <v>2315</v>
      </c>
      <c r="D739" s="4" t="s">
        <v>2316</v>
      </c>
    </row>
    <row r="740" spans="1:4" x14ac:dyDescent="0.25">
      <c r="A740" s="3" t="s">
        <v>2317</v>
      </c>
      <c r="B740" s="4" t="s">
        <v>2170</v>
      </c>
      <c r="C740" s="4" t="s">
        <v>2318</v>
      </c>
      <c r="D740" s="4" t="s">
        <v>2319</v>
      </c>
    </row>
    <row r="741" spans="1:4" x14ac:dyDescent="0.25">
      <c r="A741" s="3" t="s">
        <v>2320</v>
      </c>
      <c r="B741" s="4" t="s">
        <v>2170</v>
      </c>
      <c r="C741" s="4" t="s">
        <v>2321</v>
      </c>
      <c r="D741" s="4" t="s">
        <v>2322</v>
      </c>
    </row>
    <row r="742" spans="1:4" x14ac:dyDescent="0.25">
      <c r="A742" s="3" t="s">
        <v>2323</v>
      </c>
      <c r="B742" s="4" t="s">
        <v>2170</v>
      </c>
      <c r="C742" s="4" t="s">
        <v>2324</v>
      </c>
      <c r="D742" s="4" t="s">
        <v>2325</v>
      </c>
    </row>
    <row r="743" spans="1:4" x14ac:dyDescent="0.25">
      <c r="A743" s="3" t="s">
        <v>2326</v>
      </c>
      <c r="B743" s="4" t="s">
        <v>2170</v>
      </c>
      <c r="C743" s="4" t="s">
        <v>2327</v>
      </c>
      <c r="D743" s="4" t="s">
        <v>2328</v>
      </c>
    </row>
    <row r="744" spans="1:4" x14ac:dyDescent="0.25">
      <c r="A744" s="3" t="s">
        <v>2329</v>
      </c>
      <c r="B744" s="4" t="s">
        <v>2170</v>
      </c>
      <c r="C744" s="4" t="s">
        <v>2330</v>
      </c>
      <c r="D744" s="4" t="s">
        <v>2331</v>
      </c>
    </row>
    <row r="745" spans="1:4" x14ac:dyDescent="0.25">
      <c r="A745" s="3" t="s">
        <v>2332</v>
      </c>
      <c r="B745" s="4" t="s">
        <v>2170</v>
      </c>
      <c r="C745" s="4" t="s">
        <v>2333</v>
      </c>
      <c r="D745" s="4" t="s">
        <v>2334</v>
      </c>
    </row>
    <row r="746" spans="1:4" x14ac:dyDescent="0.25">
      <c r="A746" s="3" t="s">
        <v>2335</v>
      </c>
      <c r="B746" s="4" t="s">
        <v>2170</v>
      </c>
      <c r="C746" s="4" t="s">
        <v>2336</v>
      </c>
      <c r="D746" s="4" t="s">
        <v>2337</v>
      </c>
    </row>
    <row r="747" spans="1:4" x14ac:dyDescent="0.25">
      <c r="A747" s="3" t="s">
        <v>2338</v>
      </c>
      <c r="B747" s="4" t="s">
        <v>2170</v>
      </c>
      <c r="C747" s="4" t="s">
        <v>2339</v>
      </c>
      <c r="D747" s="4" t="s">
        <v>2340</v>
      </c>
    </row>
    <row r="748" spans="1:4" x14ac:dyDescent="0.25">
      <c r="A748" s="3" t="s">
        <v>2341</v>
      </c>
      <c r="B748" s="4" t="s">
        <v>2170</v>
      </c>
      <c r="C748" s="4" t="s">
        <v>2342</v>
      </c>
      <c r="D748" s="4" t="s">
        <v>2343</v>
      </c>
    </row>
    <row r="749" spans="1:4" x14ac:dyDescent="0.25">
      <c r="A749" s="3" t="s">
        <v>2344</v>
      </c>
      <c r="B749" s="4" t="s">
        <v>2170</v>
      </c>
      <c r="C749" s="4" t="s">
        <v>2345</v>
      </c>
      <c r="D749" s="4" t="s">
        <v>2346</v>
      </c>
    </row>
    <row r="750" spans="1:4" x14ac:dyDescent="0.25">
      <c r="A750" s="3" t="s">
        <v>2347</v>
      </c>
      <c r="B750" s="4" t="s">
        <v>2348</v>
      </c>
      <c r="C750" s="4" t="s">
        <v>2349</v>
      </c>
      <c r="D750" s="4" t="s">
        <v>2350</v>
      </c>
    </row>
    <row r="751" spans="1:4" x14ac:dyDescent="0.25">
      <c r="A751" s="3" t="s">
        <v>2351</v>
      </c>
      <c r="B751" s="4" t="s">
        <v>2352</v>
      </c>
      <c r="C751" s="4" t="s">
        <v>2353</v>
      </c>
      <c r="D751" s="4" t="s">
        <v>2354</v>
      </c>
    </row>
    <row r="752" spans="1:4" x14ac:dyDescent="0.25">
      <c r="A752" s="3" t="s">
        <v>2355</v>
      </c>
      <c r="B752" s="4" t="s">
        <v>2352</v>
      </c>
      <c r="C752" s="4" t="s">
        <v>2356</v>
      </c>
      <c r="D752" s="4" t="s">
        <v>2357</v>
      </c>
    </row>
    <row r="753" spans="1:4" x14ac:dyDescent="0.25">
      <c r="A753" s="3" t="s">
        <v>2358</v>
      </c>
      <c r="B753" s="4" t="s">
        <v>2359</v>
      </c>
      <c r="C753" s="4" t="s">
        <v>2360</v>
      </c>
      <c r="D753" s="4" t="s">
        <v>2361</v>
      </c>
    </row>
    <row r="754" spans="1:4" x14ac:dyDescent="0.25">
      <c r="A754" s="3" t="s">
        <v>2362</v>
      </c>
      <c r="B754" s="4" t="s">
        <v>2363</v>
      </c>
      <c r="C754" s="4" t="s">
        <v>2364</v>
      </c>
      <c r="D754" s="4" t="s">
        <v>2365</v>
      </c>
    </row>
    <row r="755" spans="1:4" x14ac:dyDescent="0.25">
      <c r="A755" s="3" t="s">
        <v>2366</v>
      </c>
      <c r="B755" s="4" t="s">
        <v>2363</v>
      </c>
      <c r="C755" s="4" t="s">
        <v>2367</v>
      </c>
      <c r="D755" s="4" t="s">
        <v>2368</v>
      </c>
    </row>
    <row r="756" spans="1:4" x14ac:dyDescent="0.25">
      <c r="A756" s="3" t="s">
        <v>2369</v>
      </c>
      <c r="B756" s="4" t="s">
        <v>2363</v>
      </c>
      <c r="C756" s="4" t="s">
        <v>2370</v>
      </c>
      <c r="D756" s="4" t="s">
        <v>2371</v>
      </c>
    </row>
    <row r="757" spans="1:4" x14ac:dyDescent="0.25">
      <c r="A757" s="3" t="s">
        <v>2372</v>
      </c>
      <c r="B757" s="4" t="s">
        <v>2363</v>
      </c>
      <c r="C757" s="4" t="s">
        <v>2373</v>
      </c>
      <c r="D757" s="4" t="s">
        <v>2374</v>
      </c>
    </row>
    <row r="758" spans="1:4" x14ac:dyDescent="0.25">
      <c r="A758" s="3" t="s">
        <v>2375</v>
      </c>
      <c r="B758" s="4" t="s">
        <v>2363</v>
      </c>
      <c r="C758" s="4" t="s">
        <v>2376</v>
      </c>
      <c r="D758" s="4" t="s">
        <v>2377</v>
      </c>
    </row>
    <row r="759" spans="1:4" x14ac:dyDescent="0.25">
      <c r="A759" s="3" t="s">
        <v>2378</v>
      </c>
      <c r="B759" s="4" t="s">
        <v>2363</v>
      </c>
      <c r="C759" s="4" t="s">
        <v>2379</v>
      </c>
      <c r="D759" s="4" t="s">
        <v>2380</v>
      </c>
    </row>
    <row r="760" spans="1:4" x14ac:dyDescent="0.25">
      <c r="A760" s="3" t="s">
        <v>2381</v>
      </c>
      <c r="B760" s="4" t="s">
        <v>2363</v>
      </c>
      <c r="C760" s="4" t="s">
        <v>2382</v>
      </c>
      <c r="D760" s="4" t="s">
        <v>2383</v>
      </c>
    </row>
    <row r="761" spans="1:4" x14ac:dyDescent="0.25">
      <c r="A761" s="3" t="s">
        <v>2384</v>
      </c>
      <c r="B761" s="4" t="s">
        <v>2363</v>
      </c>
      <c r="C761" s="4" t="s">
        <v>2385</v>
      </c>
      <c r="D761" s="4" t="s">
        <v>2386</v>
      </c>
    </row>
    <row r="762" spans="1:4" x14ac:dyDescent="0.25">
      <c r="A762" s="3" t="s">
        <v>2387</v>
      </c>
      <c r="B762" s="4" t="s">
        <v>2363</v>
      </c>
      <c r="C762" s="4" t="s">
        <v>2388</v>
      </c>
      <c r="D762" s="4" t="s">
        <v>2389</v>
      </c>
    </row>
    <row r="763" spans="1:4" x14ac:dyDescent="0.25">
      <c r="A763" s="3" t="s">
        <v>2390</v>
      </c>
      <c r="B763" s="4" t="s">
        <v>2363</v>
      </c>
      <c r="C763" s="4" t="s">
        <v>2391</v>
      </c>
      <c r="D763" s="4" t="s">
        <v>2392</v>
      </c>
    </row>
    <row r="764" spans="1:4" x14ac:dyDescent="0.25">
      <c r="A764" s="3" t="s">
        <v>2393</v>
      </c>
      <c r="B764" s="4" t="s">
        <v>2363</v>
      </c>
      <c r="C764" s="4" t="s">
        <v>2394</v>
      </c>
      <c r="D764" s="4" t="s">
        <v>2395</v>
      </c>
    </row>
    <row r="765" spans="1:4" x14ac:dyDescent="0.25">
      <c r="A765" s="3" t="s">
        <v>2396</v>
      </c>
      <c r="B765" s="4" t="s">
        <v>2397</v>
      </c>
      <c r="C765" s="4" t="s">
        <v>2373</v>
      </c>
      <c r="D765" s="4" t="s">
        <v>2374</v>
      </c>
    </row>
    <row r="766" spans="1:4" x14ac:dyDescent="0.25">
      <c r="A766" s="3" t="s">
        <v>2398</v>
      </c>
      <c r="B766" s="4" t="s">
        <v>2397</v>
      </c>
      <c r="C766" s="4" t="s">
        <v>2399</v>
      </c>
      <c r="D766" s="4" t="s">
        <v>2400</v>
      </c>
    </row>
    <row r="767" spans="1:4" x14ac:dyDescent="0.25">
      <c r="A767" s="3" t="s">
        <v>2401</v>
      </c>
      <c r="B767" s="4" t="s">
        <v>2397</v>
      </c>
      <c r="C767" s="4" t="s">
        <v>2402</v>
      </c>
      <c r="D767" s="4" t="s">
        <v>2403</v>
      </c>
    </row>
    <row r="768" spans="1:4" x14ac:dyDescent="0.25">
      <c r="A768" s="3" t="s">
        <v>2404</v>
      </c>
      <c r="B768" s="4" t="s">
        <v>2397</v>
      </c>
      <c r="C768" s="4" t="s">
        <v>2405</v>
      </c>
      <c r="D768" s="4" t="s">
        <v>2406</v>
      </c>
    </row>
    <row r="769" spans="1:4" x14ac:dyDescent="0.25">
      <c r="A769" s="3" t="s">
        <v>2407</v>
      </c>
      <c r="B769" s="4" t="s">
        <v>2397</v>
      </c>
      <c r="C769" s="4" t="s">
        <v>2408</v>
      </c>
      <c r="D769" s="4" t="s">
        <v>2409</v>
      </c>
    </row>
    <row r="770" spans="1:4" x14ac:dyDescent="0.25">
      <c r="A770" s="3" t="s">
        <v>2410</v>
      </c>
      <c r="B770" s="4" t="s">
        <v>2397</v>
      </c>
      <c r="C770" s="4" t="s">
        <v>2411</v>
      </c>
      <c r="D770" s="4" t="s">
        <v>2412</v>
      </c>
    </row>
    <row r="771" spans="1:4" x14ac:dyDescent="0.25">
      <c r="A771" s="3" t="s">
        <v>2413</v>
      </c>
      <c r="B771" s="4" t="s">
        <v>2397</v>
      </c>
      <c r="C771" s="4" t="s">
        <v>2414</v>
      </c>
      <c r="D771" s="4" t="s">
        <v>2415</v>
      </c>
    </row>
    <row r="772" spans="1:4" x14ac:dyDescent="0.25">
      <c r="A772" s="3" t="s">
        <v>2416</v>
      </c>
      <c r="B772" s="4" t="s">
        <v>2397</v>
      </c>
      <c r="C772" s="4" t="s">
        <v>2394</v>
      </c>
      <c r="D772" s="4" t="s">
        <v>2395</v>
      </c>
    </row>
    <row r="773" spans="1:4" x14ac:dyDescent="0.25">
      <c r="A773" s="3" t="s">
        <v>2417</v>
      </c>
      <c r="B773" s="4" t="s">
        <v>2418</v>
      </c>
      <c r="C773" s="4" t="s">
        <v>2411</v>
      </c>
      <c r="D773" s="4" t="s">
        <v>2412</v>
      </c>
    </row>
    <row r="774" spans="1:4" x14ac:dyDescent="0.25">
      <c r="A774" s="3" t="s">
        <v>2419</v>
      </c>
      <c r="B774" s="4" t="s">
        <v>2420</v>
      </c>
      <c r="C774" s="4" t="s">
        <v>2421</v>
      </c>
      <c r="D774" s="4" t="s">
        <v>2422</v>
      </c>
    </row>
    <row r="775" spans="1:4" x14ac:dyDescent="0.25">
      <c r="A775" s="3" t="s">
        <v>2423</v>
      </c>
      <c r="B775" s="4" t="s">
        <v>2424</v>
      </c>
      <c r="C775" s="4" t="s">
        <v>2425</v>
      </c>
      <c r="D775" s="4" t="s">
        <v>2426</v>
      </c>
    </row>
    <row r="776" spans="1:4" x14ac:dyDescent="0.25">
      <c r="A776" s="3" t="s">
        <v>2427</v>
      </c>
      <c r="B776" s="4" t="s">
        <v>2428</v>
      </c>
      <c r="C776" s="4" t="s">
        <v>2429</v>
      </c>
      <c r="D776" s="4" t="s">
        <v>2430</v>
      </c>
    </row>
    <row r="777" spans="1:4" x14ac:dyDescent="0.25">
      <c r="A777" s="3" t="s">
        <v>2431</v>
      </c>
      <c r="B777" s="4" t="s">
        <v>2432</v>
      </c>
      <c r="C777" s="4" t="s">
        <v>1390</v>
      </c>
      <c r="D777" s="4" t="s">
        <v>2433</v>
      </c>
    </row>
    <row r="778" spans="1:4" x14ac:dyDescent="0.25">
      <c r="A778" s="3" t="s">
        <v>2434</v>
      </c>
      <c r="B778" s="4" t="s">
        <v>2435</v>
      </c>
      <c r="C778" s="4" t="s">
        <v>2436</v>
      </c>
      <c r="D778" s="4" t="s">
        <v>2437</v>
      </c>
    </row>
    <row r="779" spans="1:4" x14ac:dyDescent="0.25">
      <c r="A779" s="3" t="s">
        <v>2438</v>
      </c>
      <c r="B779" s="4" t="s">
        <v>2439</v>
      </c>
      <c r="C779" s="4" t="s">
        <v>2440</v>
      </c>
      <c r="D779" s="4" t="s">
        <v>2441</v>
      </c>
    </row>
    <row r="780" spans="1:4" x14ac:dyDescent="0.25">
      <c r="A780" s="3" t="s">
        <v>2442</v>
      </c>
      <c r="B780" s="4" t="s">
        <v>2443</v>
      </c>
      <c r="C780" s="4" t="s">
        <v>2444</v>
      </c>
      <c r="D780" s="4" t="s">
        <v>2445</v>
      </c>
    </row>
    <row r="781" spans="1:4" x14ac:dyDescent="0.25">
      <c r="A781" s="3" t="s">
        <v>2446</v>
      </c>
      <c r="B781" s="4" t="s">
        <v>2447</v>
      </c>
      <c r="C781" s="4" t="s">
        <v>2448</v>
      </c>
      <c r="D781" s="4" t="s">
        <v>2449</v>
      </c>
    </row>
    <row r="782" spans="1:4" x14ac:dyDescent="0.25">
      <c r="A782" s="3" t="s">
        <v>2450</v>
      </c>
      <c r="B782" s="4" t="s">
        <v>2451</v>
      </c>
      <c r="C782" s="4" t="s">
        <v>2452</v>
      </c>
      <c r="D782" s="4" t="s">
        <v>2453</v>
      </c>
    </row>
    <row r="783" spans="1:4" x14ac:dyDescent="0.25">
      <c r="A783" s="3" t="s">
        <v>2454</v>
      </c>
      <c r="B783" s="4" t="s">
        <v>2455</v>
      </c>
      <c r="C783" s="4" t="s">
        <v>2456</v>
      </c>
      <c r="D783" s="4" t="s">
        <v>2457</v>
      </c>
    </row>
    <row r="784" spans="1:4" x14ac:dyDescent="0.25">
      <c r="A784" s="3" t="s">
        <v>2458</v>
      </c>
      <c r="B784" s="4" t="s">
        <v>2459</v>
      </c>
      <c r="C784" s="4" t="s">
        <v>2460</v>
      </c>
      <c r="D784" s="4" t="s">
        <v>2461</v>
      </c>
    </row>
    <row r="785" spans="1:4" x14ac:dyDescent="0.25">
      <c r="A785" s="3" t="s">
        <v>2462</v>
      </c>
      <c r="B785" s="4" t="s">
        <v>2463</v>
      </c>
      <c r="C785" s="4" t="s">
        <v>2464</v>
      </c>
      <c r="D785" s="4" t="s">
        <v>2465</v>
      </c>
    </row>
    <row r="786" spans="1:4" x14ac:dyDescent="0.25">
      <c r="A786" s="3" t="s">
        <v>2466</v>
      </c>
      <c r="B786" s="4" t="s">
        <v>2467</v>
      </c>
      <c r="C786" s="4" t="s">
        <v>2468</v>
      </c>
      <c r="D786" s="4" t="s">
        <v>2469</v>
      </c>
    </row>
    <row r="787" spans="1:4" x14ac:dyDescent="0.25">
      <c r="A787" s="3" t="s">
        <v>2470</v>
      </c>
      <c r="B787" s="4" t="s">
        <v>2467</v>
      </c>
      <c r="C787" s="4" t="s">
        <v>2471</v>
      </c>
      <c r="D787" s="4" t="s">
        <v>2472</v>
      </c>
    </row>
    <row r="788" spans="1:4" x14ac:dyDescent="0.25">
      <c r="A788" s="3" t="s">
        <v>2473</v>
      </c>
      <c r="B788" s="4" t="s">
        <v>2474</v>
      </c>
      <c r="C788" s="4" t="s">
        <v>2475</v>
      </c>
      <c r="D788" s="4" t="s">
        <v>2476</v>
      </c>
    </row>
    <row r="789" spans="1:4" x14ac:dyDescent="0.25">
      <c r="A789" s="3" t="s">
        <v>2477</v>
      </c>
      <c r="B789" s="4" t="s">
        <v>2478</v>
      </c>
      <c r="C789" s="4" t="s">
        <v>2479</v>
      </c>
      <c r="D789" s="4" t="s">
        <v>2480</v>
      </c>
    </row>
    <row r="790" spans="1:4" x14ac:dyDescent="0.25">
      <c r="A790" s="3" t="s">
        <v>2481</v>
      </c>
      <c r="B790" s="4" t="s">
        <v>2478</v>
      </c>
      <c r="C790" s="4" t="s">
        <v>2482</v>
      </c>
      <c r="D790" s="4" t="s">
        <v>2483</v>
      </c>
    </row>
    <row r="791" spans="1:4" x14ac:dyDescent="0.25">
      <c r="A791" s="3" t="s">
        <v>2484</v>
      </c>
      <c r="B791" s="4" t="s">
        <v>2478</v>
      </c>
      <c r="C791" s="4" t="s">
        <v>2485</v>
      </c>
      <c r="D791" s="4" t="s">
        <v>2486</v>
      </c>
    </row>
    <row r="792" spans="1:4" x14ac:dyDescent="0.25">
      <c r="A792" s="3" t="s">
        <v>2487</v>
      </c>
      <c r="B792" s="4" t="s">
        <v>2488</v>
      </c>
      <c r="C792" s="4" t="s">
        <v>2489</v>
      </c>
      <c r="D792" s="4" t="s">
        <v>2490</v>
      </c>
    </row>
    <row r="793" spans="1:4" x14ac:dyDescent="0.25">
      <c r="A793" s="3" t="s">
        <v>2491</v>
      </c>
      <c r="B793" s="4" t="s">
        <v>2492</v>
      </c>
      <c r="C793" s="4" t="s">
        <v>2493</v>
      </c>
      <c r="D793" s="4" t="s">
        <v>2494</v>
      </c>
    </row>
    <row r="794" spans="1:4" x14ac:dyDescent="0.25">
      <c r="A794" s="3" t="s">
        <v>2495</v>
      </c>
      <c r="B794" s="4" t="s">
        <v>2496</v>
      </c>
      <c r="C794" s="4" t="s">
        <v>2497</v>
      </c>
      <c r="D794" s="4" t="s">
        <v>2498</v>
      </c>
    </row>
    <row r="795" spans="1:4" x14ac:dyDescent="0.25">
      <c r="A795" s="3" t="s">
        <v>2499</v>
      </c>
      <c r="B795" s="4" t="s">
        <v>2500</v>
      </c>
      <c r="C795" s="4" t="s">
        <v>2501</v>
      </c>
      <c r="D795" s="4" t="s">
        <v>2502</v>
      </c>
    </row>
    <row r="796" spans="1:4" x14ac:dyDescent="0.25">
      <c r="A796" s="3" t="s">
        <v>2503</v>
      </c>
      <c r="B796" s="4" t="s">
        <v>2500</v>
      </c>
      <c r="C796" s="4" t="s">
        <v>2504</v>
      </c>
      <c r="D796" s="4" t="s">
        <v>2505</v>
      </c>
    </row>
    <row r="797" spans="1:4" x14ac:dyDescent="0.25">
      <c r="A797" s="3" t="s">
        <v>2506</v>
      </c>
      <c r="B797" s="4" t="s">
        <v>2500</v>
      </c>
      <c r="C797" s="4" t="s">
        <v>2507</v>
      </c>
      <c r="D797" s="4" t="s">
        <v>2508</v>
      </c>
    </row>
    <row r="798" spans="1:4" x14ac:dyDescent="0.25">
      <c r="A798" s="3" t="s">
        <v>2509</v>
      </c>
      <c r="B798" s="4" t="s">
        <v>2500</v>
      </c>
      <c r="C798" s="4" t="s">
        <v>2510</v>
      </c>
      <c r="D798" s="4" t="s">
        <v>2490</v>
      </c>
    </row>
    <row r="799" spans="1:4" x14ac:dyDescent="0.25">
      <c r="A799" s="3" t="s">
        <v>2511</v>
      </c>
      <c r="B799" s="4" t="s">
        <v>2500</v>
      </c>
      <c r="C799" s="4" t="s">
        <v>2512</v>
      </c>
      <c r="D799" s="4" t="s">
        <v>2513</v>
      </c>
    </row>
    <row r="800" spans="1:4" x14ac:dyDescent="0.25">
      <c r="A800" s="3" t="s">
        <v>2514</v>
      </c>
      <c r="B800" s="4" t="s">
        <v>2500</v>
      </c>
      <c r="C800" s="4" t="s">
        <v>2515</v>
      </c>
      <c r="D800" s="4" t="s">
        <v>2516</v>
      </c>
    </row>
    <row r="801" spans="1:4" x14ac:dyDescent="0.25">
      <c r="A801" s="3" t="s">
        <v>2517</v>
      </c>
      <c r="B801" s="4" t="s">
        <v>2500</v>
      </c>
      <c r="C801" s="4" t="s">
        <v>2518</v>
      </c>
      <c r="D801" s="4" t="s">
        <v>2519</v>
      </c>
    </row>
    <row r="802" spans="1:4" x14ac:dyDescent="0.25">
      <c r="A802" s="3" t="s">
        <v>2520</v>
      </c>
      <c r="B802" s="4" t="s">
        <v>2500</v>
      </c>
      <c r="C802" s="4" t="s">
        <v>2521</v>
      </c>
      <c r="D802" s="4" t="s">
        <v>2522</v>
      </c>
    </row>
    <row r="803" spans="1:4" x14ac:dyDescent="0.25">
      <c r="A803" s="3" t="s">
        <v>2523</v>
      </c>
      <c r="B803" s="4" t="s">
        <v>2500</v>
      </c>
      <c r="C803" s="4" t="s">
        <v>2524</v>
      </c>
      <c r="D803" s="4" t="s">
        <v>2525</v>
      </c>
    </row>
    <row r="804" spans="1:4" x14ac:dyDescent="0.25">
      <c r="A804" s="3" t="s">
        <v>2526</v>
      </c>
      <c r="B804" s="4" t="s">
        <v>2527</v>
      </c>
      <c r="C804" s="4" t="s">
        <v>2528</v>
      </c>
      <c r="D804" s="4" t="s">
        <v>2529</v>
      </c>
    </row>
    <row r="805" spans="1:4" x14ac:dyDescent="0.25">
      <c r="A805" s="3" t="s">
        <v>2530</v>
      </c>
      <c r="B805" s="4" t="s">
        <v>2531</v>
      </c>
      <c r="C805" s="4" t="s">
        <v>2532</v>
      </c>
      <c r="D805" s="4" t="s">
        <v>2533</v>
      </c>
    </row>
    <row r="806" spans="1:4" x14ac:dyDescent="0.25">
      <c r="A806" s="3" t="s">
        <v>2534</v>
      </c>
      <c r="B806" s="4" t="s">
        <v>2535</v>
      </c>
      <c r="C806" s="4" t="s">
        <v>2536</v>
      </c>
      <c r="D806" s="4" t="s">
        <v>2537</v>
      </c>
    </row>
    <row r="807" spans="1:4" x14ac:dyDescent="0.25">
      <c r="A807" s="3" t="s">
        <v>48531</v>
      </c>
      <c r="B807" s="4" t="s">
        <v>48532</v>
      </c>
      <c r="C807" s="4" t="s">
        <v>48533</v>
      </c>
      <c r="D807" s="4" t="s">
        <v>48534</v>
      </c>
    </row>
    <row r="808" spans="1:4" x14ac:dyDescent="0.25">
      <c r="A808" s="3" t="s">
        <v>2538</v>
      </c>
      <c r="B808" s="4" t="s">
        <v>2539</v>
      </c>
      <c r="C808" s="4" t="s">
        <v>2540</v>
      </c>
      <c r="D808" s="4" t="s">
        <v>2541</v>
      </c>
    </row>
    <row r="809" spans="1:4" x14ac:dyDescent="0.25">
      <c r="A809" s="3" t="s">
        <v>2542</v>
      </c>
      <c r="B809" s="4" t="s">
        <v>2543</v>
      </c>
      <c r="C809" s="4" t="s">
        <v>2544</v>
      </c>
      <c r="D809" s="4" t="s">
        <v>2545</v>
      </c>
    </row>
    <row r="810" spans="1:4" x14ac:dyDescent="0.25">
      <c r="A810" s="3" t="s">
        <v>2546</v>
      </c>
      <c r="B810" s="4" t="s">
        <v>2543</v>
      </c>
      <c r="C810" s="4" t="s">
        <v>2547</v>
      </c>
      <c r="D810" s="4" t="s">
        <v>2548</v>
      </c>
    </row>
    <row r="811" spans="1:4" x14ac:dyDescent="0.25">
      <c r="A811" s="3" t="s">
        <v>2549</v>
      </c>
      <c r="B811" s="4" t="s">
        <v>2550</v>
      </c>
      <c r="C811" s="4" t="s">
        <v>2551</v>
      </c>
      <c r="D811" s="4" t="s">
        <v>2552</v>
      </c>
    </row>
    <row r="812" spans="1:4" x14ac:dyDescent="0.25">
      <c r="A812" s="3" t="s">
        <v>2553</v>
      </c>
      <c r="B812" s="4" t="s">
        <v>2554</v>
      </c>
      <c r="C812" s="4" t="s">
        <v>2555</v>
      </c>
      <c r="D812" s="4" t="s">
        <v>2556</v>
      </c>
    </row>
    <row r="813" spans="1:4" x14ac:dyDescent="0.25">
      <c r="A813" s="3" t="s">
        <v>2557</v>
      </c>
      <c r="B813" s="4" t="s">
        <v>2554</v>
      </c>
      <c r="C813" s="4" t="s">
        <v>2558</v>
      </c>
      <c r="D813" s="4" t="s">
        <v>2559</v>
      </c>
    </row>
    <row r="814" spans="1:4" x14ac:dyDescent="0.25">
      <c r="A814" s="3" t="s">
        <v>2560</v>
      </c>
      <c r="B814" s="4" t="s">
        <v>2554</v>
      </c>
      <c r="C814" s="4" t="s">
        <v>2561</v>
      </c>
      <c r="D814" s="4" t="s">
        <v>2562</v>
      </c>
    </row>
    <row r="815" spans="1:4" x14ac:dyDescent="0.25">
      <c r="A815" s="3" t="s">
        <v>2563</v>
      </c>
      <c r="B815" s="4" t="s">
        <v>2554</v>
      </c>
      <c r="C815" s="4" t="s">
        <v>2564</v>
      </c>
      <c r="D815" s="4" t="s">
        <v>2565</v>
      </c>
    </row>
    <row r="816" spans="1:4" x14ac:dyDescent="0.25">
      <c r="A816" s="3" t="s">
        <v>2566</v>
      </c>
      <c r="B816" s="4" t="s">
        <v>2554</v>
      </c>
      <c r="C816" s="4" t="s">
        <v>2567</v>
      </c>
      <c r="D816" s="4" t="s">
        <v>2568</v>
      </c>
    </row>
    <row r="817" spans="1:4" x14ac:dyDescent="0.25">
      <c r="A817" s="3" t="s">
        <v>2569</v>
      </c>
      <c r="B817" s="4" t="s">
        <v>2554</v>
      </c>
      <c r="C817" s="4" t="s">
        <v>2570</v>
      </c>
      <c r="D817" s="4" t="s">
        <v>2571</v>
      </c>
    </row>
    <row r="818" spans="1:4" x14ac:dyDescent="0.25">
      <c r="A818" s="3" t="s">
        <v>2572</v>
      </c>
      <c r="B818" s="4" t="s">
        <v>2554</v>
      </c>
      <c r="C818" s="4" t="s">
        <v>2573</v>
      </c>
      <c r="D818" s="4" t="s">
        <v>2574</v>
      </c>
    </row>
    <row r="819" spans="1:4" x14ac:dyDescent="0.25">
      <c r="A819" s="3" t="s">
        <v>2575</v>
      </c>
      <c r="B819" s="4" t="s">
        <v>2554</v>
      </c>
      <c r="C819" s="4" t="s">
        <v>2576</v>
      </c>
      <c r="D819" s="4" t="s">
        <v>2577</v>
      </c>
    </row>
    <row r="820" spans="1:4" x14ac:dyDescent="0.25">
      <c r="A820" s="3" t="s">
        <v>2578</v>
      </c>
      <c r="B820" s="4" t="s">
        <v>2554</v>
      </c>
      <c r="C820" s="4" t="s">
        <v>2579</v>
      </c>
      <c r="D820" s="4" t="s">
        <v>2580</v>
      </c>
    </row>
    <row r="821" spans="1:4" x14ac:dyDescent="0.25">
      <c r="A821" s="3" t="s">
        <v>2581</v>
      </c>
      <c r="B821" s="4" t="s">
        <v>2554</v>
      </c>
      <c r="C821" s="4" t="s">
        <v>2582</v>
      </c>
      <c r="D821" s="4" t="s">
        <v>2583</v>
      </c>
    </row>
    <row r="822" spans="1:4" x14ac:dyDescent="0.25">
      <c r="A822" s="3" t="s">
        <v>2584</v>
      </c>
      <c r="B822" s="4" t="s">
        <v>2554</v>
      </c>
      <c r="C822" s="4" t="s">
        <v>2585</v>
      </c>
      <c r="D822" s="4" t="s">
        <v>2586</v>
      </c>
    </row>
    <row r="823" spans="1:4" x14ac:dyDescent="0.25">
      <c r="A823" s="3" t="s">
        <v>2587</v>
      </c>
      <c r="B823" s="4" t="s">
        <v>2554</v>
      </c>
      <c r="C823" s="4" t="s">
        <v>2588</v>
      </c>
      <c r="D823" s="4" t="s">
        <v>2589</v>
      </c>
    </row>
    <row r="824" spans="1:4" x14ac:dyDescent="0.25">
      <c r="A824" s="3" t="s">
        <v>2590</v>
      </c>
      <c r="B824" s="4" t="s">
        <v>2554</v>
      </c>
      <c r="C824" s="4" t="s">
        <v>2591</v>
      </c>
      <c r="D824" s="4" t="s">
        <v>2592</v>
      </c>
    </row>
    <row r="825" spans="1:4" x14ac:dyDescent="0.25">
      <c r="A825" s="3" t="s">
        <v>2593</v>
      </c>
      <c r="B825" s="4" t="s">
        <v>2554</v>
      </c>
      <c r="C825" s="4" t="s">
        <v>2594</v>
      </c>
      <c r="D825" s="4" t="s">
        <v>2595</v>
      </c>
    </row>
    <row r="826" spans="1:4" x14ac:dyDescent="0.25">
      <c r="A826" s="3" t="s">
        <v>2596</v>
      </c>
      <c r="B826" s="4" t="s">
        <v>2554</v>
      </c>
      <c r="C826" s="4" t="s">
        <v>2597</v>
      </c>
      <c r="D826" s="4" t="s">
        <v>2598</v>
      </c>
    </row>
    <row r="827" spans="1:4" x14ac:dyDescent="0.25">
      <c r="A827" s="3" t="s">
        <v>2599</v>
      </c>
      <c r="B827" s="4" t="s">
        <v>2554</v>
      </c>
      <c r="C827" s="4" t="s">
        <v>2600</v>
      </c>
      <c r="D827" s="4" t="s">
        <v>2601</v>
      </c>
    </row>
    <row r="828" spans="1:4" x14ac:dyDescent="0.25">
      <c r="A828" s="3" t="s">
        <v>2602</v>
      </c>
      <c r="B828" s="4" t="s">
        <v>2603</v>
      </c>
      <c r="C828" s="4" t="s">
        <v>2604</v>
      </c>
      <c r="D828" s="4" t="s">
        <v>2605</v>
      </c>
    </row>
    <row r="829" spans="1:4" x14ac:dyDescent="0.25">
      <c r="A829" s="3" t="s">
        <v>2606</v>
      </c>
      <c r="B829" s="4" t="s">
        <v>2603</v>
      </c>
      <c r="C829" s="4" t="s">
        <v>2607</v>
      </c>
      <c r="D829" s="4" t="s">
        <v>2608</v>
      </c>
    </row>
    <row r="830" spans="1:4" x14ac:dyDescent="0.25">
      <c r="A830" s="3" t="s">
        <v>2609</v>
      </c>
      <c r="B830" s="4" t="s">
        <v>2610</v>
      </c>
      <c r="C830" s="4" t="s">
        <v>2611</v>
      </c>
      <c r="D830" s="4" t="s">
        <v>2612</v>
      </c>
    </row>
    <row r="831" spans="1:4" x14ac:dyDescent="0.25">
      <c r="A831" s="3" t="s">
        <v>2613</v>
      </c>
      <c r="B831" s="4" t="s">
        <v>2614</v>
      </c>
      <c r="C831" s="4" t="s">
        <v>2615</v>
      </c>
      <c r="D831" s="4" t="s">
        <v>2616</v>
      </c>
    </row>
    <row r="832" spans="1:4" x14ac:dyDescent="0.25">
      <c r="A832" s="3" t="s">
        <v>2617</v>
      </c>
      <c r="B832" s="4" t="s">
        <v>2614</v>
      </c>
      <c r="C832" s="4" t="s">
        <v>2618</v>
      </c>
      <c r="D832" s="4" t="s">
        <v>2619</v>
      </c>
    </row>
    <row r="833" spans="1:4" x14ac:dyDescent="0.25">
      <c r="A833" s="3" t="s">
        <v>2620</v>
      </c>
      <c r="B833" s="4" t="s">
        <v>2621</v>
      </c>
      <c r="C833" s="4" t="s">
        <v>2622</v>
      </c>
      <c r="D833" s="4" t="s">
        <v>2623</v>
      </c>
    </row>
    <row r="834" spans="1:4" x14ac:dyDescent="0.25">
      <c r="A834" s="3" t="s">
        <v>2624</v>
      </c>
      <c r="B834" s="4" t="s">
        <v>2625</v>
      </c>
      <c r="C834" s="4" t="s">
        <v>2626</v>
      </c>
      <c r="D834" s="4" t="s">
        <v>2627</v>
      </c>
    </row>
    <row r="835" spans="1:4" x14ac:dyDescent="0.25">
      <c r="A835" s="3" t="s">
        <v>2628</v>
      </c>
      <c r="B835" s="4" t="s">
        <v>2625</v>
      </c>
      <c r="C835" s="4" t="s">
        <v>2629</v>
      </c>
      <c r="D835" s="4" t="s">
        <v>2630</v>
      </c>
    </row>
    <row r="836" spans="1:4" x14ac:dyDescent="0.25">
      <c r="A836" s="3" t="s">
        <v>2631</v>
      </c>
      <c r="B836" s="4" t="s">
        <v>2625</v>
      </c>
      <c r="C836" s="4" t="s">
        <v>2632</v>
      </c>
      <c r="D836" s="4" t="s">
        <v>2633</v>
      </c>
    </row>
    <row r="837" spans="1:4" x14ac:dyDescent="0.25">
      <c r="A837" s="3" t="s">
        <v>2634</v>
      </c>
      <c r="B837" s="4" t="s">
        <v>2625</v>
      </c>
      <c r="C837" s="4" t="s">
        <v>2635</v>
      </c>
      <c r="D837" s="4" t="s">
        <v>2636</v>
      </c>
    </row>
    <row r="838" spans="1:4" x14ac:dyDescent="0.25">
      <c r="A838" s="3" t="s">
        <v>2637</v>
      </c>
      <c r="B838" s="4" t="s">
        <v>2625</v>
      </c>
      <c r="C838" s="4" t="s">
        <v>2638</v>
      </c>
      <c r="D838" s="4" t="s">
        <v>2639</v>
      </c>
    </row>
    <row r="839" spans="1:4" x14ac:dyDescent="0.25">
      <c r="A839" s="3" t="s">
        <v>2640</v>
      </c>
      <c r="B839" s="4" t="s">
        <v>2625</v>
      </c>
      <c r="C839" s="4" t="s">
        <v>2641</v>
      </c>
      <c r="D839" s="4" t="s">
        <v>2642</v>
      </c>
    </row>
    <row r="840" spans="1:4" x14ac:dyDescent="0.25">
      <c r="A840" s="3" t="s">
        <v>2643</v>
      </c>
      <c r="B840" s="4" t="s">
        <v>2625</v>
      </c>
      <c r="C840" s="4" t="s">
        <v>2644</v>
      </c>
      <c r="D840" s="4" t="s">
        <v>2645</v>
      </c>
    </row>
    <row r="841" spans="1:4" x14ac:dyDescent="0.25">
      <c r="A841" s="3" t="s">
        <v>2646</v>
      </c>
      <c r="B841" s="4" t="s">
        <v>2625</v>
      </c>
      <c r="C841" s="4" t="s">
        <v>2647</v>
      </c>
      <c r="D841" s="4" t="s">
        <v>2648</v>
      </c>
    </row>
    <row r="842" spans="1:4" x14ac:dyDescent="0.25">
      <c r="A842" s="3" t="s">
        <v>2649</v>
      </c>
      <c r="B842" s="4" t="s">
        <v>2625</v>
      </c>
      <c r="C842" s="4" t="s">
        <v>2650</v>
      </c>
      <c r="D842" s="4" t="s">
        <v>2645</v>
      </c>
    </row>
    <row r="843" spans="1:4" x14ac:dyDescent="0.25">
      <c r="A843" s="3" t="s">
        <v>2651</v>
      </c>
      <c r="B843" s="4" t="s">
        <v>2625</v>
      </c>
      <c r="C843" s="4" t="s">
        <v>2652</v>
      </c>
      <c r="D843" s="4" t="s">
        <v>2653</v>
      </c>
    </row>
    <row r="844" spans="1:4" x14ac:dyDescent="0.25">
      <c r="A844" s="3" t="s">
        <v>2654</v>
      </c>
      <c r="B844" s="4" t="s">
        <v>2625</v>
      </c>
      <c r="C844" s="4" t="s">
        <v>2655</v>
      </c>
      <c r="D844" s="4" t="s">
        <v>2656</v>
      </c>
    </row>
    <row r="845" spans="1:4" x14ac:dyDescent="0.25">
      <c r="A845" s="3" t="s">
        <v>2657</v>
      </c>
      <c r="B845" s="4" t="s">
        <v>2625</v>
      </c>
      <c r="C845" s="4" t="s">
        <v>2658</v>
      </c>
      <c r="D845" s="4" t="s">
        <v>2659</v>
      </c>
    </row>
    <row r="846" spans="1:4" x14ac:dyDescent="0.25">
      <c r="A846" s="3" t="s">
        <v>2660</v>
      </c>
      <c r="B846" s="4" t="s">
        <v>2625</v>
      </c>
      <c r="C846" s="4" t="s">
        <v>2661</v>
      </c>
      <c r="D846" s="4" t="s">
        <v>2662</v>
      </c>
    </row>
    <row r="847" spans="1:4" x14ac:dyDescent="0.25">
      <c r="A847" s="3" t="s">
        <v>2663</v>
      </c>
      <c r="B847" s="4" t="s">
        <v>2625</v>
      </c>
      <c r="C847" s="4" t="s">
        <v>2664</v>
      </c>
      <c r="D847" s="4" t="s">
        <v>2665</v>
      </c>
    </row>
    <row r="848" spans="1:4" x14ac:dyDescent="0.25">
      <c r="A848" s="3" t="s">
        <v>2666</v>
      </c>
      <c r="B848" s="4" t="s">
        <v>2625</v>
      </c>
      <c r="C848" s="4" t="s">
        <v>2667</v>
      </c>
      <c r="D848" s="4" t="s">
        <v>2668</v>
      </c>
    </row>
    <row r="849" spans="1:4" x14ac:dyDescent="0.25">
      <c r="A849" s="3" t="s">
        <v>2669</v>
      </c>
      <c r="B849" s="4" t="s">
        <v>2625</v>
      </c>
      <c r="C849" s="4" t="s">
        <v>2670</v>
      </c>
      <c r="D849" s="4" t="s">
        <v>2671</v>
      </c>
    </row>
    <row r="850" spans="1:4" x14ac:dyDescent="0.25">
      <c r="A850" s="3" t="s">
        <v>2672</v>
      </c>
      <c r="B850" s="4" t="s">
        <v>2625</v>
      </c>
      <c r="C850" s="4" t="s">
        <v>2673</v>
      </c>
      <c r="D850" s="4" t="s">
        <v>2674</v>
      </c>
    </row>
    <row r="851" spans="1:4" x14ac:dyDescent="0.25">
      <c r="A851" s="3" t="s">
        <v>2675</v>
      </c>
      <c r="B851" s="4" t="s">
        <v>2625</v>
      </c>
      <c r="C851" s="4" t="s">
        <v>2676</v>
      </c>
      <c r="D851" s="4" t="s">
        <v>2677</v>
      </c>
    </row>
    <row r="852" spans="1:4" x14ac:dyDescent="0.25">
      <c r="A852" s="3" t="s">
        <v>2678</v>
      </c>
      <c r="B852" s="4" t="s">
        <v>2625</v>
      </c>
      <c r="C852" s="4" t="s">
        <v>2679</v>
      </c>
      <c r="D852" s="4" t="s">
        <v>2680</v>
      </c>
    </row>
    <row r="853" spans="1:4" x14ac:dyDescent="0.25">
      <c r="A853" s="3" t="s">
        <v>2681</v>
      </c>
      <c r="B853" s="4" t="s">
        <v>2625</v>
      </c>
      <c r="C853" s="4" t="s">
        <v>2682</v>
      </c>
      <c r="D853" s="4" t="s">
        <v>2683</v>
      </c>
    </row>
    <row r="854" spans="1:4" x14ac:dyDescent="0.25">
      <c r="A854" s="3" t="s">
        <v>2684</v>
      </c>
      <c r="B854" s="4" t="s">
        <v>2625</v>
      </c>
      <c r="C854" s="4" t="s">
        <v>2685</v>
      </c>
      <c r="D854" s="4" t="s">
        <v>2686</v>
      </c>
    </row>
    <row r="855" spans="1:4" x14ac:dyDescent="0.25">
      <c r="A855" s="3" t="s">
        <v>2687</v>
      </c>
      <c r="B855" s="4" t="s">
        <v>2625</v>
      </c>
      <c r="C855" s="4" t="s">
        <v>2688</v>
      </c>
      <c r="D855" s="4" t="s">
        <v>2689</v>
      </c>
    </row>
    <row r="856" spans="1:4" x14ac:dyDescent="0.25">
      <c r="A856" s="3" t="s">
        <v>2690</v>
      </c>
      <c r="B856" s="4" t="s">
        <v>2625</v>
      </c>
      <c r="C856" s="4" t="s">
        <v>2691</v>
      </c>
      <c r="D856" s="4" t="s">
        <v>2692</v>
      </c>
    </row>
    <row r="857" spans="1:4" x14ac:dyDescent="0.25">
      <c r="A857" s="3" t="s">
        <v>2693</v>
      </c>
      <c r="B857" s="4" t="s">
        <v>2625</v>
      </c>
      <c r="C857" s="4" t="s">
        <v>2694</v>
      </c>
      <c r="D857" s="4" t="s">
        <v>2695</v>
      </c>
    </row>
    <row r="858" spans="1:4" x14ac:dyDescent="0.25">
      <c r="A858" s="3" t="s">
        <v>2696</v>
      </c>
      <c r="B858" s="4" t="s">
        <v>2625</v>
      </c>
      <c r="C858" s="4" t="s">
        <v>2697</v>
      </c>
      <c r="D858" s="4" t="s">
        <v>2698</v>
      </c>
    </row>
    <row r="859" spans="1:4" x14ac:dyDescent="0.25">
      <c r="A859" s="3" t="s">
        <v>2699</v>
      </c>
      <c r="B859" s="4" t="s">
        <v>2625</v>
      </c>
      <c r="C859" s="4" t="s">
        <v>2700</v>
      </c>
      <c r="D859" s="4" t="s">
        <v>2701</v>
      </c>
    </row>
    <row r="860" spans="1:4" x14ac:dyDescent="0.25">
      <c r="A860" s="3" t="s">
        <v>2702</v>
      </c>
      <c r="B860" s="4" t="s">
        <v>2625</v>
      </c>
      <c r="C860" s="4" t="s">
        <v>2703</v>
      </c>
      <c r="D860" s="4" t="s">
        <v>2704</v>
      </c>
    </row>
    <row r="861" spans="1:4" x14ac:dyDescent="0.25">
      <c r="A861" s="3" t="s">
        <v>2705</v>
      </c>
      <c r="B861" s="4" t="s">
        <v>2625</v>
      </c>
      <c r="C861" s="4" t="s">
        <v>2706</v>
      </c>
      <c r="D861" s="4" t="s">
        <v>2707</v>
      </c>
    </row>
    <row r="862" spans="1:4" x14ac:dyDescent="0.25">
      <c r="A862" s="3" t="s">
        <v>2708</v>
      </c>
      <c r="B862" s="4" t="s">
        <v>2625</v>
      </c>
      <c r="C862" s="4" t="s">
        <v>2709</v>
      </c>
      <c r="D862" s="4" t="s">
        <v>2710</v>
      </c>
    </row>
    <row r="863" spans="1:4" x14ac:dyDescent="0.25">
      <c r="A863" s="3" t="s">
        <v>2711</v>
      </c>
      <c r="B863" s="4" t="s">
        <v>2625</v>
      </c>
      <c r="C863" s="4" t="s">
        <v>2712</v>
      </c>
      <c r="D863" s="4" t="s">
        <v>2713</v>
      </c>
    </row>
    <row r="864" spans="1:4" x14ac:dyDescent="0.25">
      <c r="A864" s="3" t="s">
        <v>2714</v>
      </c>
      <c r="B864" s="4" t="s">
        <v>2625</v>
      </c>
      <c r="C864" s="4" t="s">
        <v>2715</v>
      </c>
      <c r="D864" s="4" t="s">
        <v>2716</v>
      </c>
    </row>
    <row r="865" spans="1:4" x14ac:dyDescent="0.25">
      <c r="A865" s="3" t="s">
        <v>2717</v>
      </c>
      <c r="B865" s="4" t="s">
        <v>2625</v>
      </c>
      <c r="C865" s="4" t="s">
        <v>2718</v>
      </c>
      <c r="D865" s="4" t="s">
        <v>2719</v>
      </c>
    </row>
    <row r="866" spans="1:4" x14ac:dyDescent="0.25">
      <c r="A866" s="3" t="s">
        <v>2720</v>
      </c>
      <c r="B866" s="4" t="s">
        <v>2625</v>
      </c>
      <c r="C866" s="4" t="s">
        <v>2721</v>
      </c>
      <c r="D866" s="4" t="s">
        <v>2722</v>
      </c>
    </row>
    <row r="867" spans="1:4" x14ac:dyDescent="0.25">
      <c r="A867" s="3" t="s">
        <v>2723</v>
      </c>
      <c r="B867" s="4" t="s">
        <v>2625</v>
      </c>
      <c r="C867" s="4" t="s">
        <v>2724</v>
      </c>
      <c r="D867" s="4" t="s">
        <v>2725</v>
      </c>
    </row>
    <row r="868" spans="1:4" x14ac:dyDescent="0.25">
      <c r="A868" s="3" t="s">
        <v>2726</v>
      </c>
      <c r="B868" s="4" t="s">
        <v>2625</v>
      </c>
      <c r="C868" s="4" t="s">
        <v>2727</v>
      </c>
      <c r="D868" s="4" t="s">
        <v>2728</v>
      </c>
    </row>
    <row r="869" spans="1:4" x14ac:dyDescent="0.25">
      <c r="A869" s="3" t="s">
        <v>2729</v>
      </c>
      <c r="B869" s="4" t="s">
        <v>2625</v>
      </c>
      <c r="C869" s="4" t="s">
        <v>2730</v>
      </c>
      <c r="D869" s="4" t="s">
        <v>2731</v>
      </c>
    </row>
    <row r="870" spans="1:4" x14ac:dyDescent="0.25">
      <c r="A870" s="3" t="s">
        <v>2732</v>
      </c>
      <c r="B870" s="4" t="s">
        <v>2625</v>
      </c>
      <c r="C870" s="4" t="s">
        <v>2733</v>
      </c>
      <c r="D870" s="4" t="s">
        <v>2734</v>
      </c>
    </row>
    <row r="871" spans="1:4" x14ac:dyDescent="0.25">
      <c r="A871" s="3" t="s">
        <v>2735</v>
      </c>
      <c r="B871" s="4" t="s">
        <v>2625</v>
      </c>
      <c r="C871" s="4" t="s">
        <v>2736</v>
      </c>
      <c r="D871" s="4" t="s">
        <v>2737</v>
      </c>
    </row>
    <row r="872" spans="1:4" x14ac:dyDescent="0.25">
      <c r="A872" s="3" t="s">
        <v>2738</v>
      </c>
      <c r="B872" s="4" t="s">
        <v>2625</v>
      </c>
      <c r="C872" s="4" t="s">
        <v>2739</v>
      </c>
      <c r="D872" s="4" t="s">
        <v>2740</v>
      </c>
    </row>
    <row r="873" spans="1:4" x14ac:dyDescent="0.25">
      <c r="A873" s="3" t="s">
        <v>2741</v>
      </c>
      <c r="B873" s="4" t="s">
        <v>2625</v>
      </c>
      <c r="C873" s="4" t="s">
        <v>2742</v>
      </c>
      <c r="D873" s="4" t="s">
        <v>2743</v>
      </c>
    </row>
    <row r="874" spans="1:4" x14ac:dyDescent="0.25">
      <c r="A874" s="3" t="s">
        <v>2744</v>
      </c>
      <c r="B874" s="4" t="s">
        <v>2625</v>
      </c>
      <c r="C874" s="4" t="s">
        <v>2745</v>
      </c>
      <c r="D874" s="4" t="s">
        <v>2746</v>
      </c>
    </row>
    <row r="875" spans="1:4" x14ac:dyDescent="0.25">
      <c r="A875" s="3" t="s">
        <v>2747</v>
      </c>
      <c r="B875" s="4" t="s">
        <v>2625</v>
      </c>
      <c r="C875" s="4" t="s">
        <v>2748</v>
      </c>
      <c r="D875" s="4" t="s">
        <v>2749</v>
      </c>
    </row>
    <row r="876" spans="1:4" x14ac:dyDescent="0.25">
      <c r="A876" s="3" t="s">
        <v>2750</v>
      </c>
      <c r="B876" s="4" t="s">
        <v>2625</v>
      </c>
      <c r="C876" s="4" t="s">
        <v>2751</v>
      </c>
      <c r="D876" s="4" t="s">
        <v>2752</v>
      </c>
    </row>
    <row r="877" spans="1:4" x14ac:dyDescent="0.25">
      <c r="A877" s="3" t="s">
        <v>2753</v>
      </c>
      <c r="B877" s="4" t="s">
        <v>2625</v>
      </c>
      <c r="C877" s="4" t="s">
        <v>2754</v>
      </c>
      <c r="D877" s="4" t="s">
        <v>2755</v>
      </c>
    </row>
    <row r="878" spans="1:4" x14ac:dyDescent="0.25">
      <c r="A878" s="3" t="s">
        <v>2756</v>
      </c>
      <c r="B878" s="4" t="s">
        <v>2625</v>
      </c>
      <c r="C878" s="4" t="s">
        <v>2757</v>
      </c>
      <c r="D878" s="4" t="s">
        <v>2653</v>
      </c>
    </row>
    <row r="879" spans="1:4" x14ac:dyDescent="0.25">
      <c r="A879" s="3" t="s">
        <v>2758</v>
      </c>
      <c r="B879" s="4" t="s">
        <v>2625</v>
      </c>
      <c r="C879" s="4" t="s">
        <v>2759</v>
      </c>
      <c r="D879" s="4" t="s">
        <v>2760</v>
      </c>
    </row>
    <row r="880" spans="1:4" x14ac:dyDescent="0.25">
      <c r="A880" s="3" t="s">
        <v>2761</v>
      </c>
      <c r="B880" s="4" t="s">
        <v>2625</v>
      </c>
      <c r="C880" s="4" t="s">
        <v>2762</v>
      </c>
      <c r="D880" s="4" t="s">
        <v>2763</v>
      </c>
    </row>
    <row r="881" spans="1:4" x14ac:dyDescent="0.25">
      <c r="A881" s="3" t="s">
        <v>2764</v>
      </c>
      <c r="B881" s="4" t="s">
        <v>2625</v>
      </c>
      <c r="C881" s="4" t="s">
        <v>2765</v>
      </c>
      <c r="D881" s="4" t="s">
        <v>2766</v>
      </c>
    </row>
    <row r="882" spans="1:4" x14ac:dyDescent="0.25">
      <c r="A882" s="3" t="s">
        <v>2767</v>
      </c>
      <c r="B882" s="4" t="s">
        <v>2625</v>
      </c>
      <c r="C882" s="4" t="s">
        <v>2768</v>
      </c>
      <c r="D882" s="4" t="s">
        <v>2769</v>
      </c>
    </row>
    <row r="883" spans="1:4" x14ac:dyDescent="0.25">
      <c r="A883" s="3" t="s">
        <v>2770</v>
      </c>
      <c r="B883" s="4" t="s">
        <v>2625</v>
      </c>
      <c r="C883" s="4" t="s">
        <v>2771</v>
      </c>
      <c r="D883" s="4" t="s">
        <v>2772</v>
      </c>
    </row>
    <row r="884" spans="1:4" x14ac:dyDescent="0.25">
      <c r="A884" s="3" t="s">
        <v>2773</v>
      </c>
      <c r="B884" s="4" t="s">
        <v>2625</v>
      </c>
      <c r="C884" s="4" t="s">
        <v>2774</v>
      </c>
      <c r="D884" s="4" t="s">
        <v>2775</v>
      </c>
    </row>
    <row r="885" spans="1:4" x14ac:dyDescent="0.25">
      <c r="A885" s="3" t="s">
        <v>2776</v>
      </c>
      <c r="B885" s="4" t="s">
        <v>2625</v>
      </c>
      <c r="C885" s="4" t="s">
        <v>2777</v>
      </c>
      <c r="D885" s="4" t="s">
        <v>2778</v>
      </c>
    </row>
    <row r="886" spans="1:4" x14ac:dyDescent="0.25">
      <c r="A886" s="3" t="s">
        <v>2779</v>
      </c>
      <c r="B886" s="4" t="s">
        <v>2625</v>
      </c>
      <c r="C886" s="4" t="s">
        <v>2780</v>
      </c>
      <c r="D886" s="4" t="s">
        <v>2781</v>
      </c>
    </row>
    <row r="887" spans="1:4" x14ac:dyDescent="0.25">
      <c r="A887" s="3" t="s">
        <v>2782</v>
      </c>
      <c r="B887" s="4" t="s">
        <v>2625</v>
      </c>
      <c r="C887" s="4" t="s">
        <v>2783</v>
      </c>
      <c r="D887" s="4" t="s">
        <v>2784</v>
      </c>
    </row>
    <row r="888" spans="1:4" x14ac:dyDescent="0.25">
      <c r="A888" s="3" t="s">
        <v>2785</v>
      </c>
      <c r="B888" s="4" t="s">
        <v>2625</v>
      </c>
      <c r="C888" s="4" t="s">
        <v>2786</v>
      </c>
      <c r="D888" s="4" t="s">
        <v>2787</v>
      </c>
    </row>
    <row r="889" spans="1:4" x14ac:dyDescent="0.25">
      <c r="A889" s="3" t="s">
        <v>2788</v>
      </c>
      <c r="B889" s="4" t="s">
        <v>2625</v>
      </c>
      <c r="C889" s="4" t="s">
        <v>2789</v>
      </c>
      <c r="D889" s="4" t="s">
        <v>2790</v>
      </c>
    </row>
    <row r="890" spans="1:4" x14ac:dyDescent="0.25">
      <c r="A890" s="3" t="s">
        <v>2791</v>
      </c>
      <c r="B890" s="4" t="s">
        <v>2625</v>
      </c>
      <c r="C890" s="4" t="s">
        <v>2792</v>
      </c>
      <c r="D890" s="4" t="s">
        <v>2793</v>
      </c>
    </row>
    <row r="891" spans="1:4" x14ac:dyDescent="0.25">
      <c r="A891" s="3" t="s">
        <v>2794</v>
      </c>
      <c r="B891" s="4" t="s">
        <v>2625</v>
      </c>
      <c r="C891" s="4" t="s">
        <v>2795</v>
      </c>
      <c r="D891" s="4" t="s">
        <v>2796</v>
      </c>
    </row>
    <row r="892" spans="1:4" x14ac:dyDescent="0.25">
      <c r="A892" s="3" t="s">
        <v>2797</v>
      </c>
      <c r="B892" s="4" t="s">
        <v>2625</v>
      </c>
      <c r="C892" s="4" t="s">
        <v>2798</v>
      </c>
      <c r="D892" s="4" t="s">
        <v>2799</v>
      </c>
    </row>
    <row r="893" spans="1:4" x14ac:dyDescent="0.25">
      <c r="A893" s="3" t="s">
        <v>2800</v>
      </c>
      <c r="B893" s="4" t="s">
        <v>2625</v>
      </c>
      <c r="C893" s="4" t="s">
        <v>2801</v>
      </c>
      <c r="D893" s="4" t="s">
        <v>2802</v>
      </c>
    </row>
    <row r="894" spans="1:4" x14ac:dyDescent="0.25">
      <c r="A894" s="3" t="s">
        <v>2803</v>
      </c>
      <c r="B894" s="4" t="s">
        <v>2625</v>
      </c>
      <c r="C894" s="4" t="s">
        <v>2804</v>
      </c>
      <c r="D894" s="4" t="s">
        <v>2805</v>
      </c>
    </row>
    <row r="895" spans="1:4" x14ac:dyDescent="0.25">
      <c r="A895" s="3" t="s">
        <v>2806</v>
      </c>
      <c r="B895" s="4" t="s">
        <v>2625</v>
      </c>
      <c r="C895" s="4" t="s">
        <v>2807</v>
      </c>
      <c r="D895" s="4" t="s">
        <v>2808</v>
      </c>
    </row>
    <row r="896" spans="1:4" x14ac:dyDescent="0.25">
      <c r="A896" s="3" t="s">
        <v>2809</v>
      </c>
      <c r="B896" s="4" t="s">
        <v>2625</v>
      </c>
      <c r="C896" s="4" t="s">
        <v>2810</v>
      </c>
      <c r="D896" s="4" t="s">
        <v>2811</v>
      </c>
    </row>
    <row r="897" spans="1:4" x14ac:dyDescent="0.25">
      <c r="A897" s="3" t="s">
        <v>2812</v>
      </c>
      <c r="B897" s="4" t="s">
        <v>2625</v>
      </c>
      <c r="C897" s="4" t="s">
        <v>2813</v>
      </c>
      <c r="D897" s="4" t="s">
        <v>2814</v>
      </c>
    </row>
    <row r="898" spans="1:4" x14ac:dyDescent="0.25">
      <c r="A898" s="3" t="s">
        <v>2815</v>
      </c>
      <c r="B898" s="4" t="s">
        <v>2625</v>
      </c>
      <c r="C898" s="4" t="s">
        <v>2816</v>
      </c>
      <c r="D898" s="4" t="s">
        <v>2817</v>
      </c>
    </row>
    <row r="899" spans="1:4" x14ac:dyDescent="0.25">
      <c r="A899" s="3" t="s">
        <v>2818</v>
      </c>
      <c r="B899" s="4" t="s">
        <v>2625</v>
      </c>
      <c r="C899" s="4" t="s">
        <v>2819</v>
      </c>
      <c r="D899" s="4" t="s">
        <v>2820</v>
      </c>
    </row>
    <row r="900" spans="1:4" x14ac:dyDescent="0.25">
      <c r="A900" s="3" t="s">
        <v>2821</v>
      </c>
      <c r="B900" s="4" t="s">
        <v>2625</v>
      </c>
      <c r="C900" s="4" t="s">
        <v>2822</v>
      </c>
      <c r="D900" s="4" t="s">
        <v>2823</v>
      </c>
    </row>
    <row r="901" spans="1:4" x14ac:dyDescent="0.25">
      <c r="A901" s="3" t="s">
        <v>2824</v>
      </c>
      <c r="B901" s="4" t="s">
        <v>2625</v>
      </c>
      <c r="C901" s="4" t="s">
        <v>2825</v>
      </c>
      <c r="D901" s="4" t="s">
        <v>2826</v>
      </c>
    </row>
    <row r="902" spans="1:4" x14ac:dyDescent="0.25">
      <c r="A902" s="3" t="s">
        <v>2827</v>
      </c>
      <c r="B902" s="4" t="s">
        <v>2625</v>
      </c>
      <c r="C902" s="4" t="s">
        <v>2828</v>
      </c>
      <c r="D902" s="4" t="s">
        <v>2656</v>
      </c>
    </row>
    <row r="903" spans="1:4" x14ac:dyDescent="0.25">
      <c r="A903" s="3" t="s">
        <v>2829</v>
      </c>
      <c r="B903" s="4" t="s">
        <v>2625</v>
      </c>
      <c r="C903" s="4" t="s">
        <v>2830</v>
      </c>
      <c r="D903" s="4" t="s">
        <v>2831</v>
      </c>
    </row>
    <row r="904" spans="1:4" x14ac:dyDescent="0.25">
      <c r="A904" s="3" t="s">
        <v>2832</v>
      </c>
      <c r="B904" s="4" t="s">
        <v>2625</v>
      </c>
      <c r="C904" s="4" t="s">
        <v>2833</v>
      </c>
      <c r="D904" s="4" t="s">
        <v>2834</v>
      </c>
    </row>
    <row r="905" spans="1:4" x14ac:dyDescent="0.25">
      <c r="A905" s="3" t="s">
        <v>2835</v>
      </c>
      <c r="B905" s="4" t="s">
        <v>2625</v>
      </c>
      <c r="C905" s="4" t="s">
        <v>2836</v>
      </c>
      <c r="D905" s="4" t="s">
        <v>2837</v>
      </c>
    </row>
    <row r="906" spans="1:4" x14ac:dyDescent="0.25">
      <c r="A906" s="3" t="s">
        <v>2838</v>
      </c>
      <c r="B906" s="4" t="s">
        <v>2625</v>
      </c>
      <c r="C906" s="4" t="s">
        <v>2839</v>
      </c>
      <c r="D906" s="4" t="s">
        <v>2840</v>
      </c>
    </row>
    <row r="907" spans="1:4" x14ac:dyDescent="0.25">
      <c r="A907" s="3" t="s">
        <v>2841</v>
      </c>
      <c r="B907" s="4" t="s">
        <v>2625</v>
      </c>
      <c r="C907" s="4" t="s">
        <v>2842</v>
      </c>
      <c r="D907" s="4" t="s">
        <v>2843</v>
      </c>
    </row>
    <row r="908" spans="1:4" x14ac:dyDescent="0.25">
      <c r="A908" s="3" t="s">
        <v>2844</v>
      </c>
      <c r="B908" s="4" t="s">
        <v>2625</v>
      </c>
      <c r="C908" s="4" t="s">
        <v>2845</v>
      </c>
      <c r="D908" s="4" t="s">
        <v>2846</v>
      </c>
    </row>
    <row r="909" spans="1:4" x14ac:dyDescent="0.25">
      <c r="A909" s="3" t="s">
        <v>2847</v>
      </c>
      <c r="B909" s="4" t="s">
        <v>2625</v>
      </c>
      <c r="C909" s="4" t="s">
        <v>2848</v>
      </c>
      <c r="D909" s="4" t="s">
        <v>2849</v>
      </c>
    </row>
    <row r="910" spans="1:4" x14ac:dyDescent="0.25">
      <c r="A910" s="3" t="s">
        <v>2850</v>
      </c>
      <c r="B910" s="4" t="s">
        <v>2625</v>
      </c>
      <c r="C910" s="4" t="s">
        <v>2851</v>
      </c>
      <c r="D910" s="4" t="s">
        <v>2852</v>
      </c>
    </row>
    <row r="911" spans="1:4" x14ac:dyDescent="0.25">
      <c r="A911" s="3" t="s">
        <v>2853</v>
      </c>
      <c r="B911" s="4" t="s">
        <v>2625</v>
      </c>
      <c r="C911" s="4" t="s">
        <v>2854</v>
      </c>
      <c r="D911" s="4" t="s">
        <v>2855</v>
      </c>
    </row>
    <row r="912" spans="1:4" x14ac:dyDescent="0.25">
      <c r="A912" s="3" t="s">
        <v>2856</v>
      </c>
      <c r="B912" s="4" t="s">
        <v>2625</v>
      </c>
      <c r="C912" s="4" t="s">
        <v>842</v>
      </c>
      <c r="D912" s="4" t="s">
        <v>2857</v>
      </c>
    </row>
    <row r="913" spans="1:4" x14ac:dyDescent="0.25">
      <c r="A913" s="3" t="s">
        <v>2858</v>
      </c>
      <c r="B913" s="4" t="s">
        <v>2625</v>
      </c>
      <c r="C913" s="4" t="s">
        <v>2859</v>
      </c>
      <c r="D913" s="4" t="s">
        <v>2860</v>
      </c>
    </row>
    <row r="914" spans="1:4" x14ac:dyDescent="0.25">
      <c r="A914" s="3" t="s">
        <v>2861</v>
      </c>
      <c r="B914" s="4" t="s">
        <v>2625</v>
      </c>
      <c r="C914" s="4" t="s">
        <v>2862</v>
      </c>
      <c r="D914" s="4" t="s">
        <v>2863</v>
      </c>
    </row>
    <row r="915" spans="1:4" x14ac:dyDescent="0.25">
      <c r="A915" s="3" t="s">
        <v>2864</v>
      </c>
      <c r="B915" s="4" t="s">
        <v>2625</v>
      </c>
      <c r="C915" s="4" t="s">
        <v>2865</v>
      </c>
      <c r="D915" s="4" t="s">
        <v>2866</v>
      </c>
    </row>
    <row r="916" spans="1:4" x14ac:dyDescent="0.25">
      <c r="A916" s="3" t="s">
        <v>2867</v>
      </c>
      <c r="B916" s="4" t="s">
        <v>2625</v>
      </c>
      <c r="C916" s="4" t="s">
        <v>2868</v>
      </c>
      <c r="D916" s="4" t="s">
        <v>2869</v>
      </c>
    </row>
    <row r="917" spans="1:4" x14ac:dyDescent="0.25">
      <c r="A917" s="3" t="s">
        <v>2870</v>
      </c>
      <c r="B917" s="4" t="s">
        <v>2625</v>
      </c>
      <c r="C917" s="4" t="s">
        <v>2871</v>
      </c>
      <c r="D917" s="4" t="s">
        <v>2872</v>
      </c>
    </row>
    <row r="918" spans="1:4" x14ac:dyDescent="0.25">
      <c r="A918" s="3" t="s">
        <v>2873</v>
      </c>
      <c r="B918" s="4" t="s">
        <v>2625</v>
      </c>
      <c r="C918" s="4" t="s">
        <v>2874</v>
      </c>
      <c r="D918" s="4" t="s">
        <v>2875</v>
      </c>
    </row>
    <row r="919" spans="1:4" x14ac:dyDescent="0.25">
      <c r="A919" s="3" t="s">
        <v>2876</v>
      </c>
      <c r="B919" s="4" t="s">
        <v>2625</v>
      </c>
      <c r="C919" s="4" t="s">
        <v>2877</v>
      </c>
      <c r="D919" s="4" t="s">
        <v>2878</v>
      </c>
    </row>
    <row r="920" spans="1:4" x14ac:dyDescent="0.25">
      <c r="A920" s="3" t="s">
        <v>2879</v>
      </c>
      <c r="B920" s="4" t="s">
        <v>2625</v>
      </c>
      <c r="C920" s="4" t="s">
        <v>2880</v>
      </c>
      <c r="D920" s="4" t="s">
        <v>2881</v>
      </c>
    </row>
    <row r="921" spans="1:4" x14ac:dyDescent="0.25">
      <c r="A921" s="3" t="s">
        <v>2882</v>
      </c>
      <c r="B921" s="4" t="s">
        <v>2625</v>
      </c>
      <c r="C921" s="4" t="s">
        <v>2883</v>
      </c>
      <c r="D921" s="4" t="s">
        <v>2884</v>
      </c>
    </row>
    <row r="922" spans="1:4" x14ac:dyDescent="0.25">
      <c r="A922" s="3" t="s">
        <v>2885</v>
      </c>
      <c r="B922" s="4" t="s">
        <v>2625</v>
      </c>
      <c r="C922" s="4" t="s">
        <v>2886</v>
      </c>
      <c r="D922" s="4" t="s">
        <v>2887</v>
      </c>
    </row>
    <row r="923" spans="1:4" x14ac:dyDescent="0.25">
      <c r="A923" s="3" t="s">
        <v>2888</v>
      </c>
      <c r="B923" s="4" t="s">
        <v>2625</v>
      </c>
      <c r="C923" s="4" t="s">
        <v>2889</v>
      </c>
      <c r="D923" s="4" t="s">
        <v>2890</v>
      </c>
    </row>
    <row r="924" spans="1:4" x14ac:dyDescent="0.25">
      <c r="A924" s="3" t="s">
        <v>2891</v>
      </c>
      <c r="B924" s="4" t="s">
        <v>2625</v>
      </c>
      <c r="C924" s="4" t="s">
        <v>2892</v>
      </c>
      <c r="D924" s="4" t="s">
        <v>2893</v>
      </c>
    </row>
    <row r="925" spans="1:4" x14ac:dyDescent="0.25">
      <c r="A925" s="3" t="s">
        <v>2894</v>
      </c>
      <c r="B925" s="4" t="s">
        <v>2625</v>
      </c>
      <c r="C925" s="4" t="s">
        <v>2895</v>
      </c>
      <c r="D925" s="4" t="s">
        <v>2896</v>
      </c>
    </row>
    <row r="926" spans="1:4" x14ac:dyDescent="0.25">
      <c r="A926" s="3" t="s">
        <v>2897</v>
      </c>
      <c r="B926" s="4" t="s">
        <v>2625</v>
      </c>
      <c r="C926" s="4" t="s">
        <v>2898</v>
      </c>
      <c r="D926" s="4" t="s">
        <v>2899</v>
      </c>
    </row>
    <row r="927" spans="1:4" x14ac:dyDescent="0.25">
      <c r="A927" s="3" t="s">
        <v>2900</v>
      </c>
      <c r="B927" s="4" t="s">
        <v>2625</v>
      </c>
      <c r="C927" s="4" t="s">
        <v>2901</v>
      </c>
      <c r="D927" s="4" t="s">
        <v>2902</v>
      </c>
    </row>
    <row r="928" spans="1:4" x14ac:dyDescent="0.25">
      <c r="A928" s="3" t="s">
        <v>2903</v>
      </c>
      <c r="B928" s="4" t="s">
        <v>2625</v>
      </c>
      <c r="C928" s="4" t="s">
        <v>2904</v>
      </c>
      <c r="D928" s="4" t="s">
        <v>2905</v>
      </c>
    </row>
    <row r="929" spans="1:4" x14ac:dyDescent="0.25">
      <c r="A929" s="3" t="s">
        <v>2906</v>
      </c>
      <c r="B929" s="4" t="s">
        <v>2625</v>
      </c>
      <c r="C929" s="4" t="s">
        <v>2907</v>
      </c>
      <c r="D929" s="4" t="s">
        <v>2908</v>
      </c>
    </row>
    <row r="930" spans="1:4" x14ac:dyDescent="0.25">
      <c r="A930" s="3" t="s">
        <v>2909</v>
      </c>
      <c r="B930" s="4" t="s">
        <v>2625</v>
      </c>
      <c r="C930" s="4" t="s">
        <v>2910</v>
      </c>
      <c r="D930" s="4" t="s">
        <v>2911</v>
      </c>
    </row>
    <row r="931" spans="1:4" x14ac:dyDescent="0.25">
      <c r="A931" s="3" t="s">
        <v>2912</v>
      </c>
      <c r="B931" s="4" t="s">
        <v>2625</v>
      </c>
      <c r="C931" s="4" t="s">
        <v>2913</v>
      </c>
      <c r="D931" s="4" t="s">
        <v>2914</v>
      </c>
    </row>
    <row r="932" spans="1:4" x14ac:dyDescent="0.25">
      <c r="A932" s="3" t="s">
        <v>2915</v>
      </c>
      <c r="B932" s="4" t="s">
        <v>2625</v>
      </c>
      <c r="C932" s="4" t="s">
        <v>2916</v>
      </c>
      <c r="D932" s="4" t="s">
        <v>2917</v>
      </c>
    </row>
    <row r="933" spans="1:4" x14ac:dyDescent="0.25">
      <c r="A933" s="3" t="s">
        <v>2918</v>
      </c>
      <c r="B933" s="4" t="s">
        <v>2625</v>
      </c>
      <c r="C933" s="4" t="s">
        <v>2919</v>
      </c>
      <c r="D933" s="4" t="s">
        <v>2920</v>
      </c>
    </row>
    <row r="934" spans="1:4" x14ac:dyDescent="0.25">
      <c r="A934" s="3" t="s">
        <v>2921</v>
      </c>
      <c r="B934" s="4" t="s">
        <v>2625</v>
      </c>
      <c r="C934" s="4" t="s">
        <v>2922</v>
      </c>
      <c r="D934" s="4" t="s">
        <v>2923</v>
      </c>
    </row>
    <row r="935" spans="1:4" x14ac:dyDescent="0.25">
      <c r="A935" s="3" t="s">
        <v>2924</v>
      </c>
      <c r="B935" s="4" t="s">
        <v>2625</v>
      </c>
      <c r="C935" s="4" t="s">
        <v>2925</v>
      </c>
      <c r="D935" s="4" t="s">
        <v>2926</v>
      </c>
    </row>
    <row r="936" spans="1:4" x14ac:dyDescent="0.25">
      <c r="A936" s="3" t="s">
        <v>2927</v>
      </c>
      <c r="B936" s="4" t="s">
        <v>2625</v>
      </c>
      <c r="C936" s="4" t="s">
        <v>2928</v>
      </c>
      <c r="D936" s="4" t="s">
        <v>2929</v>
      </c>
    </row>
    <row r="937" spans="1:4" x14ac:dyDescent="0.25">
      <c r="A937" s="3" t="s">
        <v>2930</v>
      </c>
      <c r="B937" s="4" t="s">
        <v>2625</v>
      </c>
      <c r="C937" s="4" t="s">
        <v>2931</v>
      </c>
      <c r="D937" s="4" t="s">
        <v>2932</v>
      </c>
    </row>
    <row r="938" spans="1:4" x14ac:dyDescent="0.25">
      <c r="A938" s="3" t="s">
        <v>2933</v>
      </c>
      <c r="B938" s="4" t="s">
        <v>2625</v>
      </c>
      <c r="C938" s="4" t="s">
        <v>542</v>
      </c>
      <c r="D938" s="4" t="s">
        <v>2934</v>
      </c>
    </row>
    <row r="939" spans="1:4" x14ac:dyDescent="0.25">
      <c r="A939" s="3" t="s">
        <v>2935</v>
      </c>
      <c r="B939" s="4" t="s">
        <v>2625</v>
      </c>
      <c r="C939" s="4" t="s">
        <v>2936</v>
      </c>
      <c r="D939" s="4" t="s">
        <v>2937</v>
      </c>
    </row>
    <row r="940" spans="1:4" x14ac:dyDescent="0.25">
      <c r="A940" s="3" t="s">
        <v>2938</v>
      </c>
      <c r="B940" s="4" t="s">
        <v>2625</v>
      </c>
      <c r="C940" s="4" t="s">
        <v>2939</v>
      </c>
      <c r="D940" s="4" t="s">
        <v>2940</v>
      </c>
    </row>
    <row r="941" spans="1:4" x14ac:dyDescent="0.25">
      <c r="A941" s="3" t="s">
        <v>2941</v>
      </c>
      <c r="B941" s="4" t="s">
        <v>2625</v>
      </c>
      <c r="C941" s="4" t="s">
        <v>2942</v>
      </c>
      <c r="D941" s="4" t="s">
        <v>2943</v>
      </c>
    </row>
    <row r="942" spans="1:4" x14ac:dyDescent="0.25">
      <c r="A942" s="3" t="s">
        <v>2944</v>
      </c>
      <c r="B942" s="4" t="s">
        <v>2625</v>
      </c>
      <c r="C942" s="4" t="s">
        <v>2945</v>
      </c>
      <c r="D942" s="4" t="s">
        <v>2946</v>
      </c>
    </row>
    <row r="943" spans="1:4" x14ac:dyDescent="0.25">
      <c r="A943" s="3" t="s">
        <v>2947</v>
      </c>
      <c r="B943" s="4" t="s">
        <v>2625</v>
      </c>
      <c r="C943" s="4" t="s">
        <v>2948</v>
      </c>
      <c r="D943" s="4" t="s">
        <v>2949</v>
      </c>
    </row>
    <row r="944" spans="1:4" x14ac:dyDescent="0.25">
      <c r="A944" s="3" t="s">
        <v>2950</v>
      </c>
      <c r="B944" s="4" t="s">
        <v>2625</v>
      </c>
      <c r="C944" s="4" t="s">
        <v>2951</v>
      </c>
      <c r="D944" s="4" t="s">
        <v>2952</v>
      </c>
    </row>
    <row r="945" spans="1:4" x14ac:dyDescent="0.25">
      <c r="A945" s="3" t="s">
        <v>2953</v>
      </c>
      <c r="B945" s="4" t="s">
        <v>2625</v>
      </c>
      <c r="C945" s="4" t="s">
        <v>2954</v>
      </c>
      <c r="D945" s="4" t="s">
        <v>2955</v>
      </c>
    </row>
    <row r="946" spans="1:4" x14ac:dyDescent="0.25">
      <c r="A946" s="3" t="s">
        <v>2956</v>
      </c>
      <c r="B946" s="4" t="s">
        <v>2625</v>
      </c>
      <c r="C946" s="4" t="s">
        <v>2957</v>
      </c>
      <c r="D946" s="4" t="s">
        <v>2958</v>
      </c>
    </row>
    <row r="947" spans="1:4" x14ac:dyDescent="0.25">
      <c r="A947" s="3" t="s">
        <v>2959</v>
      </c>
      <c r="B947" s="4" t="s">
        <v>2625</v>
      </c>
      <c r="C947" s="4" t="s">
        <v>2960</v>
      </c>
      <c r="D947" s="4" t="s">
        <v>2961</v>
      </c>
    </row>
    <row r="948" spans="1:4" x14ac:dyDescent="0.25">
      <c r="A948" s="3" t="s">
        <v>2962</v>
      </c>
      <c r="B948" s="4" t="s">
        <v>2625</v>
      </c>
      <c r="C948" s="4" t="s">
        <v>2963</v>
      </c>
      <c r="D948" s="4" t="s">
        <v>2964</v>
      </c>
    </row>
    <row r="949" spans="1:4" x14ac:dyDescent="0.25">
      <c r="A949" s="3" t="s">
        <v>2965</v>
      </c>
      <c r="B949" s="4" t="s">
        <v>2625</v>
      </c>
      <c r="C949" s="4" t="s">
        <v>2966</v>
      </c>
      <c r="D949" s="4" t="s">
        <v>2967</v>
      </c>
    </row>
    <row r="950" spans="1:4" x14ac:dyDescent="0.25">
      <c r="A950" s="3" t="s">
        <v>2968</v>
      </c>
      <c r="B950" s="4" t="s">
        <v>2625</v>
      </c>
      <c r="C950" s="4" t="s">
        <v>2969</v>
      </c>
      <c r="D950" s="4" t="s">
        <v>2970</v>
      </c>
    </row>
    <row r="951" spans="1:4" x14ac:dyDescent="0.25">
      <c r="A951" s="3" t="s">
        <v>2971</v>
      </c>
      <c r="B951" s="4" t="s">
        <v>2625</v>
      </c>
      <c r="C951" s="4" t="s">
        <v>2972</v>
      </c>
      <c r="D951" s="4" t="s">
        <v>2973</v>
      </c>
    </row>
    <row r="952" spans="1:4" x14ac:dyDescent="0.25">
      <c r="A952" s="3" t="s">
        <v>2974</v>
      </c>
      <c r="B952" s="4" t="s">
        <v>2625</v>
      </c>
      <c r="C952" s="4" t="s">
        <v>2975</v>
      </c>
      <c r="D952" s="4" t="s">
        <v>2976</v>
      </c>
    </row>
    <row r="953" spans="1:4" x14ac:dyDescent="0.25">
      <c r="A953" s="3" t="s">
        <v>2977</v>
      </c>
      <c r="B953" s="4" t="s">
        <v>2625</v>
      </c>
      <c r="C953" s="4" t="s">
        <v>2978</v>
      </c>
      <c r="D953" s="4" t="s">
        <v>2979</v>
      </c>
    </row>
    <row r="954" spans="1:4" x14ac:dyDescent="0.25">
      <c r="A954" s="3" t="s">
        <v>2980</v>
      </c>
      <c r="B954" s="4" t="s">
        <v>2625</v>
      </c>
      <c r="C954" s="4" t="s">
        <v>2981</v>
      </c>
      <c r="D954" s="4" t="s">
        <v>2982</v>
      </c>
    </row>
    <row r="955" spans="1:4" x14ac:dyDescent="0.25">
      <c r="A955" s="3" t="s">
        <v>2983</v>
      </c>
      <c r="B955" s="4" t="s">
        <v>2625</v>
      </c>
      <c r="C955" s="4" t="s">
        <v>2984</v>
      </c>
      <c r="D955" s="4" t="s">
        <v>2985</v>
      </c>
    </row>
    <row r="956" spans="1:4" x14ac:dyDescent="0.25">
      <c r="A956" s="3" t="s">
        <v>2986</v>
      </c>
      <c r="B956" s="4" t="s">
        <v>2625</v>
      </c>
      <c r="C956" s="4" t="s">
        <v>2987</v>
      </c>
      <c r="D956" s="4" t="s">
        <v>2988</v>
      </c>
    </row>
    <row r="957" spans="1:4" x14ac:dyDescent="0.25">
      <c r="A957" s="3" t="s">
        <v>2989</v>
      </c>
      <c r="B957" s="4" t="s">
        <v>2625</v>
      </c>
      <c r="C957" s="4" t="s">
        <v>2990</v>
      </c>
      <c r="D957" s="4" t="s">
        <v>2991</v>
      </c>
    </row>
    <row r="958" spans="1:4" x14ac:dyDescent="0.25">
      <c r="A958" s="3" t="s">
        <v>2992</v>
      </c>
      <c r="B958" s="4" t="s">
        <v>2625</v>
      </c>
      <c r="C958" s="4" t="s">
        <v>2993</v>
      </c>
      <c r="D958" s="4" t="s">
        <v>2994</v>
      </c>
    </row>
    <row r="959" spans="1:4" x14ac:dyDescent="0.25">
      <c r="A959" s="3" t="s">
        <v>2995</v>
      </c>
      <c r="B959" s="4" t="s">
        <v>2625</v>
      </c>
      <c r="C959" s="4" t="s">
        <v>2996</v>
      </c>
      <c r="D959" s="4" t="s">
        <v>2997</v>
      </c>
    </row>
    <row r="960" spans="1:4" x14ac:dyDescent="0.25">
      <c r="A960" s="3" t="s">
        <v>2998</v>
      </c>
      <c r="B960" s="4" t="s">
        <v>2625</v>
      </c>
      <c r="C960" s="4" t="s">
        <v>2999</v>
      </c>
      <c r="D960" s="4" t="s">
        <v>3000</v>
      </c>
    </row>
    <row r="961" spans="1:4" x14ac:dyDescent="0.25">
      <c r="A961" s="3" t="s">
        <v>3001</v>
      </c>
      <c r="B961" s="4" t="s">
        <v>2625</v>
      </c>
      <c r="C961" s="4" t="s">
        <v>3002</v>
      </c>
      <c r="D961" s="4" t="s">
        <v>3003</v>
      </c>
    </row>
    <row r="962" spans="1:4" x14ac:dyDescent="0.25">
      <c r="A962" s="3" t="s">
        <v>3004</v>
      </c>
      <c r="B962" s="4" t="s">
        <v>2625</v>
      </c>
      <c r="C962" s="4" t="s">
        <v>3005</v>
      </c>
      <c r="D962" s="4" t="s">
        <v>3006</v>
      </c>
    </row>
    <row r="963" spans="1:4" x14ac:dyDescent="0.25">
      <c r="A963" s="3" t="s">
        <v>3007</v>
      </c>
      <c r="B963" s="4" t="s">
        <v>2625</v>
      </c>
      <c r="C963" s="4" t="s">
        <v>3008</v>
      </c>
      <c r="D963" s="4" t="s">
        <v>3009</v>
      </c>
    </row>
    <row r="964" spans="1:4" x14ac:dyDescent="0.25">
      <c r="A964" s="3" t="s">
        <v>3010</v>
      </c>
      <c r="B964" s="4" t="s">
        <v>2625</v>
      </c>
      <c r="C964" s="4" t="s">
        <v>3011</v>
      </c>
      <c r="D964" s="4" t="s">
        <v>3012</v>
      </c>
    </row>
    <row r="965" spans="1:4" x14ac:dyDescent="0.25">
      <c r="A965" s="3" t="s">
        <v>3013</v>
      </c>
      <c r="B965" s="4" t="s">
        <v>2625</v>
      </c>
      <c r="C965" s="4" t="s">
        <v>3014</v>
      </c>
      <c r="D965" s="4" t="s">
        <v>3015</v>
      </c>
    </row>
    <row r="966" spans="1:4" x14ac:dyDescent="0.25">
      <c r="A966" s="3" t="s">
        <v>3016</v>
      </c>
      <c r="B966" s="4" t="s">
        <v>2625</v>
      </c>
      <c r="C966" s="4" t="s">
        <v>3017</v>
      </c>
      <c r="D966" s="4" t="s">
        <v>3018</v>
      </c>
    </row>
    <row r="967" spans="1:4" x14ac:dyDescent="0.25">
      <c r="A967" s="3" t="s">
        <v>3019</v>
      </c>
      <c r="B967" s="4" t="s">
        <v>2625</v>
      </c>
      <c r="C967" s="4" t="s">
        <v>3020</v>
      </c>
      <c r="D967" s="4" t="s">
        <v>3021</v>
      </c>
    </row>
    <row r="968" spans="1:4" x14ac:dyDescent="0.25">
      <c r="A968" s="3" t="s">
        <v>3022</v>
      </c>
      <c r="B968" s="4" t="s">
        <v>2625</v>
      </c>
      <c r="C968" s="4" t="s">
        <v>3023</v>
      </c>
      <c r="D968" s="4" t="s">
        <v>3024</v>
      </c>
    </row>
    <row r="969" spans="1:4" x14ac:dyDescent="0.25">
      <c r="A969" s="3" t="s">
        <v>3025</v>
      </c>
      <c r="B969" s="4" t="s">
        <v>2625</v>
      </c>
      <c r="C969" s="4" t="s">
        <v>3026</v>
      </c>
      <c r="D969" s="4" t="s">
        <v>3027</v>
      </c>
    </row>
    <row r="970" spans="1:4" x14ac:dyDescent="0.25">
      <c r="A970" s="3" t="s">
        <v>3028</v>
      </c>
      <c r="B970" s="4" t="s">
        <v>2625</v>
      </c>
      <c r="C970" s="4" t="s">
        <v>3029</v>
      </c>
      <c r="D970" s="4" t="s">
        <v>3030</v>
      </c>
    </row>
    <row r="971" spans="1:4" x14ac:dyDescent="0.25">
      <c r="A971" s="3" t="s">
        <v>3031</v>
      </c>
      <c r="B971" s="4" t="s">
        <v>2625</v>
      </c>
      <c r="C971" s="4" t="s">
        <v>3032</v>
      </c>
      <c r="D971" s="4" t="s">
        <v>3033</v>
      </c>
    </row>
    <row r="972" spans="1:4" x14ac:dyDescent="0.25">
      <c r="A972" s="3" t="s">
        <v>3034</v>
      </c>
      <c r="B972" s="4" t="s">
        <v>2625</v>
      </c>
      <c r="C972" s="4" t="s">
        <v>3035</v>
      </c>
      <c r="D972" s="4" t="s">
        <v>3036</v>
      </c>
    </row>
    <row r="973" spans="1:4" x14ac:dyDescent="0.25">
      <c r="A973" s="3" t="s">
        <v>3037</v>
      </c>
      <c r="B973" s="4" t="s">
        <v>2625</v>
      </c>
      <c r="C973" s="4" t="s">
        <v>3038</v>
      </c>
      <c r="D973" s="4" t="s">
        <v>3039</v>
      </c>
    </row>
    <row r="974" spans="1:4" x14ac:dyDescent="0.25">
      <c r="A974" s="3" t="s">
        <v>3040</v>
      </c>
      <c r="B974" s="4" t="s">
        <v>2625</v>
      </c>
      <c r="C974" s="4" t="s">
        <v>3041</v>
      </c>
      <c r="D974" s="4" t="s">
        <v>3042</v>
      </c>
    </row>
    <row r="975" spans="1:4" x14ac:dyDescent="0.25">
      <c r="A975" s="3" t="s">
        <v>3043</v>
      </c>
      <c r="B975" s="4" t="s">
        <v>2625</v>
      </c>
      <c r="C975" s="4" t="s">
        <v>3044</v>
      </c>
      <c r="D975" s="4" t="s">
        <v>3045</v>
      </c>
    </row>
    <row r="976" spans="1:4" x14ac:dyDescent="0.25">
      <c r="A976" s="3" t="s">
        <v>3046</v>
      </c>
      <c r="B976" s="4" t="s">
        <v>2625</v>
      </c>
      <c r="C976" s="4" t="s">
        <v>3047</v>
      </c>
      <c r="D976" s="4" t="s">
        <v>3048</v>
      </c>
    </row>
    <row r="977" spans="1:4" x14ac:dyDescent="0.25">
      <c r="A977" s="3" t="s">
        <v>3049</v>
      </c>
      <c r="B977" s="4" t="s">
        <v>3050</v>
      </c>
      <c r="C977" s="4" t="s">
        <v>3051</v>
      </c>
      <c r="D977" s="4" t="s">
        <v>3052</v>
      </c>
    </row>
    <row r="978" spans="1:4" x14ac:dyDescent="0.25">
      <c r="A978" s="3" t="s">
        <v>3053</v>
      </c>
      <c r="B978" s="4" t="s">
        <v>3054</v>
      </c>
      <c r="C978" s="4" t="s">
        <v>3055</v>
      </c>
      <c r="D978" s="4" t="s">
        <v>3056</v>
      </c>
    </row>
    <row r="979" spans="1:4" x14ac:dyDescent="0.25">
      <c r="A979" s="3" t="s">
        <v>3057</v>
      </c>
      <c r="B979" s="4" t="s">
        <v>3058</v>
      </c>
      <c r="C979" s="4" t="s">
        <v>3059</v>
      </c>
      <c r="D979" s="4" t="s">
        <v>3060</v>
      </c>
    </row>
    <row r="980" spans="1:4" x14ac:dyDescent="0.25">
      <c r="A980" s="3" t="s">
        <v>3061</v>
      </c>
      <c r="B980" s="4" t="s">
        <v>3062</v>
      </c>
      <c r="C980" s="4" t="s">
        <v>3063</v>
      </c>
      <c r="D980" s="4" t="s">
        <v>3064</v>
      </c>
    </row>
    <row r="981" spans="1:4" x14ac:dyDescent="0.25">
      <c r="A981" s="3" t="s">
        <v>3065</v>
      </c>
      <c r="B981" s="4" t="s">
        <v>3066</v>
      </c>
      <c r="C981" s="4" t="s">
        <v>3067</v>
      </c>
      <c r="D981" s="4" t="s">
        <v>3068</v>
      </c>
    </row>
    <row r="982" spans="1:4" x14ac:dyDescent="0.25">
      <c r="A982" s="3" t="s">
        <v>3069</v>
      </c>
      <c r="B982" s="4" t="s">
        <v>3070</v>
      </c>
      <c r="C982" s="4" t="s">
        <v>3071</v>
      </c>
      <c r="D982" s="4" t="s">
        <v>3072</v>
      </c>
    </row>
    <row r="983" spans="1:4" x14ac:dyDescent="0.25">
      <c r="A983" s="3" t="s">
        <v>3073</v>
      </c>
      <c r="B983" s="4" t="s">
        <v>3074</v>
      </c>
      <c r="C983" s="4" t="s">
        <v>3075</v>
      </c>
      <c r="D983" s="4" t="s">
        <v>3076</v>
      </c>
    </row>
    <row r="984" spans="1:4" x14ac:dyDescent="0.25">
      <c r="A984" s="3" t="s">
        <v>3077</v>
      </c>
      <c r="B984" s="4" t="s">
        <v>3074</v>
      </c>
      <c r="C984" s="4" t="s">
        <v>3075</v>
      </c>
      <c r="D984" s="4" t="s">
        <v>3076</v>
      </c>
    </row>
    <row r="985" spans="1:4" x14ac:dyDescent="0.25">
      <c r="A985" s="3" t="s">
        <v>3078</v>
      </c>
      <c r="B985" s="4" t="s">
        <v>3079</v>
      </c>
      <c r="C985" s="4" t="s">
        <v>3080</v>
      </c>
      <c r="D985" s="4" t="s">
        <v>3081</v>
      </c>
    </row>
    <row r="986" spans="1:4" x14ac:dyDescent="0.25">
      <c r="A986" s="3" t="s">
        <v>3082</v>
      </c>
      <c r="B986" s="4" t="s">
        <v>3079</v>
      </c>
      <c r="C986" s="4" t="s">
        <v>3083</v>
      </c>
      <c r="D986" s="4" t="s">
        <v>3084</v>
      </c>
    </row>
    <row r="987" spans="1:4" x14ac:dyDescent="0.25">
      <c r="A987" s="3" t="s">
        <v>3085</v>
      </c>
      <c r="B987" s="4" t="s">
        <v>3086</v>
      </c>
      <c r="C987" s="4" t="s">
        <v>3087</v>
      </c>
      <c r="D987" s="4" t="s">
        <v>3088</v>
      </c>
    </row>
    <row r="988" spans="1:4" x14ac:dyDescent="0.25">
      <c r="A988" s="3" t="s">
        <v>3089</v>
      </c>
      <c r="B988" s="4" t="s">
        <v>3086</v>
      </c>
      <c r="C988" s="4" t="s">
        <v>3090</v>
      </c>
      <c r="D988" s="4" t="s">
        <v>3091</v>
      </c>
    </row>
    <row r="989" spans="1:4" x14ac:dyDescent="0.25">
      <c r="A989" s="3" t="s">
        <v>3092</v>
      </c>
      <c r="B989" s="4" t="s">
        <v>3086</v>
      </c>
      <c r="C989" s="4" t="s">
        <v>3093</v>
      </c>
      <c r="D989" s="4" t="s">
        <v>3094</v>
      </c>
    </row>
    <row r="990" spans="1:4" x14ac:dyDescent="0.25">
      <c r="A990" s="3" t="s">
        <v>3095</v>
      </c>
      <c r="B990" s="4" t="s">
        <v>3086</v>
      </c>
      <c r="C990" s="4" t="s">
        <v>3096</v>
      </c>
      <c r="D990" s="4" t="s">
        <v>3097</v>
      </c>
    </row>
    <row r="991" spans="1:4" x14ac:dyDescent="0.25">
      <c r="A991" s="3" t="s">
        <v>3098</v>
      </c>
      <c r="B991" s="4" t="s">
        <v>3099</v>
      </c>
      <c r="C991" s="4" t="s">
        <v>3100</v>
      </c>
      <c r="D991" s="4" t="s">
        <v>3101</v>
      </c>
    </row>
    <row r="992" spans="1:4" x14ac:dyDescent="0.25">
      <c r="A992" s="3" t="s">
        <v>3102</v>
      </c>
      <c r="B992" s="4" t="s">
        <v>3099</v>
      </c>
      <c r="C992" s="4" t="s">
        <v>3103</v>
      </c>
      <c r="D992" s="4" t="s">
        <v>3104</v>
      </c>
    </row>
    <row r="993" spans="1:4" x14ac:dyDescent="0.25">
      <c r="A993" s="3" t="s">
        <v>3105</v>
      </c>
      <c r="B993" s="4" t="s">
        <v>3099</v>
      </c>
      <c r="C993" s="4" t="s">
        <v>3106</v>
      </c>
      <c r="D993" s="4" t="s">
        <v>3107</v>
      </c>
    </row>
    <row r="994" spans="1:4" x14ac:dyDescent="0.25">
      <c r="A994" s="3" t="s">
        <v>3108</v>
      </c>
      <c r="B994" s="4" t="s">
        <v>3099</v>
      </c>
      <c r="C994" s="4" t="s">
        <v>3109</v>
      </c>
      <c r="D994" s="4" t="s">
        <v>3110</v>
      </c>
    </row>
    <row r="995" spans="1:4" x14ac:dyDescent="0.25">
      <c r="A995" s="3" t="s">
        <v>3111</v>
      </c>
      <c r="B995" s="4" t="s">
        <v>3099</v>
      </c>
      <c r="C995" s="4" t="s">
        <v>3112</v>
      </c>
      <c r="D995" s="4" t="s">
        <v>3113</v>
      </c>
    </row>
    <row r="996" spans="1:4" x14ac:dyDescent="0.25">
      <c r="A996" s="3" t="s">
        <v>3114</v>
      </c>
      <c r="B996" s="4" t="s">
        <v>3099</v>
      </c>
      <c r="C996" s="4" t="s">
        <v>3115</v>
      </c>
      <c r="D996" s="4" t="s">
        <v>3116</v>
      </c>
    </row>
    <row r="997" spans="1:4" x14ac:dyDescent="0.25">
      <c r="A997" s="3" t="s">
        <v>3117</v>
      </c>
      <c r="B997" s="4" t="s">
        <v>3118</v>
      </c>
      <c r="C997" s="4" t="s">
        <v>3119</v>
      </c>
      <c r="D997" s="4" t="s">
        <v>3120</v>
      </c>
    </row>
    <row r="998" spans="1:4" x14ac:dyDescent="0.25">
      <c r="A998" s="3" t="s">
        <v>3121</v>
      </c>
      <c r="B998" s="4" t="s">
        <v>3122</v>
      </c>
      <c r="C998" s="4" t="s">
        <v>3123</v>
      </c>
      <c r="D998" s="4" t="s">
        <v>3124</v>
      </c>
    </row>
    <row r="999" spans="1:4" x14ac:dyDescent="0.25">
      <c r="A999" s="3" t="s">
        <v>3125</v>
      </c>
      <c r="B999" s="4" t="s">
        <v>3122</v>
      </c>
      <c r="C999" s="4" t="s">
        <v>3126</v>
      </c>
      <c r="D999" s="4" t="s">
        <v>3127</v>
      </c>
    </row>
    <row r="1000" spans="1:4" x14ac:dyDescent="0.25">
      <c r="A1000" s="3" t="s">
        <v>3128</v>
      </c>
      <c r="B1000" s="4" t="s">
        <v>3129</v>
      </c>
      <c r="C1000" s="4" t="s">
        <v>3130</v>
      </c>
      <c r="D1000" s="4" t="s">
        <v>3131</v>
      </c>
    </row>
    <row r="1001" spans="1:4" x14ac:dyDescent="0.25">
      <c r="A1001" s="3" t="s">
        <v>3132</v>
      </c>
      <c r="B1001" s="4" t="s">
        <v>3129</v>
      </c>
      <c r="C1001" s="4" t="s">
        <v>3133</v>
      </c>
      <c r="D1001" s="4" t="s">
        <v>3134</v>
      </c>
    </row>
    <row r="1002" spans="1:4" x14ac:dyDescent="0.25">
      <c r="A1002" s="3" t="s">
        <v>3135</v>
      </c>
      <c r="B1002" s="4" t="s">
        <v>3129</v>
      </c>
      <c r="C1002" s="4" t="s">
        <v>3136</v>
      </c>
      <c r="D1002" s="4" t="s">
        <v>3137</v>
      </c>
    </row>
    <row r="1003" spans="1:4" x14ac:dyDescent="0.25">
      <c r="A1003" s="3" t="s">
        <v>3138</v>
      </c>
      <c r="B1003" s="4" t="s">
        <v>3129</v>
      </c>
      <c r="C1003" s="4" t="s">
        <v>3139</v>
      </c>
      <c r="D1003" s="4" t="s">
        <v>3140</v>
      </c>
    </row>
    <row r="1004" spans="1:4" x14ac:dyDescent="0.25">
      <c r="A1004" s="3" t="s">
        <v>3141</v>
      </c>
      <c r="B1004" s="4" t="s">
        <v>3129</v>
      </c>
      <c r="C1004" s="4" t="s">
        <v>3142</v>
      </c>
      <c r="D1004" s="4" t="s">
        <v>3143</v>
      </c>
    </row>
    <row r="1005" spans="1:4" x14ac:dyDescent="0.25">
      <c r="A1005" s="3" t="s">
        <v>3144</v>
      </c>
      <c r="B1005" s="4" t="s">
        <v>3129</v>
      </c>
      <c r="C1005" s="4" t="s">
        <v>3145</v>
      </c>
      <c r="D1005" s="4" t="s">
        <v>3146</v>
      </c>
    </row>
    <row r="1006" spans="1:4" x14ac:dyDescent="0.25">
      <c r="A1006" s="3" t="s">
        <v>3147</v>
      </c>
      <c r="B1006" s="4" t="s">
        <v>3129</v>
      </c>
      <c r="C1006" s="4" t="s">
        <v>3148</v>
      </c>
      <c r="D1006" s="4" t="s">
        <v>3149</v>
      </c>
    </row>
    <row r="1007" spans="1:4" x14ac:dyDescent="0.25">
      <c r="A1007" s="3" t="s">
        <v>3150</v>
      </c>
      <c r="B1007" s="4" t="s">
        <v>3151</v>
      </c>
      <c r="C1007" s="4" t="s">
        <v>3152</v>
      </c>
      <c r="D1007" s="4" t="s">
        <v>3153</v>
      </c>
    </row>
    <row r="1008" spans="1:4" x14ac:dyDescent="0.25">
      <c r="A1008" s="3" t="s">
        <v>3154</v>
      </c>
      <c r="B1008" s="4" t="s">
        <v>3151</v>
      </c>
      <c r="C1008" s="4" t="s">
        <v>3155</v>
      </c>
      <c r="D1008" s="4" t="s">
        <v>3156</v>
      </c>
    </row>
    <row r="1009" spans="1:4" x14ac:dyDescent="0.25">
      <c r="A1009" s="3" t="s">
        <v>3157</v>
      </c>
      <c r="B1009" s="4" t="s">
        <v>3158</v>
      </c>
      <c r="C1009" s="4" t="s">
        <v>729</v>
      </c>
      <c r="D1009" s="4" t="s">
        <v>3159</v>
      </c>
    </row>
    <row r="1010" spans="1:4" x14ac:dyDescent="0.25">
      <c r="A1010" s="3" t="s">
        <v>3160</v>
      </c>
      <c r="B1010" s="4" t="s">
        <v>3158</v>
      </c>
      <c r="C1010" s="4" t="s">
        <v>3161</v>
      </c>
      <c r="D1010" s="4" t="s">
        <v>3162</v>
      </c>
    </row>
    <row r="1011" spans="1:4" x14ac:dyDescent="0.25">
      <c r="A1011" s="3" t="s">
        <v>3163</v>
      </c>
      <c r="B1011" s="4" t="s">
        <v>3158</v>
      </c>
      <c r="C1011" s="4" t="s">
        <v>3164</v>
      </c>
      <c r="D1011" s="4" t="s">
        <v>3165</v>
      </c>
    </row>
    <row r="1012" spans="1:4" x14ac:dyDescent="0.25">
      <c r="A1012" s="3" t="s">
        <v>3166</v>
      </c>
      <c r="B1012" s="4" t="s">
        <v>3158</v>
      </c>
      <c r="C1012" s="4" t="s">
        <v>3167</v>
      </c>
      <c r="D1012" s="4" t="s">
        <v>3168</v>
      </c>
    </row>
    <row r="1013" spans="1:4" x14ac:dyDescent="0.25">
      <c r="A1013" s="3" t="s">
        <v>3169</v>
      </c>
      <c r="B1013" s="4" t="s">
        <v>3158</v>
      </c>
      <c r="C1013" s="4" t="s">
        <v>3170</v>
      </c>
      <c r="D1013" s="4" t="s">
        <v>3171</v>
      </c>
    </row>
    <row r="1014" spans="1:4" x14ac:dyDescent="0.25">
      <c r="A1014" s="3" t="s">
        <v>3172</v>
      </c>
      <c r="B1014" s="4" t="s">
        <v>3158</v>
      </c>
      <c r="C1014" s="4" t="s">
        <v>3173</v>
      </c>
      <c r="D1014" s="4" t="s">
        <v>3174</v>
      </c>
    </row>
    <row r="1015" spans="1:4" x14ac:dyDescent="0.25">
      <c r="A1015" s="3" t="s">
        <v>3175</v>
      </c>
      <c r="B1015" s="4" t="s">
        <v>3158</v>
      </c>
      <c r="C1015" s="4" t="s">
        <v>3176</v>
      </c>
      <c r="D1015" s="4" t="s">
        <v>3177</v>
      </c>
    </row>
    <row r="1016" spans="1:4" x14ac:dyDescent="0.25">
      <c r="A1016" s="3" t="s">
        <v>3178</v>
      </c>
      <c r="B1016" s="4" t="s">
        <v>3158</v>
      </c>
      <c r="C1016" s="4" t="s">
        <v>3179</v>
      </c>
      <c r="D1016" s="4" t="s">
        <v>3180</v>
      </c>
    </row>
    <row r="1017" spans="1:4" x14ac:dyDescent="0.25">
      <c r="A1017" s="3" t="s">
        <v>3181</v>
      </c>
      <c r="B1017" s="4" t="s">
        <v>3158</v>
      </c>
      <c r="C1017" s="4" t="s">
        <v>3182</v>
      </c>
      <c r="D1017" s="4" t="s">
        <v>3183</v>
      </c>
    </row>
    <row r="1018" spans="1:4" x14ac:dyDescent="0.25">
      <c r="A1018" s="3" t="s">
        <v>3184</v>
      </c>
      <c r="B1018" s="4" t="s">
        <v>3158</v>
      </c>
      <c r="C1018" s="4" t="s">
        <v>3185</v>
      </c>
      <c r="D1018" s="4" t="s">
        <v>3186</v>
      </c>
    </row>
    <row r="1019" spans="1:4" x14ac:dyDescent="0.25">
      <c r="A1019" s="3" t="s">
        <v>3187</v>
      </c>
      <c r="B1019" s="4" t="s">
        <v>3158</v>
      </c>
      <c r="C1019" s="4" t="s">
        <v>3188</v>
      </c>
      <c r="D1019" s="4" t="s">
        <v>3189</v>
      </c>
    </row>
    <row r="1020" spans="1:4" x14ac:dyDescent="0.25">
      <c r="A1020" s="3" t="s">
        <v>3190</v>
      </c>
      <c r="B1020" s="4" t="s">
        <v>3158</v>
      </c>
      <c r="C1020" s="4" t="s">
        <v>3191</v>
      </c>
      <c r="D1020" s="4" t="s">
        <v>3192</v>
      </c>
    </row>
    <row r="1021" spans="1:4" x14ac:dyDescent="0.25">
      <c r="A1021" s="3" t="s">
        <v>3193</v>
      </c>
      <c r="B1021" s="4" t="s">
        <v>3158</v>
      </c>
      <c r="C1021" s="4" t="s">
        <v>3194</v>
      </c>
      <c r="D1021" s="4" t="s">
        <v>3195</v>
      </c>
    </row>
    <row r="1022" spans="1:4" x14ac:dyDescent="0.25">
      <c r="A1022" s="3" t="s">
        <v>3196</v>
      </c>
      <c r="B1022" s="4" t="s">
        <v>3158</v>
      </c>
      <c r="C1022" s="4" t="s">
        <v>3197</v>
      </c>
      <c r="D1022" s="4" t="s">
        <v>3198</v>
      </c>
    </row>
    <row r="1023" spans="1:4" x14ac:dyDescent="0.25">
      <c r="A1023" s="3" t="s">
        <v>3199</v>
      </c>
      <c r="B1023" s="4" t="s">
        <v>3158</v>
      </c>
      <c r="C1023" s="4" t="s">
        <v>3200</v>
      </c>
      <c r="D1023" s="4" t="s">
        <v>3201</v>
      </c>
    </row>
    <row r="1024" spans="1:4" x14ac:dyDescent="0.25">
      <c r="A1024" s="3" t="s">
        <v>3202</v>
      </c>
      <c r="B1024" s="4" t="s">
        <v>3158</v>
      </c>
      <c r="C1024" s="4" t="s">
        <v>3203</v>
      </c>
      <c r="D1024" s="4" t="s">
        <v>3204</v>
      </c>
    </row>
    <row r="1025" spans="1:4" x14ac:dyDescent="0.25">
      <c r="A1025" s="3" t="s">
        <v>3205</v>
      </c>
      <c r="B1025" s="4" t="s">
        <v>3158</v>
      </c>
      <c r="C1025" s="4" t="s">
        <v>3206</v>
      </c>
      <c r="D1025" s="4" t="s">
        <v>3207</v>
      </c>
    </row>
    <row r="1026" spans="1:4" x14ac:dyDescent="0.25">
      <c r="A1026" s="3" t="s">
        <v>3208</v>
      </c>
      <c r="B1026" s="4" t="s">
        <v>3158</v>
      </c>
      <c r="C1026" s="4" t="s">
        <v>3209</v>
      </c>
      <c r="D1026" s="4" t="s">
        <v>3210</v>
      </c>
    </row>
    <row r="1027" spans="1:4" x14ac:dyDescent="0.25">
      <c r="A1027" s="3" t="s">
        <v>3211</v>
      </c>
      <c r="B1027" s="4" t="s">
        <v>3158</v>
      </c>
      <c r="C1027" s="4" t="s">
        <v>3212</v>
      </c>
      <c r="D1027" s="4" t="s">
        <v>3213</v>
      </c>
    </row>
    <row r="1028" spans="1:4" x14ac:dyDescent="0.25">
      <c r="A1028" s="3" t="s">
        <v>3214</v>
      </c>
      <c r="B1028" s="4" t="s">
        <v>3158</v>
      </c>
      <c r="C1028" s="4" t="s">
        <v>3215</v>
      </c>
      <c r="D1028" s="4" t="s">
        <v>3216</v>
      </c>
    </row>
    <row r="1029" spans="1:4" x14ac:dyDescent="0.25">
      <c r="A1029" s="3" t="s">
        <v>3217</v>
      </c>
      <c r="B1029" s="4" t="s">
        <v>3218</v>
      </c>
      <c r="C1029" s="4" t="s">
        <v>3219</v>
      </c>
      <c r="D1029" s="4" t="s">
        <v>3220</v>
      </c>
    </row>
    <row r="1030" spans="1:4" x14ac:dyDescent="0.25">
      <c r="A1030" s="3" t="s">
        <v>3221</v>
      </c>
      <c r="B1030" s="4" t="s">
        <v>3218</v>
      </c>
      <c r="C1030" s="4" t="s">
        <v>3222</v>
      </c>
      <c r="D1030" s="4" t="s">
        <v>3223</v>
      </c>
    </row>
    <row r="1031" spans="1:4" x14ac:dyDescent="0.25">
      <c r="A1031" s="3" t="s">
        <v>3224</v>
      </c>
      <c r="B1031" s="4" t="s">
        <v>3218</v>
      </c>
      <c r="C1031" s="4" t="s">
        <v>3225</v>
      </c>
      <c r="D1031" s="4" t="s">
        <v>3226</v>
      </c>
    </row>
    <row r="1032" spans="1:4" x14ac:dyDescent="0.25">
      <c r="A1032" s="3" t="s">
        <v>3227</v>
      </c>
      <c r="B1032" s="4" t="s">
        <v>3218</v>
      </c>
      <c r="C1032" s="4" t="s">
        <v>3228</v>
      </c>
      <c r="D1032" s="4" t="s">
        <v>3229</v>
      </c>
    </row>
    <row r="1033" spans="1:4" x14ac:dyDescent="0.25">
      <c r="A1033" s="3" t="s">
        <v>3230</v>
      </c>
      <c r="B1033" s="4" t="s">
        <v>3218</v>
      </c>
      <c r="C1033" s="4" t="s">
        <v>3231</v>
      </c>
      <c r="D1033" s="4" t="s">
        <v>3232</v>
      </c>
    </row>
    <row r="1034" spans="1:4" x14ac:dyDescent="0.25">
      <c r="A1034" s="3" t="s">
        <v>3233</v>
      </c>
      <c r="B1034" s="4" t="s">
        <v>3218</v>
      </c>
      <c r="C1034" s="4" t="s">
        <v>3234</v>
      </c>
      <c r="D1034" s="4" t="s">
        <v>3235</v>
      </c>
    </row>
    <row r="1035" spans="1:4" x14ac:dyDescent="0.25">
      <c r="A1035" s="3" t="s">
        <v>3236</v>
      </c>
      <c r="B1035" s="4" t="s">
        <v>3218</v>
      </c>
      <c r="C1035" s="4" t="s">
        <v>3237</v>
      </c>
      <c r="D1035" s="4" t="s">
        <v>3238</v>
      </c>
    </row>
    <row r="1036" spans="1:4" x14ac:dyDescent="0.25">
      <c r="A1036" s="3" t="s">
        <v>3239</v>
      </c>
      <c r="B1036" s="4" t="s">
        <v>3218</v>
      </c>
      <c r="C1036" s="4" t="s">
        <v>3240</v>
      </c>
      <c r="D1036" s="4" t="s">
        <v>3241</v>
      </c>
    </row>
    <row r="1037" spans="1:4" x14ac:dyDescent="0.25">
      <c r="A1037" s="3" t="s">
        <v>3242</v>
      </c>
      <c r="B1037" s="4" t="s">
        <v>3218</v>
      </c>
      <c r="C1037" s="4" t="s">
        <v>3243</v>
      </c>
      <c r="D1037" s="4" t="s">
        <v>3244</v>
      </c>
    </row>
    <row r="1038" spans="1:4" x14ac:dyDescent="0.25">
      <c r="A1038" s="3" t="s">
        <v>3245</v>
      </c>
      <c r="B1038" s="4" t="s">
        <v>3218</v>
      </c>
      <c r="C1038" s="4" t="s">
        <v>3246</v>
      </c>
      <c r="D1038" s="4" t="s">
        <v>3247</v>
      </c>
    </row>
    <row r="1039" spans="1:4" x14ac:dyDescent="0.25">
      <c r="A1039" s="3" t="s">
        <v>3248</v>
      </c>
      <c r="B1039" s="4" t="s">
        <v>3218</v>
      </c>
      <c r="C1039" s="4" t="s">
        <v>3249</v>
      </c>
      <c r="D1039" s="4" t="s">
        <v>3250</v>
      </c>
    </row>
    <row r="1040" spans="1:4" x14ac:dyDescent="0.25">
      <c r="A1040" s="3" t="s">
        <v>3251</v>
      </c>
      <c r="B1040" s="4" t="s">
        <v>3218</v>
      </c>
      <c r="C1040" s="4" t="s">
        <v>3252</v>
      </c>
      <c r="D1040" s="4" t="s">
        <v>3253</v>
      </c>
    </row>
    <row r="1041" spans="1:4" x14ac:dyDescent="0.25">
      <c r="A1041" s="3" t="s">
        <v>3254</v>
      </c>
      <c r="B1041" s="4" t="s">
        <v>3218</v>
      </c>
      <c r="C1041" s="4" t="s">
        <v>3255</v>
      </c>
      <c r="D1041" s="4" t="s">
        <v>3256</v>
      </c>
    </row>
    <row r="1042" spans="1:4" x14ac:dyDescent="0.25">
      <c r="A1042" s="3" t="s">
        <v>3257</v>
      </c>
      <c r="B1042" s="4" t="s">
        <v>3218</v>
      </c>
      <c r="C1042" s="4" t="s">
        <v>3258</v>
      </c>
      <c r="D1042" s="4" t="s">
        <v>3259</v>
      </c>
    </row>
    <row r="1043" spans="1:4" x14ac:dyDescent="0.25">
      <c r="A1043" s="3" t="s">
        <v>3260</v>
      </c>
      <c r="B1043" s="4" t="s">
        <v>3218</v>
      </c>
      <c r="C1043" s="4" t="s">
        <v>3261</v>
      </c>
      <c r="D1043" s="4" t="s">
        <v>3262</v>
      </c>
    </row>
    <row r="1044" spans="1:4" x14ac:dyDescent="0.25">
      <c r="A1044" s="3" t="s">
        <v>3263</v>
      </c>
      <c r="B1044" s="4" t="s">
        <v>3218</v>
      </c>
      <c r="C1044" s="4" t="s">
        <v>3264</v>
      </c>
      <c r="D1044" s="4" t="s">
        <v>3265</v>
      </c>
    </row>
    <row r="1045" spans="1:4" x14ac:dyDescent="0.25">
      <c r="A1045" s="3" t="s">
        <v>3266</v>
      </c>
      <c r="B1045" s="4" t="s">
        <v>3218</v>
      </c>
      <c r="C1045" s="4" t="s">
        <v>3267</v>
      </c>
      <c r="D1045" s="4" t="s">
        <v>3268</v>
      </c>
    </row>
    <row r="1046" spans="1:4" x14ac:dyDescent="0.25">
      <c r="A1046" s="3" t="s">
        <v>3269</v>
      </c>
      <c r="B1046" s="4" t="s">
        <v>3218</v>
      </c>
      <c r="C1046" s="4" t="s">
        <v>3270</v>
      </c>
      <c r="D1046" s="4" t="s">
        <v>3271</v>
      </c>
    </row>
    <row r="1047" spans="1:4" x14ac:dyDescent="0.25">
      <c r="A1047" s="3" t="s">
        <v>3272</v>
      </c>
      <c r="B1047" s="4" t="s">
        <v>3218</v>
      </c>
      <c r="C1047" s="4" t="s">
        <v>3273</v>
      </c>
      <c r="D1047" s="4" t="s">
        <v>3274</v>
      </c>
    </row>
    <row r="1048" spans="1:4" x14ac:dyDescent="0.25">
      <c r="A1048" s="3" t="s">
        <v>3275</v>
      </c>
      <c r="B1048" s="4" t="s">
        <v>3276</v>
      </c>
      <c r="C1048" s="4" t="s">
        <v>3277</v>
      </c>
      <c r="D1048" s="4" t="s">
        <v>3278</v>
      </c>
    </row>
    <row r="1049" spans="1:4" x14ac:dyDescent="0.25">
      <c r="A1049" s="3" t="s">
        <v>3279</v>
      </c>
      <c r="B1049" s="4" t="s">
        <v>3280</v>
      </c>
      <c r="C1049" s="4" t="s">
        <v>3281</v>
      </c>
      <c r="D1049" s="4" t="s">
        <v>3282</v>
      </c>
    </row>
    <row r="1050" spans="1:4" x14ac:dyDescent="0.25">
      <c r="A1050" s="3" t="s">
        <v>3283</v>
      </c>
      <c r="B1050" s="4" t="s">
        <v>3280</v>
      </c>
      <c r="C1050" s="4" t="s">
        <v>3284</v>
      </c>
      <c r="D1050" s="4" t="s">
        <v>3285</v>
      </c>
    </row>
    <row r="1051" spans="1:4" x14ac:dyDescent="0.25">
      <c r="A1051" s="3" t="s">
        <v>3286</v>
      </c>
      <c r="B1051" s="4" t="s">
        <v>3280</v>
      </c>
      <c r="C1051" s="4" t="s">
        <v>3287</v>
      </c>
      <c r="D1051" s="4" t="s">
        <v>3288</v>
      </c>
    </row>
    <row r="1052" spans="1:4" x14ac:dyDescent="0.25">
      <c r="A1052" s="3" t="s">
        <v>3289</v>
      </c>
      <c r="B1052" s="4" t="s">
        <v>3280</v>
      </c>
      <c r="C1052" s="4" t="s">
        <v>3290</v>
      </c>
      <c r="D1052" s="4" t="s">
        <v>3291</v>
      </c>
    </row>
    <row r="1053" spans="1:4" x14ac:dyDescent="0.25">
      <c r="A1053" s="3" t="s">
        <v>3292</v>
      </c>
      <c r="B1053" s="4" t="s">
        <v>3280</v>
      </c>
      <c r="C1053" s="4" t="s">
        <v>3293</v>
      </c>
      <c r="D1053" s="4" t="s">
        <v>3294</v>
      </c>
    </row>
    <row r="1054" spans="1:4" x14ac:dyDescent="0.25">
      <c r="A1054" s="3" t="s">
        <v>3295</v>
      </c>
      <c r="B1054" s="4" t="s">
        <v>3280</v>
      </c>
      <c r="C1054" s="4" t="s">
        <v>3296</v>
      </c>
      <c r="D1054" s="4" t="s">
        <v>3297</v>
      </c>
    </row>
    <row r="1055" spans="1:4" x14ac:dyDescent="0.25">
      <c r="A1055" s="3" t="s">
        <v>3298</v>
      </c>
      <c r="B1055" s="4" t="s">
        <v>3280</v>
      </c>
      <c r="C1055" s="4" t="s">
        <v>3299</v>
      </c>
      <c r="D1055" s="4" t="s">
        <v>3300</v>
      </c>
    </row>
    <row r="1056" spans="1:4" x14ac:dyDescent="0.25">
      <c r="A1056" s="3" t="s">
        <v>3301</v>
      </c>
      <c r="B1056" s="4" t="s">
        <v>3280</v>
      </c>
      <c r="C1056" s="4" t="s">
        <v>3302</v>
      </c>
      <c r="D1056" s="4" t="s">
        <v>3303</v>
      </c>
    </row>
    <row r="1057" spans="1:4" x14ac:dyDescent="0.25">
      <c r="A1057" s="3" t="s">
        <v>3304</v>
      </c>
      <c r="B1057" s="4" t="s">
        <v>3280</v>
      </c>
      <c r="C1057" s="4" t="s">
        <v>3305</v>
      </c>
      <c r="D1057" s="4" t="s">
        <v>3303</v>
      </c>
    </row>
    <row r="1058" spans="1:4" x14ac:dyDescent="0.25">
      <c r="A1058" s="3" t="s">
        <v>3306</v>
      </c>
      <c r="B1058" s="4" t="s">
        <v>3280</v>
      </c>
      <c r="C1058" s="4" t="s">
        <v>3307</v>
      </c>
      <c r="D1058" s="4" t="s">
        <v>3308</v>
      </c>
    </row>
    <row r="1059" spans="1:4" x14ac:dyDescent="0.25">
      <c r="A1059" s="3" t="s">
        <v>3309</v>
      </c>
      <c r="B1059" s="4" t="s">
        <v>3280</v>
      </c>
      <c r="C1059" s="4" t="s">
        <v>3310</v>
      </c>
      <c r="D1059" s="4" t="s">
        <v>3311</v>
      </c>
    </row>
    <row r="1060" spans="1:4" x14ac:dyDescent="0.25">
      <c r="A1060" s="3" t="s">
        <v>3312</v>
      </c>
      <c r="B1060" s="4" t="s">
        <v>3280</v>
      </c>
      <c r="C1060" s="4" t="s">
        <v>3313</v>
      </c>
      <c r="D1060" s="4" t="s">
        <v>3314</v>
      </c>
    </row>
    <row r="1061" spans="1:4" x14ac:dyDescent="0.25">
      <c r="A1061" s="3" t="s">
        <v>3315</v>
      </c>
      <c r="B1061" s="4" t="s">
        <v>3280</v>
      </c>
      <c r="C1061" s="4" t="s">
        <v>3316</v>
      </c>
      <c r="D1061" s="4" t="s">
        <v>3317</v>
      </c>
    </row>
    <row r="1062" spans="1:4" x14ac:dyDescent="0.25">
      <c r="A1062" s="3" t="s">
        <v>3318</v>
      </c>
      <c r="B1062" s="4" t="s">
        <v>3280</v>
      </c>
      <c r="C1062" s="4" t="s">
        <v>3319</v>
      </c>
      <c r="D1062" s="4" t="s">
        <v>3320</v>
      </c>
    </row>
    <row r="1063" spans="1:4" x14ac:dyDescent="0.25">
      <c r="A1063" s="3" t="s">
        <v>3321</v>
      </c>
      <c r="B1063" s="4" t="s">
        <v>3280</v>
      </c>
      <c r="C1063" s="4" t="s">
        <v>3322</v>
      </c>
      <c r="D1063" s="4" t="s">
        <v>3323</v>
      </c>
    </row>
    <row r="1064" spans="1:4" x14ac:dyDescent="0.25">
      <c r="A1064" s="3" t="s">
        <v>3324</v>
      </c>
      <c r="B1064" s="4" t="s">
        <v>3280</v>
      </c>
      <c r="C1064" s="4" t="s">
        <v>3325</v>
      </c>
      <c r="D1064" s="4" t="s">
        <v>3326</v>
      </c>
    </row>
    <row r="1065" spans="1:4" x14ac:dyDescent="0.25">
      <c r="A1065" s="3" t="s">
        <v>3327</v>
      </c>
      <c r="B1065" s="4" t="s">
        <v>3280</v>
      </c>
      <c r="C1065" s="4" t="s">
        <v>3328</v>
      </c>
      <c r="D1065" s="4" t="s">
        <v>3329</v>
      </c>
    </row>
    <row r="1066" spans="1:4" x14ac:dyDescent="0.25">
      <c r="A1066" s="3" t="s">
        <v>3330</v>
      </c>
      <c r="B1066" s="4" t="s">
        <v>3280</v>
      </c>
      <c r="C1066" s="4" t="s">
        <v>3331</v>
      </c>
      <c r="D1066" s="4" t="s">
        <v>3332</v>
      </c>
    </row>
    <row r="1067" spans="1:4" x14ac:dyDescent="0.25">
      <c r="A1067" s="3" t="s">
        <v>3333</v>
      </c>
      <c r="B1067" s="4" t="s">
        <v>3280</v>
      </c>
      <c r="C1067" s="4" t="s">
        <v>3334</v>
      </c>
      <c r="D1067" s="4" t="s">
        <v>3335</v>
      </c>
    </row>
    <row r="1068" spans="1:4" x14ac:dyDescent="0.25">
      <c r="A1068" s="3" t="s">
        <v>3336</v>
      </c>
      <c r="B1068" s="4" t="s">
        <v>3280</v>
      </c>
      <c r="C1068" s="4" t="s">
        <v>3337</v>
      </c>
      <c r="D1068" s="4" t="s">
        <v>3338</v>
      </c>
    </row>
    <row r="1069" spans="1:4" x14ac:dyDescent="0.25">
      <c r="A1069" s="3" t="s">
        <v>3339</v>
      </c>
      <c r="B1069" s="4" t="s">
        <v>3280</v>
      </c>
      <c r="C1069" s="4" t="s">
        <v>3340</v>
      </c>
      <c r="D1069" s="4" t="s">
        <v>3341</v>
      </c>
    </row>
    <row r="1070" spans="1:4" x14ac:dyDescent="0.25">
      <c r="A1070" s="3" t="s">
        <v>3342</v>
      </c>
      <c r="B1070" s="4" t="s">
        <v>3280</v>
      </c>
      <c r="C1070" s="4" t="s">
        <v>3343</v>
      </c>
      <c r="D1070" s="4" t="s">
        <v>3344</v>
      </c>
    </row>
    <row r="1071" spans="1:4" x14ac:dyDescent="0.25">
      <c r="A1071" s="3" t="s">
        <v>3345</v>
      </c>
      <c r="B1071" s="4" t="s">
        <v>3280</v>
      </c>
      <c r="C1071" s="4" t="s">
        <v>3346</v>
      </c>
      <c r="D1071" s="4" t="s">
        <v>3347</v>
      </c>
    </row>
    <row r="1072" spans="1:4" x14ac:dyDescent="0.25">
      <c r="A1072" s="3" t="s">
        <v>3348</v>
      </c>
      <c r="B1072" s="4" t="s">
        <v>3280</v>
      </c>
      <c r="C1072" s="4" t="s">
        <v>3349</v>
      </c>
      <c r="D1072" s="4" t="s">
        <v>3350</v>
      </c>
    </row>
    <row r="1073" spans="1:4" x14ac:dyDescent="0.25">
      <c r="A1073" s="3" t="s">
        <v>3351</v>
      </c>
      <c r="B1073" s="4" t="s">
        <v>3280</v>
      </c>
      <c r="C1073" s="4" t="s">
        <v>3352</v>
      </c>
      <c r="D1073" s="4" t="s">
        <v>3353</v>
      </c>
    </row>
    <row r="1074" spans="1:4" x14ac:dyDescent="0.25">
      <c r="A1074" s="3" t="s">
        <v>3354</v>
      </c>
      <c r="B1074" s="4" t="s">
        <v>3280</v>
      </c>
      <c r="C1074" s="4" t="s">
        <v>3355</v>
      </c>
      <c r="D1074" s="4" t="s">
        <v>3356</v>
      </c>
    </row>
    <row r="1075" spans="1:4" x14ac:dyDescent="0.25">
      <c r="A1075" s="3" t="s">
        <v>3357</v>
      </c>
      <c r="B1075" s="4" t="s">
        <v>3280</v>
      </c>
      <c r="C1075" s="4" t="s">
        <v>3358</v>
      </c>
      <c r="D1075" s="4" t="s">
        <v>3359</v>
      </c>
    </row>
    <row r="1076" spans="1:4" x14ac:dyDescent="0.25">
      <c r="A1076" s="3" t="s">
        <v>3360</v>
      </c>
      <c r="B1076" s="4" t="s">
        <v>3280</v>
      </c>
      <c r="C1076" s="4" t="s">
        <v>3361</v>
      </c>
      <c r="D1076" s="4" t="s">
        <v>3362</v>
      </c>
    </row>
    <row r="1077" spans="1:4" x14ac:dyDescent="0.25">
      <c r="A1077" s="3" t="s">
        <v>3363</v>
      </c>
      <c r="B1077" s="4" t="s">
        <v>3280</v>
      </c>
      <c r="C1077" s="4" t="s">
        <v>3364</v>
      </c>
      <c r="D1077" s="4" t="s">
        <v>3365</v>
      </c>
    </row>
    <row r="1078" spans="1:4" x14ac:dyDescent="0.25">
      <c r="A1078" s="3" t="s">
        <v>3366</v>
      </c>
      <c r="B1078" s="4" t="s">
        <v>3280</v>
      </c>
      <c r="C1078" s="4" t="s">
        <v>3367</v>
      </c>
      <c r="D1078" s="4" t="s">
        <v>3368</v>
      </c>
    </row>
    <row r="1079" spans="1:4" x14ac:dyDescent="0.25">
      <c r="A1079" s="3" t="s">
        <v>3369</v>
      </c>
      <c r="B1079" s="4" t="s">
        <v>3280</v>
      </c>
      <c r="C1079" s="4" t="s">
        <v>3370</v>
      </c>
      <c r="D1079" s="4" t="s">
        <v>3371</v>
      </c>
    </row>
    <row r="1080" spans="1:4" x14ac:dyDescent="0.25">
      <c r="A1080" s="3" t="s">
        <v>3372</v>
      </c>
      <c r="B1080" s="4" t="s">
        <v>3280</v>
      </c>
      <c r="C1080" s="4" t="s">
        <v>3373</v>
      </c>
      <c r="D1080" s="4" t="s">
        <v>3374</v>
      </c>
    </row>
    <row r="1081" spans="1:4" x14ac:dyDescent="0.25">
      <c r="A1081" s="3" t="s">
        <v>3375</v>
      </c>
      <c r="B1081" s="4" t="s">
        <v>3280</v>
      </c>
      <c r="C1081" s="4" t="s">
        <v>3376</v>
      </c>
      <c r="D1081" s="4" t="s">
        <v>3377</v>
      </c>
    </row>
    <row r="1082" spans="1:4" x14ac:dyDescent="0.25">
      <c r="A1082" s="3" t="s">
        <v>3378</v>
      </c>
      <c r="B1082" s="4" t="s">
        <v>3379</v>
      </c>
      <c r="C1082" s="4" t="s">
        <v>3380</v>
      </c>
      <c r="D1082" s="4" t="s">
        <v>3381</v>
      </c>
    </row>
    <row r="1083" spans="1:4" x14ac:dyDescent="0.25">
      <c r="A1083" s="3" t="s">
        <v>3382</v>
      </c>
      <c r="B1083" s="4" t="s">
        <v>3379</v>
      </c>
      <c r="C1083" s="4" t="s">
        <v>3383</v>
      </c>
      <c r="D1083" s="4" t="s">
        <v>3384</v>
      </c>
    </row>
    <row r="1084" spans="1:4" x14ac:dyDescent="0.25">
      <c r="A1084" s="3" t="s">
        <v>3385</v>
      </c>
      <c r="B1084" s="4" t="s">
        <v>3386</v>
      </c>
      <c r="C1084" s="4" t="s">
        <v>3387</v>
      </c>
      <c r="D1084" s="4" t="s">
        <v>3388</v>
      </c>
    </row>
    <row r="1085" spans="1:4" x14ac:dyDescent="0.25">
      <c r="A1085" s="3" t="s">
        <v>3389</v>
      </c>
      <c r="B1085" s="4" t="s">
        <v>3390</v>
      </c>
      <c r="C1085" s="4" t="s">
        <v>3391</v>
      </c>
      <c r="D1085" s="4" t="s">
        <v>3392</v>
      </c>
    </row>
    <row r="1086" spans="1:4" x14ac:dyDescent="0.25">
      <c r="A1086" s="3" t="s">
        <v>3393</v>
      </c>
      <c r="B1086" s="4" t="s">
        <v>3394</v>
      </c>
      <c r="C1086" s="4" t="s">
        <v>3395</v>
      </c>
      <c r="D1086" s="4" t="s">
        <v>3396</v>
      </c>
    </row>
    <row r="1087" spans="1:4" x14ac:dyDescent="0.25">
      <c r="A1087" s="3" t="s">
        <v>3397</v>
      </c>
      <c r="B1087" s="4" t="s">
        <v>3398</v>
      </c>
      <c r="C1087" s="4" t="s">
        <v>3399</v>
      </c>
      <c r="D1087" s="4" t="s">
        <v>3400</v>
      </c>
    </row>
    <row r="1088" spans="1:4" x14ac:dyDescent="0.25">
      <c r="A1088" s="3" t="s">
        <v>3401</v>
      </c>
      <c r="B1088" s="4" t="s">
        <v>3398</v>
      </c>
      <c r="C1088" s="4" t="s">
        <v>3402</v>
      </c>
      <c r="D1088" s="4" t="s">
        <v>3403</v>
      </c>
    </row>
    <row r="1089" spans="1:4" x14ac:dyDescent="0.25">
      <c r="A1089" s="3" t="s">
        <v>3404</v>
      </c>
      <c r="B1089" s="4" t="s">
        <v>3405</v>
      </c>
      <c r="C1089" s="4" t="s">
        <v>3406</v>
      </c>
      <c r="D1089" s="4" t="s">
        <v>3407</v>
      </c>
    </row>
    <row r="1090" spans="1:4" x14ac:dyDescent="0.25">
      <c r="A1090" s="3" t="s">
        <v>3408</v>
      </c>
      <c r="B1090" s="4" t="s">
        <v>3405</v>
      </c>
      <c r="C1090" s="4" t="s">
        <v>3409</v>
      </c>
      <c r="D1090" s="4" t="s">
        <v>3410</v>
      </c>
    </row>
    <row r="1091" spans="1:4" x14ac:dyDescent="0.25">
      <c r="A1091" s="3" t="s">
        <v>48495</v>
      </c>
      <c r="B1091" s="4" t="s">
        <v>3405</v>
      </c>
      <c r="C1091" s="4" t="s">
        <v>48496</v>
      </c>
      <c r="D1091" s="4" t="s">
        <v>48497</v>
      </c>
    </row>
    <row r="1092" spans="1:4" x14ac:dyDescent="0.25">
      <c r="A1092" s="3" t="s">
        <v>3411</v>
      </c>
      <c r="B1092" s="4" t="s">
        <v>3412</v>
      </c>
      <c r="C1092" s="4" t="s">
        <v>3413</v>
      </c>
      <c r="D1092" s="4" t="s">
        <v>3414</v>
      </c>
    </row>
    <row r="1093" spans="1:4" x14ac:dyDescent="0.25">
      <c r="A1093" s="3" t="s">
        <v>3415</v>
      </c>
      <c r="B1093" s="4" t="s">
        <v>3416</v>
      </c>
      <c r="C1093" s="4" t="s">
        <v>3417</v>
      </c>
      <c r="D1093" s="4" t="s">
        <v>3418</v>
      </c>
    </row>
    <row r="1094" spans="1:4" x14ac:dyDescent="0.25">
      <c r="A1094" s="3" t="s">
        <v>3419</v>
      </c>
      <c r="B1094" s="4" t="s">
        <v>3420</v>
      </c>
      <c r="C1094" s="4" t="s">
        <v>3421</v>
      </c>
      <c r="D1094" s="4" t="s">
        <v>3422</v>
      </c>
    </row>
    <row r="1095" spans="1:4" x14ac:dyDescent="0.25">
      <c r="A1095" s="3" t="s">
        <v>3423</v>
      </c>
      <c r="B1095" s="4" t="s">
        <v>3424</v>
      </c>
      <c r="C1095" s="4" t="s">
        <v>3425</v>
      </c>
      <c r="D1095" s="4" t="s">
        <v>3426</v>
      </c>
    </row>
    <row r="1096" spans="1:4" x14ac:dyDescent="0.25">
      <c r="A1096" s="3" t="s">
        <v>3427</v>
      </c>
      <c r="B1096" s="4" t="s">
        <v>3428</v>
      </c>
      <c r="C1096" s="4" t="s">
        <v>3429</v>
      </c>
      <c r="D1096" s="4" t="s">
        <v>3430</v>
      </c>
    </row>
    <row r="1097" spans="1:4" x14ac:dyDescent="0.25">
      <c r="A1097" s="3" t="s">
        <v>3431</v>
      </c>
      <c r="B1097" s="4" t="s">
        <v>3428</v>
      </c>
      <c r="C1097" s="4" t="s">
        <v>3432</v>
      </c>
      <c r="D1097" s="4" t="s">
        <v>3433</v>
      </c>
    </row>
    <row r="1098" spans="1:4" x14ac:dyDescent="0.25">
      <c r="A1098" s="3" t="s">
        <v>3434</v>
      </c>
      <c r="B1098" s="4" t="s">
        <v>3428</v>
      </c>
      <c r="C1098" s="4" t="s">
        <v>3435</v>
      </c>
      <c r="D1098" s="4" t="s">
        <v>3436</v>
      </c>
    </row>
    <row r="1099" spans="1:4" x14ac:dyDescent="0.25">
      <c r="A1099" s="3" t="s">
        <v>3437</v>
      </c>
      <c r="B1099" s="4" t="s">
        <v>3428</v>
      </c>
      <c r="C1099" s="4" t="s">
        <v>3438</v>
      </c>
      <c r="D1099" s="4" t="s">
        <v>3439</v>
      </c>
    </row>
    <row r="1100" spans="1:4" x14ac:dyDescent="0.25">
      <c r="A1100" s="3" t="s">
        <v>3440</v>
      </c>
      <c r="B1100" s="4" t="s">
        <v>3428</v>
      </c>
      <c r="C1100" s="4" t="s">
        <v>3441</v>
      </c>
      <c r="D1100" s="4" t="s">
        <v>3442</v>
      </c>
    </row>
    <row r="1101" spans="1:4" x14ac:dyDescent="0.25">
      <c r="A1101" s="3" t="s">
        <v>3443</v>
      </c>
      <c r="B1101" s="4" t="s">
        <v>3428</v>
      </c>
      <c r="C1101" s="4" t="s">
        <v>3444</v>
      </c>
      <c r="D1101" s="4" t="s">
        <v>3445</v>
      </c>
    </row>
    <row r="1102" spans="1:4" x14ac:dyDescent="0.25">
      <c r="A1102" s="3" t="s">
        <v>3446</v>
      </c>
      <c r="B1102" s="4" t="s">
        <v>3428</v>
      </c>
      <c r="C1102" s="4" t="s">
        <v>3447</v>
      </c>
      <c r="D1102" s="4" t="s">
        <v>3448</v>
      </c>
    </row>
    <row r="1103" spans="1:4" x14ac:dyDescent="0.25">
      <c r="A1103" s="3" t="s">
        <v>3449</v>
      </c>
      <c r="B1103" s="4" t="s">
        <v>3428</v>
      </c>
      <c r="C1103" s="4" t="s">
        <v>3450</v>
      </c>
      <c r="D1103" s="4" t="s">
        <v>3451</v>
      </c>
    </row>
    <row r="1104" spans="1:4" x14ac:dyDescent="0.25">
      <c r="A1104" s="3" t="s">
        <v>3452</v>
      </c>
      <c r="B1104" s="4" t="s">
        <v>3453</v>
      </c>
      <c r="C1104" s="4" t="s">
        <v>3454</v>
      </c>
      <c r="D1104" s="4" t="s">
        <v>3455</v>
      </c>
    </row>
    <row r="1105" spans="1:4" x14ac:dyDescent="0.25">
      <c r="A1105" s="3" t="s">
        <v>3456</v>
      </c>
      <c r="B1105" s="4" t="s">
        <v>3457</v>
      </c>
      <c r="C1105" s="4" t="s">
        <v>3458</v>
      </c>
      <c r="D1105" s="4" t="s">
        <v>3459</v>
      </c>
    </row>
    <row r="1106" spans="1:4" x14ac:dyDescent="0.25">
      <c r="A1106" s="3" t="s">
        <v>3460</v>
      </c>
      <c r="B1106" s="4" t="s">
        <v>3457</v>
      </c>
      <c r="C1106" s="4" t="s">
        <v>3461</v>
      </c>
      <c r="D1106" s="4" t="s">
        <v>3462</v>
      </c>
    </row>
    <row r="1107" spans="1:4" x14ac:dyDescent="0.25">
      <c r="A1107" s="3" t="s">
        <v>3463</v>
      </c>
      <c r="B1107" s="4" t="s">
        <v>3464</v>
      </c>
      <c r="C1107" s="4" t="s">
        <v>3465</v>
      </c>
      <c r="D1107" s="4" t="s">
        <v>3466</v>
      </c>
    </row>
    <row r="1108" spans="1:4" x14ac:dyDescent="0.25">
      <c r="A1108" s="3" t="s">
        <v>3467</v>
      </c>
      <c r="B1108" s="4" t="s">
        <v>3468</v>
      </c>
      <c r="C1108" s="4" t="s">
        <v>3469</v>
      </c>
      <c r="D1108" s="4" t="s">
        <v>3470</v>
      </c>
    </row>
    <row r="1109" spans="1:4" x14ac:dyDescent="0.25">
      <c r="A1109" s="3" t="s">
        <v>3471</v>
      </c>
      <c r="B1109" s="4" t="s">
        <v>3472</v>
      </c>
      <c r="C1109" s="4" t="s">
        <v>3473</v>
      </c>
      <c r="D1109" s="4" t="s">
        <v>3474</v>
      </c>
    </row>
    <row r="1110" spans="1:4" x14ac:dyDescent="0.25">
      <c r="A1110" s="3" t="s">
        <v>3475</v>
      </c>
      <c r="B1110" s="4" t="s">
        <v>3472</v>
      </c>
      <c r="C1110" s="4" t="s">
        <v>3476</v>
      </c>
      <c r="D1110" s="4" t="s">
        <v>3477</v>
      </c>
    </row>
    <row r="1111" spans="1:4" x14ac:dyDescent="0.25">
      <c r="A1111" s="3" t="s">
        <v>3478</v>
      </c>
      <c r="B1111" s="4" t="s">
        <v>3479</v>
      </c>
      <c r="C1111" s="4" t="s">
        <v>3480</v>
      </c>
      <c r="D1111" s="4" t="s">
        <v>3481</v>
      </c>
    </row>
    <row r="1112" spans="1:4" x14ac:dyDescent="0.25">
      <c r="A1112" s="3" t="s">
        <v>3482</v>
      </c>
      <c r="B1112" s="4" t="s">
        <v>3483</v>
      </c>
      <c r="C1112" s="4" t="s">
        <v>3484</v>
      </c>
      <c r="D1112" s="4" t="s">
        <v>3485</v>
      </c>
    </row>
    <row r="1113" spans="1:4" x14ac:dyDescent="0.25">
      <c r="A1113" s="3" t="s">
        <v>3486</v>
      </c>
      <c r="B1113" s="4" t="s">
        <v>3483</v>
      </c>
      <c r="C1113" s="4" t="s">
        <v>3487</v>
      </c>
      <c r="D1113" s="5" t="s">
        <v>3488</v>
      </c>
    </row>
    <row r="1114" spans="1:4" x14ac:dyDescent="0.25">
      <c r="A1114" s="3" t="s">
        <v>3489</v>
      </c>
      <c r="B1114" s="4" t="s">
        <v>3483</v>
      </c>
      <c r="C1114" s="4" t="s">
        <v>3490</v>
      </c>
      <c r="D1114" s="4" t="s">
        <v>3491</v>
      </c>
    </row>
    <row r="1115" spans="1:4" x14ac:dyDescent="0.25">
      <c r="A1115" s="3" t="s">
        <v>3492</v>
      </c>
      <c r="B1115" s="4" t="s">
        <v>3483</v>
      </c>
      <c r="C1115" s="4" t="s">
        <v>3493</v>
      </c>
      <c r="D1115" s="5" t="s">
        <v>3494</v>
      </c>
    </row>
    <row r="1116" spans="1:4" x14ac:dyDescent="0.25">
      <c r="A1116" s="3" t="s">
        <v>3495</v>
      </c>
      <c r="B1116" s="4" t="s">
        <v>3483</v>
      </c>
      <c r="C1116" s="4" t="s">
        <v>3496</v>
      </c>
      <c r="D1116" s="4" t="s">
        <v>3497</v>
      </c>
    </row>
    <row r="1117" spans="1:4" x14ac:dyDescent="0.25">
      <c r="A1117" s="3" t="s">
        <v>3498</v>
      </c>
      <c r="B1117" s="4" t="s">
        <v>3483</v>
      </c>
      <c r="C1117" s="4" t="s">
        <v>3499</v>
      </c>
      <c r="D1117" s="4" t="s">
        <v>3500</v>
      </c>
    </row>
    <row r="1118" spans="1:4" x14ac:dyDescent="0.25">
      <c r="A1118" s="3" t="s">
        <v>3501</v>
      </c>
      <c r="B1118" s="4" t="s">
        <v>3483</v>
      </c>
      <c r="C1118" s="4" t="s">
        <v>3502</v>
      </c>
      <c r="D1118" s="4" t="s">
        <v>3503</v>
      </c>
    </row>
    <row r="1119" spans="1:4" x14ac:dyDescent="0.25">
      <c r="A1119" s="3" t="s">
        <v>3504</v>
      </c>
      <c r="B1119" s="4" t="s">
        <v>3483</v>
      </c>
      <c r="C1119" s="4" t="s">
        <v>3505</v>
      </c>
      <c r="D1119" s="4" t="s">
        <v>3506</v>
      </c>
    </row>
    <row r="1120" spans="1:4" x14ac:dyDescent="0.25">
      <c r="A1120" s="3" t="s">
        <v>3507</v>
      </c>
      <c r="B1120" s="4" t="s">
        <v>3483</v>
      </c>
      <c r="C1120" s="4" t="s">
        <v>3508</v>
      </c>
      <c r="D1120" s="4" t="s">
        <v>3509</v>
      </c>
    </row>
    <row r="1121" spans="1:4" x14ac:dyDescent="0.25">
      <c r="A1121" s="3" t="s">
        <v>3510</v>
      </c>
      <c r="B1121" s="4" t="s">
        <v>3511</v>
      </c>
      <c r="C1121" s="4" t="s">
        <v>3512</v>
      </c>
      <c r="D1121" s="4" t="s">
        <v>3513</v>
      </c>
    </row>
    <row r="1122" spans="1:4" x14ac:dyDescent="0.25">
      <c r="A1122" s="3" t="s">
        <v>3514</v>
      </c>
      <c r="B1122" s="4" t="s">
        <v>3515</v>
      </c>
      <c r="C1122" s="4" t="s">
        <v>3516</v>
      </c>
      <c r="D1122" s="4" t="s">
        <v>3517</v>
      </c>
    </row>
    <row r="1123" spans="1:4" x14ac:dyDescent="0.25">
      <c r="A1123" s="3" t="s">
        <v>3518</v>
      </c>
      <c r="B1123" s="4" t="s">
        <v>3519</v>
      </c>
      <c r="C1123" s="4" t="s">
        <v>3520</v>
      </c>
      <c r="D1123" s="4" t="s">
        <v>3521</v>
      </c>
    </row>
    <row r="1124" spans="1:4" x14ac:dyDescent="0.25">
      <c r="A1124" s="3" t="s">
        <v>3522</v>
      </c>
      <c r="B1124" s="4" t="s">
        <v>3523</v>
      </c>
      <c r="C1124" s="4" t="s">
        <v>3524</v>
      </c>
      <c r="D1124" s="4" t="s">
        <v>3525</v>
      </c>
    </row>
    <row r="1125" spans="1:4" x14ac:dyDescent="0.25">
      <c r="A1125" s="3" t="s">
        <v>3526</v>
      </c>
      <c r="B1125" s="4" t="s">
        <v>3527</v>
      </c>
      <c r="C1125" s="4" t="s">
        <v>3528</v>
      </c>
      <c r="D1125" s="4" t="s">
        <v>3529</v>
      </c>
    </row>
    <row r="1126" spans="1:4" x14ac:dyDescent="0.25">
      <c r="A1126" s="3" t="s">
        <v>3530</v>
      </c>
      <c r="B1126" s="4" t="s">
        <v>3531</v>
      </c>
      <c r="C1126" s="4" t="s">
        <v>3532</v>
      </c>
      <c r="D1126" s="4" t="s">
        <v>3533</v>
      </c>
    </row>
    <row r="1127" spans="1:4" x14ac:dyDescent="0.25">
      <c r="A1127" s="3" t="s">
        <v>3534</v>
      </c>
      <c r="B1127" s="4" t="s">
        <v>3535</v>
      </c>
      <c r="C1127" s="4" t="s">
        <v>3536</v>
      </c>
      <c r="D1127" s="4" t="s">
        <v>3537</v>
      </c>
    </row>
    <row r="1128" spans="1:4" x14ac:dyDescent="0.25">
      <c r="A1128" s="3" t="s">
        <v>3538</v>
      </c>
      <c r="B1128" s="4" t="s">
        <v>3539</v>
      </c>
      <c r="C1128" s="4" t="s">
        <v>3540</v>
      </c>
      <c r="D1128" s="4" t="s">
        <v>3541</v>
      </c>
    </row>
    <row r="1129" spans="1:4" x14ac:dyDescent="0.25">
      <c r="A1129" s="3" t="s">
        <v>3542</v>
      </c>
      <c r="B1129" s="4" t="s">
        <v>3539</v>
      </c>
      <c r="C1129" s="4" t="s">
        <v>3543</v>
      </c>
      <c r="D1129" s="4" t="s">
        <v>3544</v>
      </c>
    </row>
    <row r="1130" spans="1:4" x14ac:dyDescent="0.25">
      <c r="A1130" s="3" t="s">
        <v>3545</v>
      </c>
      <c r="B1130" s="4" t="s">
        <v>3539</v>
      </c>
      <c r="C1130" s="4" t="s">
        <v>3546</v>
      </c>
      <c r="D1130" s="4" t="s">
        <v>3547</v>
      </c>
    </row>
    <row r="1131" spans="1:4" x14ac:dyDescent="0.25">
      <c r="A1131" s="3" t="s">
        <v>3548</v>
      </c>
      <c r="B1131" s="4" t="s">
        <v>3539</v>
      </c>
      <c r="C1131" s="4" t="s">
        <v>3549</v>
      </c>
      <c r="D1131" s="4" t="s">
        <v>3550</v>
      </c>
    </row>
    <row r="1132" spans="1:4" x14ac:dyDescent="0.25">
      <c r="A1132" s="3" t="s">
        <v>3551</v>
      </c>
      <c r="B1132" s="4" t="s">
        <v>3539</v>
      </c>
      <c r="C1132" s="4" t="s">
        <v>3552</v>
      </c>
      <c r="D1132" s="4" t="s">
        <v>3553</v>
      </c>
    </row>
    <row r="1133" spans="1:4" x14ac:dyDescent="0.25">
      <c r="A1133" s="3" t="s">
        <v>3554</v>
      </c>
      <c r="B1133" s="4" t="s">
        <v>3539</v>
      </c>
      <c r="C1133" s="4" t="s">
        <v>3555</v>
      </c>
      <c r="D1133" s="4" t="s">
        <v>3556</v>
      </c>
    </row>
    <row r="1134" spans="1:4" x14ac:dyDescent="0.25">
      <c r="A1134" s="3" t="s">
        <v>3557</v>
      </c>
      <c r="B1134" s="4" t="s">
        <v>3539</v>
      </c>
      <c r="C1134" s="4" t="s">
        <v>3558</v>
      </c>
      <c r="D1134" s="4" t="s">
        <v>3559</v>
      </c>
    </row>
    <row r="1135" spans="1:4" x14ac:dyDescent="0.25">
      <c r="A1135" s="3" t="s">
        <v>3560</v>
      </c>
      <c r="B1135" s="4" t="s">
        <v>3539</v>
      </c>
      <c r="C1135" s="4" t="s">
        <v>3561</v>
      </c>
      <c r="D1135" s="4" t="s">
        <v>3562</v>
      </c>
    </row>
    <row r="1136" spans="1:4" x14ac:dyDescent="0.25">
      <c r="A1136" s="3" t="s">
        <v>3563</v>
      </c>
      <c r="B1136" s="4" t="s">
        <v>3539</v>
      </c>
      <c r="C1136" s="4" t="s">
        <v>3564</v>
      </c>
      <c r="D1136" s="4" t="s">
        <v>3565</v>
      </c>
    </row>
    <row r="1137" spans="1:4" x14ac:dyDescent="0.25">
      <c r="A1137" s="3" t="s">
        <v>3566</v>
      </c>
      <c r="B1137" s="4" t="s">
        <v>3539</v>
      </c>
      <c r="C1137" s="4" t="s">
        <v>3567</v>
      </c>
      <c r="D1137" s="4" t="s">
        <v>3568</v>
      </c>
    </row>
    <row r="1138" spans="1:4" x14ac:dyDescent="0.25">
      <c r="A1138" s="3" t="s">
        <v>3569</v>
      </c>
      <c r="B1138" s="4" t="s">
        <v>3539</v>
      </c>
      <c r="C1138" s="4" t="s">
        <v>3570</v>
      </c>
      <c r="D1138" s="4" t="s">
        <v>3571</v>
      </c>
    </row>
    <row r="1139" spans="1:4" x14ac:dyDescent="0.25">
      <c r="A1139" s="3" t="s">
        <v>3572</v>
      </c>
      <c r="B1139" s="4" t="s">
        <v>3539</v>
      </c>
      <c r="C1139" s="4" t="s">
        <v>3573</v>
      </c>
      <c r="D1139" s="4" t="s">
        <v>3574</v>
      </c>
    </row>
    <row r="1140" spans="1:4" x14ac:dyDescent="0.25">
      <c r="A1140" s="3" t="s">
        <v>3575</v>
      </c>
      <c r="B1140" s="4" t="s">
        <v>3539</v>
      </c>
      <c r="C1140" s="4" t="s">
        <v>3576</v>
      </c>
      <c r="D1140" s="4" t="s">
        <v>3577</v>
      </c>
    </row>
    <row r="1141" spans="1:4" x14ac:dyDescent="0.25">
      <c r="A1141" s="3" t="s">
        <v>3578</v>
      </c>
      <c r="B1141" s="4" t="s">
        <v>3539</v>
      </c>
      <c r="C1141" s="4" t="s">
        <v>3579</v>
      </c>
      <c r="D1141" s="4" t="s">
        <v>3580</v>
      </c>
    </row>
    <row r="1142" spans="1:4" x14ac:dyDescent="0.25">
      <c r="A1142" s="3" t="s">
        <v>3581</v>
      </c>
      <c r="B1142" s="4" t="s">
        <v>3539</v>
      </c>
      <c r="C1142" s="4" t="s">
        <v>3582</v>
      </c>
      <c r="D1142" s="4" t="s">
        <v>3583</v>
      </c>
    </row>
    <row r="1143" spans="1:4" x14ac:dyDescent="0.25">
      <c r="A1143" s="3" t="s">
        <v>3584</v>
      </c>
      <c r="B1143" s="4" t="s">
        <v>3539</v>
      </c>
      <c r="C1143" s="4" t="s">
        <v>3585</v>
      </c>
      <c r="D1143" s="4" t="s">
        <v>3586</v>
      </c>
    </row>
    <row r="1144" spans="1:4" x14ac:dyDescent="0.25">
      <c r="A1144" s="3" t="s">
        <v>3587</v>
      </c>
      <c r="B1144" s="4" t="s">
        <v>3539</v>
      </c>
      <c r="C1144" s="4" t="s">
        <v>3588</v>
      </c>
      <c r="D1144" s="4" t="s">
        <v>3589</v>
      </c>
    </row>
    <row r="1145" spans="1:4" x14ac:dyDescent="0.25">
      <c r="A1145" s="3" t="s">
        <v>3590</v>
      </c>
      <c r="B1145" s="4" t="s">
        <v>3539</v>
      </c>
      <c r="C1145" s="4" t="s">
        <v>3591</v>
      </c>
      <c r="D1145" s="4" t="s">
        <v>3592</v>
      </c>
    </row>
    <row r="1146" spans="1:4" x14ac:dyDescent="0.25">
      <c r="A1146" s="3" t="s">
        <v>3593</v>
      </c>
      <c r="B1146" s="4" t="s">
        <v>3539</v>
      </c>
      <c r="C1146" s="4" t="s">
        <v>3594</v>
      </c>
      <c r="D1146" s="4" t="s">
        <v>3595</v>
      </c>
    </row>
    <row r="1147" spans="1:4" x14ac:dyDescent="0.25">
      <c r="A1147" s="3" t="s">
        <v>3596</v>
      </c>
      <c r="B1147" s="4" t="s">
        <v>3539</v>
      </c>
      <c r="C1147" s="4" t="s">
        <v>3597</v>
      </c>
      <c r="D1147" s="4" t="s">
        <v>3598</v>
      </c>
    </row>
    <row r="1148" spans="1:4" x14ac:dyDescent="0.25">
      <c r="A1148" s="3" t="s">
        <v>3599</v>
      </c>
      <c r="B1148" s="4" t="s">
        <v>3539</v>
      </c>
      <c r="C1148" s="4" t="s">
        <v>3600</v>
      </c>
      <c r="D1148" s="4" t="s">
        <v>3601</v>
      </c>
    </row>
    <row r="1149" spans="1:4" x14ac:dyDescent="0.25">
      <c r="A1149" s="3" t="s">
        <v>3602</v>
      </c>
      <c r="B1149" s="4" t="s">
        <v>3539</v>
      </c>
      <c r="C1149" s="4" t="s">
        <v>3603</v>
      </c>
      <c r="D1149" s="4" t="s">
        <v>3604</v>
      </c>
    </row>
    <row r="1150" spans="1:4" x14ac:dyDescent="0.25">
      <c r="A1150" s="3" t="s">
        <v>3605</v>
      </c>
      <c r="B1150" s="4" t="s">
        <v>3539</v>
      </c>
      <c r="C1150" s="4" t="s">
        <v>3606</v>
      </c>
      <c r="D1150" s="4" t="s">
        <v>3607</v>
      </c>
    </row>
    <row r="1151" spans="1:4" x14ac:dyDescent="0.25">
      <c r="A1151" s="3" t="s">
        <v>3608</v>
      </c>
      <c r="B1151" s="4" t="s">
        <v>3539</v>
      </c>
      <c r="C1151" s="4" t="s">
        <v>3609</v>
      </c>
      <c r="D1151" s="4" t="s">
        <v>3610</v>
      </c>
    </row>
    <row r="1152" spans="1:4" x14ac:dyDescent="0.25">
      <c r="A1152" s="3" t="s">
        <v>3611</v>
      </c>
      <c r="B1152" s="4" t="s">
        <v>3539</v>
      </c>
      <c r="C1152" s="4" t="s">
        <v>3612</v>
      </c>
      <c r="D1152" s="4" t="s">
        <v>3613</v>
      </c>
    </row>
    <row r="1153" spans="1:4" x14ac:dyDescent="0.25">
      <c r="A1153" s="3" t="s">
        <v>3614</v>
      </c>
      <c r="B1153" s="4" t="s">
        <v>3539</v>
      </c>
      <c r="C1153" s="4" t="s">
        <v>3615</v>
      </c>
      <c r="D1153" s="4" t="s">
        <v>3616</v>
      </c>
    </row>
    <row r="1154" spans="1:4" x14ac:dyDescent="0.25">
      <c r="A1154" s="3" t="s">
        <v>3617</v>
      </c>
      <c r="B1154" s="4" t="s">
        <v>3539</v>
      </c>
      <c r="C1154" s="4" t="s">
        <v>3618</v>
      </c>
      <c r="D1154" s="4" t="s">
        <v>3619</v>
      </c>
    </row>
    <row r="1155" spans="1:4" x14ac:dyDescent="0.25">
      <c r="A1155" s="3" t="s">
        <v>3620</v>
      </c>
      <c r="B1155" s="4" t="s">
        <v>3539</v>
      </c>
      <c r="C1155" s="4" t="s">
        <v>3621</v>
      </c>
      <c r="D1155" s="4" t="s">
        <v>3622</v>
      </c>
    </row>
    <row r="1156" spans="1:4" x14ac:dyDescent="0.25">
      <c r="A1156" s="3" t="s">
        <v>3623</v>
      </c>
      <c r="B1156" s="4" t="s">
        <v>3624</v>
      </c>
      <c r="C1156" s="4" t="s">
        <v>3625</v>
      </c>
      <c r="D1156" s="4" t="s">
        <v>3626</v>
      </c>
    </row>
    <row r="1157" spans="1:4" x14ac:dyDescent="0.25">
      <c r="A1157" s="3" t="s">
        <v>3627</v>
      </c>
      <c r="B1157" s="4" t="s">
        <v>3628</v>
      </c>
      <c r="C1157" s="4" t="s">
        <v>3629</v>
      </c>
      <c r="D1157" s="4" t="s">
        <v>3630</v>
      </c>
    </row>
    <row r="1158" spans="1:4" x14ac:dyDescent="0.25">
      <c r="A1158" s="3" t="s">
        <v>3631</v>
      </c>
      <c r="B1158" s="4" t="s">
        <v>3632</v>
      </c>
      <c r="C1158" s="4" t="s">
        <v>3633</v>
      </c>
      <c r="D1158" s="4" t="s">
        <v>3634</v>
      </c>
    </row>
    <row r="1159" spans="1:4" x14ac:dyDescent="0.25">
      <c r="A1159" s="3" t="s">
        <v>3635</v>
      </c>
      <c r="B1159" s="4" t="s">
        <v>3632</v>
      </c>
      <c r="C1159" s="4" t="s">
        <v>3636</v>
      </c>
      <c r="D1159" s="4" t="s">
        <v>3637</v>
      </c>
    </row>
    <row r="1160" spans="1:4" x14ac:dyDescent="0.25">
      <c r="A1160" s="3" t="s">
        <v>3638</v>
      </c>
      <c r="B1160" s="4" t="s">
        <v>3632</v>
      </c>
      <c r="C1160" s="4" t="s">
        <v>3639</v>
      </c>
      <c r="D1160" s="4" t="s">
        <v>3640</v>
      </c>
    </row>
    <row r="1161" spans="1:4" x14ac:dyDescent="0.25">
      <c r="A1161" s="3" t="s">
        <v>3641</v>
      </c>
      <c r="B1161" s="4" t="s">
        <v>3632</v>
      </c>
      <c r="C1161" s="4" t="s">
        <v>3642</v>
      </c>
      <c r="D1161" s="4" t="s">
        <v>3643</v>
      </c>
    </row>
    <row r="1162" spans="1:4" x14ac:dyDescent="0.25">
      <c r="A1162" s="3" t="s">
        <v>3644</v>
      </c>
      <c r="B1162" s="4" t="s">
        <v>3632</v>
      </c>
      <c r="C1162" s="4" t="s">
        <v>3645</v>
      </c>
      <c r="D1162" s="4" t="s">
        <v>3646</v>
      </c>
    </row>
    <row r="1163" spans="1:4" x14ac:dyDescent="0.25">
      <c r="A1163" s="3" t="s">
        <v>3647</v>
      </c>
      <c r="B1163" s="4" t="s">
        <v>3632</v>
      </c>
      <c r="C1163" s="4" t="s">
        <v>3648</v>
      </c>
      <c r="D1163" s="4" t="s">
        <v>3649</v>
      </c>
    </row>
    <row r="1164" spans="1:4" x14ac:dyDescent="0.25">
      <c r="A1164" s="3" t="s">
        <v>3650</v>
      </c>
      <c r="B1164" s="4" t="s">
        <v>3651</v>
      </c>
      <c r="C1164" s="4" t="s">
        <v>3652</v>
      </c>
      <c r="D1164" s="4" t="s">
        <v>3653</v>
      </c>
    </row>
    <row r="1165" spans="1:4" x14ac:dyDescent="0.25">
      <c r="A1165" s="3" t="s">
        <v>3654</v>
      </c>
      <c r="B1165" s="4" t="s">
        <v>3655</v>
      </c>
      <c r="C1165" s="4" t="s">
        <v>3656</v>
      </c>
      <c r="D1165" s="4" t="s">
        <v>3657</v>
      </c>
    </row>
    <row r="1166" spans="1:4" x14ac:dyDescent="0.25">
      <c r="A1166" s="3" t="s">
        <v>3658</v>
      </c>
      <c r="B1166" s="4" t="s">
        <v>3655</v>
      </c>
      <c r="C1166" s="4" t="s">
        <v>3659</v>
      </c>
      <c r="D1166" s="4" t="s">
        <v>3660</v>
      </c>
    </row>
    <row r="1167" spans="1:4" x14ac:dyDescent="0.25">
      <c r="A1167" s="3" t="s">
        <v>3661</v>
      </c>
      <c r="B1167" s="4" t="s">
        <v>3655</v>
      </c>
      <c r="C1167" s="4" t="s">
        <v>3662</v>
      </c>
      <c r="D1167" s="4" t="s">
        <v>3663</v>
      </c>
    </row>
    <row r="1168" spans="1:4" x14ac:dyDescent="0.25">
      <c r="A1168" s="3" t="s">
        <v>3664</v>
      </c>
      <c r="B1168" s="4" t="s">
        <v>3655</v>
      </c>
      <c r="C1168" s="4" t="s">
        <v>3665</v>
      </c>
      <c r="D1168" s="4" t="s">
        <v>3666</v>
      </c>
    </row>
    <row r="1169" spans="1:4" x14ac:dyDescent="0.25">
      <c r="A1169" s="3" t="s">
        <v>3667</v>
      </c>
      <c r="B1169" s="4" t="s">
        <v>3655</v>
      </c>
      <c r="C1169" s="4" t="s">
        <v>3668</v>
      </c>
      <c r="D1169" s="4" t="s">
        <v>3666</v>
      </c>
    </row>
    <row r="1170" spans="1:4" x14ac:dyDescent="0.25">
      <c r="A1170" s="3" t="s">
        <v>3669</v>
      </c>
      <c r="B1170" s="4" t="s">
        <v>3655</v>
      </c>
      <c r="C1170" s="4" t="s">
        <v>3670</v>
      </c>
      <c r="D1170" s="4" t="s">
        <v>3671</v>
      </c>
    </row>
    <row r="1171" spans="1:4" x14ac:dyDescent="0.25">
      <c r="A1171" s="3" t="s">
        <v>3672</v>
      </c>
      <c r="B1171" s="4" t="s">
        <v>3655</v>
      </c>
      <c r="C1171" s="4" t="s">
        <v>3673</v>
      </c>
      <c r="D1171" s="4" t="s">
        <v>3674</v>
      </c>
    </row>
    <row r="1172" spans="1:4" x14ac:dyDescent="0.25">
      <c r="A1172" s="3" t="s">
        <v>3675</v>
      </c>
      <c r="B1172" s="4" t="s">
        <v>3655</v>
      </c>
      <c r="C1172" s="4" t="s">
        <v>3676</v>
      </c>
      <c r="D1172" s="4" t="s">
        <v>3677</v>
      </c>
    </row>
    <row r="1173" spans="1:4" x14ac:dyDescent="0.25">
      <c r="A1173" s="3" t="s">
        <v>3678</v>
      </c>
      <c r="B1173" s="4" t="s">
        <v>3655</v>
      </c>
      <c r="C1173" s="4" t="s">
        <v>3679</v>
      </c>
      <c r="D1173" s="4" t="s">
        <v>3680</v>
      </c>
    </row>
    <row r="1174" spans="1:4" x14ac:dyDescent="0.25">
      <c r="A1174" s="3" t="s">
        <v>3681</v>
      </c>
      <c r="B1174" s="4" t="s">
        <v>3655</v>
      </c>
      <c r="C1174" s="4" t="s">
        <v>3682</v>
      </c>
      <c r="D1174" s="4" t="s">
        <v>3683</v>
      </c>
    </row>
    <row r="1175" spans="1:4" x14ac:dyDescent="0.25">
      <c r="A1175" s="3" t="s">
        <v>3684</v>
      </c>
      <c r="B1175" s="4" t="s">
        <v>3655</v>
      </c>
      <c r="C1175" s="4" t="s">
        <v>3685</v>
      </c>
      <c r="D1175" s="4" t="s">
        <v>3686</v>
      </c>
    </row>
    <row r="1176" spans="1:4" x14ac:dyDescent="0.25">
      <c r="A1176" s="3" t="s">
        <v>3687</v>
      </c>
      <c r="B1176" s="4" t="s">
        <v>3655</v>
      </c>
      <c r="C1176" s="4" t="s">
        <v>3688</v>
      </c>
      <c r="D1176" s="4" t="s">
        <v>3689</v>
      </c>
    </row>
    <row r="1177" spans="1:4" x14ac:dyDescent="0.25">
      <c r="A1177" s="3" t="s">
        <v>3690</v>
      </c>
      <c r="B1177" s="4" t="s">
        <v>3655</v>
      </c>
      <c r="C1177" s="4" t="s">
        <v>3691</v>
      </c>
      <c r="D1177" s="4" t="s">
        <v>3692</v>
      </c>
    </row>
    <row r="1178" spans="1:4" x14ac:dyDescent="0.25">
      <c r="A1178" s="3" t="s">
        <v>3693</v>
      </c>
      <c r="B1178" s="4" t="s">
        <v>3655</v>
      </c>
      <c r="C1178" s="4" t="s">
        <v>3694</v>
      </c>
      <c r="D1178" s="4" t="s">
        <v>3695</v>
      </c>
    </row>
    <row r="1179" spans="1:4" x14ac:dyDescent="0.25">
      <c r="A1179" s="3" t="s">
        <v>3696</v>
      </c>
      <c r="B1179" s="4" t="s">
        <v>3697</v>
      </c>
      <c r="C1179" s="4" t="s">
        <v>1005</v>
      </c>
      <c r="D1179" s="4" t="s">
        <v>3698</v>
      </c>
    </row>
    <row r="1180" spans="1:4" x14ac:dyDescent="0.25">
      <c r="A1180" s="3" t="s">
        <v>3699</v>
      </c>
      <c r="B1180" s="4" t="s">
        <v>3697</v>
      </c>
      <c r="C1180" s="4" t="s">
        <v>3700</v>
      </c>
      <c r="D1180" s="4" t="s">
        <v>3701</v>
      </c>
    </row>
    <row r="1181" spans="1:4" x14ac:dyDescent="0.25">
      <c r="A1181" s="3" t="s">
        <v>3702</v>
      </c>
      <c r="B1181" s="4" t="s">
        <v>3703</v>
      </c>
      <c r="C1181" s="4" t="s">
        <v>3704</v>
      </c>
      <c r="D1181" s="4" t="s">
        <v>3705</v>
      </c>
    </row>
    <row r="1182" spans="1:4" x14ac:dyDescent="0.25">
      <c r="A1182" s="3" t="s">
        <v>3706</v>
      </c>
      <c r="B1182" s="4" t="s">
        <v>3703</v>
      </c>
      <c r="C1182" s="4" t="s">
        <v>3707</v>
      </c>
      <c r="D1182" s="4" t="s">
        <v>3708</v>
      </c>
    </row>
    <row r="1183" spans="1:4" x14ac:dyDescent="0.25">
      <c r="A1183" s="3" t="s">
        <v>3709</v>
      </c>
      <c r="B1183" s="4" t="s">
        <v>3703</v>
      </c>
      <c r="C1183" s="4" t="s">
        <v>3710</v>
      </c>
      <c r="D1183" s="4" t="s">
        <v>3711</v>
      </c>
    </row>
    <row r="1184" spans="1:4" x14ac:dyDescent="0.25">
      <c r="A1184" s="3" t="s">
        <v>3712</v>
      </c>
      <c r="B1184" s="4" t="s">
        <v>3703</v>
      </c>
      <c r="C1184" s="4" t="s">
        <v>3713</v>
      </c>
      <c r="D1184" s="4" t="s">
        <v>3714</v>
      </c>
    </row>
    <row r="1185" spans="1:4" x14ac:dyDescent="0.25">
      <c r="A1185" s="3" t="s">
        <v>3715</v>
      </c>
      <c r="B1185" s="4" t="s">
        <v>3703</v>
      </c>
      <c r="C1185" s="4" t="s">
        <v>3716</v>
      </c>
      <c r="D1185" s="4" t="s">
        <v>3717</v>
      </c>
    </row>
    <row r="1186" spans="1:4" x14ac:dyDescent="0.25">
      <c r="A1186" s="3" t="s">
        <v>3718</v>
      </c>
      <c r="B1186" s="4" t="s">
        <v>3703</v>
      </c>
      <c r="C1186" s="4" t="s">
        <v>3719</v>
      </c>
      <c r="D1186" s="4" t="s">
        <v>3720</v>
      </c>
    </row>
    <row r="1187" spans="1:4" x14ac:dyDescent="0.25">
      <c r="A1187" s="3" t="s">
        <v>3721</v>
      </c>
      <c r="B1187" s="4" t="s">
        <v>3703</v>
      </c>
      <c r="C1187" s="4" t="s">
        <v>3722</v>
      </c>
      <c r="D1187" s="4" t="s">
        <v>3723</v>
      </c>
    </row>
    <row r="1188" spans="1:4" x14ac:dyDescent="0.25">
      <c r="A1188" s="3" t="s">
        <v>3724</v>
      </c>
      <c r="B1188" s="4" t="s">
        <v>3703</v>
      </c>
      <c r="C1188" s="4" t="s">
        <v>3725</v>
      </c>
      <c r="D1188" s="4" t="s">
        <v>3726</v>
      </c>
    </row>
    <row r="1189" spans="1:4" x14ac:dyDescent="0.25">
      <c r="A1189" s="3" t="s">
        <v>3727</v>
      </c>
      <c r="B1189" s="4" t="s">
        <v>3703</v>
      </c>
      <c r="C1189" s="4" t="s">
        <v>3728</v>
      </c>
      <c r="D1189" s="4" t="s">
        <v>3729</v>
      </c>
    </row>
    <row r="1190" spans="1:4" x14ac:dyDescent="0.25">
      <c r="A1190" s="3" t="s">
        <v>3730</v>
      </c>
      <c r="B1190" s="4" t="s">
        <v>3703</v>
      </c>
      <c r="C1190" s="4" t="s">
        <v>3731</v>
      </c>
      <c r="D1190" s="4" t="s">
        <v>3732</v>
      </c>
    </row>
    <row r="1191" spans="1:4" x14ac:dyDescent="0.25">
      <c r="A1191" s="3" t="s">
        <v>3733</v>
      </c>
      <c r="B1191" s="4" t="s">
        <v>3703</v>
      </c>
      <c r="C1191" s="4" t="s">
        <v>3734</v>
      </c>
      <c r="D1191" s="4" t="s">
        <v>3735</v>
      </c>
    </row>
    <row r="1192" spans="1:4" x14ac:dyDescent="0.25">
      <c r="A1192" s="3" t="s">
        <v>3736</v>
      </c>
      <c r="B1192" s="4" t="s">
        <v>3703</v>
      </c>
      <c r="C1192" s="4" t="s">
        <v>3737</v>
      </c>
      <c r="D1192" s="4" t="s">
        <v>3738</v>
      </c>
    </row>
    <row r="1193" spans="1:4" x14ac:dyDescent="0.25">
      <c r="A1193" s="3" t="s">
        <v>3739</v>
      </c>
      <c r="B1193" s="4" t="s">
        <v>3703</v>
      </c>
      <c r="C1193" s="4" t="s">
        <v>3740</v>
      </c>
      <c r="D1193" s="4" t="s">
        <v>3741</v>
      </c>
    </row>
    <row r="1194" spans="1:4" x14ac:dyDescent="0.25">
      <c r="A1194" s="3" t="s">
        <v>3742</v>
      </c>
      <c r="B1194" s="4" t="s">
        <v>3703</v>
      </c>
      <c r="C1194" s="4" t="s">
        <v>3743</v>
      </c>
      <c r="D1194" s="4" t="s">
        <v>3744</v>
      </c>
    </row>
    <row r="1195" spans="1:4" x14ac:dyDescent="0.25">
      <c r="A1195" s="3" t="s">
        <v>3745</v>
      </c>
      <c r="B1195" s="4" t="s">
        <v>3703</v>
      </c>
      <c r="C1195" s="4" t="s">
        <v>3746</v>
      </c>
      <c r="D1195" s="4" t="s">
        <v>2172</v>
      </c>
    </row>
    <row r="1196" spans="1:4" x14ac:dyDescent="0.25">
      <c r="A1196" s="3" t="s">
        <v>3747</v>
      </c>
      <c r="B1196" s="4" t="s">
        <v>3703</v>
      </c>
      <c r="C1196" s="4" t="s">
        <v>3748</v>
      </c>
      <c r="D1196" s="4" t="s">
        <v>3749</v>
      </c>
    </row>
    <row r="1197" spans="1:4" x14ac:dyDescent="0.25">
      <c r="A1197" s="3" t="s">
        <v>3750</v>
      </c>
      <c r="B1197" s="4" t="s">
        <v>3703</v>
      </c>
      <c r="C1197" s="4" t="s">
        <v>3751</v>
      </c>
      <c r="D1197" s="4" t="s">
        <v>3752</v>
      </c>
    </row>
    <row r="1198" spans="1:4" x14ac:dyDescent="0.25">
      <c r="A1198" s="3" t="s">
        <v>3753</v>
      </c>
      <c r="B1198" s="4" t="s">
        <v>3703</v>
      </c>
      <c r="C1198" s="4" t="s">
        <v>3754</v>
      </c>
      <c r="D1198" s="4" t="s">
        <v>3755</v>
      </c>
    </row>
    <row r="1199" spans="1:4" x14ac:dyDescent="0.25">
      <c r="A1199" s="3" t="s">
        <v>3756</v>
      </c>
      <c r="B1199" s="4" t="s">
        <v>3703</v>
      </c>
      <c r="C1199" s="4" t="s">
        <v>3757</v>
      </c>
      <c r="D1199" s="4" t="s">
        <v>3758</v>
      </c>
    </row>
    <row r="1200" spans="1:4" x14ac:dyDescent="0.25">
      <c r="A1200" s="3" t="s">
        <v>3759</v>
      </c>
      <c r="B1200" s="4" t="s">
        <v>3703</v>
      </c>
      <c r="C1200" s="4" t="s">
        <v>3760</v>
      </c>
      <c r="D1200" s="4" t="s">
        <v>3761</v>
      </c>
    </row>
    <row r="1201" spans="1:4" x14ac:dyDescent="0.25">
      <c r="A1201" s="3" t="s">
        <v>3762</v>
      </c>
      <c r="B1201" s="4" t="s">
        <v>3763</v>
      </c>
      <c r="C1201" s="4" t="s">
        <v>178</v>
      </c>
      <c r="D1201" s="4" t="s">
        <v>3764</v>
      </c>
    </row>
    <row r="1202" spans="1:4" x14ac:dyDescent="0.25">
      <c r="A1202" s="3" t="s">
        <v>3765</v>
      </c>
      <c r="B1202" s="4" t="s">
        <v>3763</v>
      </c>
      <c r="C1202" s="4" t="s">
        <v>3766</v>
      </c>
      <c r="D1202" s="4" t="s">
        <v>3767</v>
      </c>
    </row>
    <row r="1203" spans="1:4" x14ac:dyDescent="0.25">
      <c r="A1203" s="3" t="s">
        <v>3768</v>
      </c>
      <c r="B1203" s="4" t="s">
        <v>3763</v>
      </c>
      <c r="C1203" s="4" t="s">
        <v>3769</v>
      </c>
      <c r="D1203" s="4" t="s">
        <v>3770</v>
      </c>
    </row>
    <row r="1204" spans="1:4" x14ac:dyDescent="0.25">
      <c r="A1204" s="3" t="s">
        <v>3771</v>
      </c>
      <c r="B1204" s="4" t="s">
        <v>3763</v>
      </c>
      <c r="C1204" s="4" t="s">
        <v>3772</v>
      </c>
      <c r="D1204" s="4" t="s">
        <v>3773</v>
      </c>
    </row>
    <row r="1205" spans="1:4" x14ac:dyDescent="0.25">
      <c r="A1205" s="3" t="s">
        <v>3774</v>
      </c>
      <c r="B1205" s="4" t="s">
        <v>3763</v>
      </c>
      <c r="C1205" s="4" t="s">
        <v>3775</v>
      </c>
      <c r="D1205" s="4" t="s">
        <v>3776</v>
      </c>
    </row>
    <row r="1206" spans="1:4" x14ac:dyDescent="0.25">
      <c r="A1206" s="3" t="s">
        <v>3777</v>
      </c>
      <c r="B1206" s="4" t="s">
        <v>3763</v>
      </c>
      <c r="C1206" s="4" t="s">
        <v>3778</v>
      </c>
      <c r="D1206" s="4" t="s">
        <v>3779</v>
      </c>
    </row>
    <row r="1207" spans="1:4" x14ac:dyDescent="0.25">
      <c r="A1207" s="3" t="s">
        <v>3780</v>
      </c>
      <c r="B1207" s="4" t="s">
        <v>3763</v>
      </c>
      <c r="C1207" s="4" t="s">
        <v>3781</v>
      </c>
      <c r="D1207" s="4" t="s">
        <v>3782</v>
      </c>
    </row>
    <row r="1208" spans="1:4" x14ac:dyDescent="0.25">
      <c r="A1208" s="3" t="s">
        <v>3783</v>
      </c>
      <c r="B1208" s="4" t="s">
        <v>3763</v>
      </c>
      <c r="C1208" s="4" t="s">
        <v>3784</v>
      </c>
      <c r="D1208" s="4" t="s">
        <v>3785</v>
      </c>
    </row>
    <row r="1209" spans="1:4" x14ac:dyDescent="0.25">
      <c r="A1209" s="3" t="s">
        <v>3786</v>
      </c>
      <c r="B1209" s="4" t="s">
        <v>3763</v>
      </c>
      <c r="C1209" s="4" t="s">
        <v>3787</v>
      </c>
      <c r="D1209" s="4" t="s">
        <v>3788</v>
      </c>
    </row>
    <row r="1210" spans="1:4" x14ac:dyDescent="0.25">
      <c r="A1210" s="3" t="s">
        <v>3789</v>
      </c>
      <c r="B1210" s="4" t="s">
        <v>3790</v>
      </c>
      <c r="C1210" s="4" t="s">
        <v>3791</v>
      </c>
      <c r="D1210" s="4" t="s">
        <v>3792</v>
      </c>
    </row>
    <row r="1211" spans="1:4" x14ac:dyDescent="0.25">
      <c r="A1211" s="3" t="s">
        <v>3793</v>
      </c>
      <c r="B1211" s="4" t="s">
        <v>3790</v>
      </c>
      <c r="C1211" s="4" t="s">
        <v>3791</v>
      </c>
      <c r="D1211" s="4" t="s">
        <v>3792</v>
      </c>
    </row>
    <row r="1212" spans="1:4" x14ac:dyDescent="0.25">
      <c r="A1212" s="3" t="s">
        <v>3794</v>
      </c>
      <c r="B1212" s="4" t="s">
        <v>3795</v>
      </c>
      <c r="C1212" s="4" t="s">
        <v>3796</v>
      </c>
      <c r="D1212" s="4" t="s">
        <v>3797</v>
      </c>
    </row>
    <row r="1213" spans="1:4" x14ac:dyDescent="0.25">
      <c r="A1213" s="3" t="s">
        <v>3798</v>
      </c>
      <c r="B1213" s="4" t="s">
        <v>3795</v>
      </c>
      <c r="C1213" s="4" t="s">
        <v>3796</v>
      </c>
      <c r="D1213" s="4" t="s">
        <v>3797</v>
      </c>
    </row>
    <row r="1214" spans="1:4" x14ac:dyDescent="0.25">
      <c r="A1214" s="3" t="s">
        <v>3799</v>
      </c>
      <c r="B1214" s="4" t="s">
        <v>3800</v>
      </c>
      <c r="C1214" s="4" t="s">
        <v>3801</v>
      </c>
      <c r="D1214" s="4" t="s">
        <v>3802</v>
      </c>
    </row>
    <row r="1215" spans="1:4" x14ac:dyDescent="0.25">
      <c r="A1215" s="3" t="s">
        <v>3803</v>
      </c>
      <c r="B1215" s="4" t="s">
        <v>3800</v>
      </c>
      <c r="C1215" s="4" t="s">
        <v>3804</v>
      </c>
      <c r="D1215" s="4" t="s">
        <v>3805</v>
      </c>
    </row>
    <row r="1216" spans="1:4" x14ac:dyDescent="0.25">
      <c r="A1216" s="3" t="s">
        <v>3806</v>
      </c>
      <c r="B1216" s="4" t="s">
        <v>3807</v>
      </c>
      <c r="C1216" s="4" t="s">
        <v>3808</v>
      </c>
      <c r="D1216" s="4" t="s">
        <v>3809</v>
      </c>
    </row>
    <row r="1217" spans="1:4" x14ac:dyDescent="0.25">
      <c r="A1217" s="3" t="s">
        <v>3810</v>
      </c>
      <c r="B1217" s="4" t="s">
        <v>3811</v>
      </c>
      <c r="C1217" s="4" t="s">
        <v>3812</v>
      </c>
      <c r="D1217" s="4" t="s">
        <v>3813</v>
      </c>
    </row>
    <row r="1218" spans="1:4" x14ac:dyDescent="0.25">
      <c r="A1218" s="3" t="s">
        <v>3814</v>
      </c>
      <c r="B1218" s="4" t="s">
        <v>3811</v>
      </c>
      <c r="C1218" s="4" t="s">
        <v>3815</v>
      </c>
      <c r="D1218" s="4" t="s">
        <v>3816</v>
      </c>
    </row>
    <row r="1219" spans="1:4" x14ac:dyDescent="0.25">
      <c r="A1219" s="3" t="s">
        <v>3817</v>
      </c>
      <c r="B1219" s="4" t="s">
        <v>3811</v>
      </c>
      <c r="C1219" s="4" t="s">
        <v>3818</v>
      </c>
      <c r="D1219" s="4" t="s">
        <v>3819</v>
      </c>
    </row>
    <row r="1220" spans="1:4" x14ac:dyDescent="0.25">
      <c r="A1220" s="3" t="s">
        <v>3820</v>
      </c>
      <c r="B1220" s="4" t="s">
        <v>3811</v>
      </c>
      <c r="C1220" s="4" t="s">
        <v>3821</v>
      </c>
      <c r="D1220" s="4" t="s">
        <v>3822</v>
      </c>
    </row>
    <row r="1221" spans="1:4" x14ac:dyDescent="0.25">
      <c r="A1221" s="3" t="s">
        <v>3823</v>
      </c>
      <c r="B1221" s="4" t="s">
        <v>3811</v>
      </c>
      <c r="C1221" s="4" t="s">
        <v>3824</v>
      </c>
      <c r="D1221" s="4" t="s">
        <v>3825</v>
      </c>
    </row>
    <row r="1222" spans="1:4" x14ac:dyDescent="0.25">
      <c r="A1222" s="3" t="s">
        <v>3826</v>
      </c>
      <c r="B1222" s="4" t="s">
        <v>3811</v>
      </c>
      <c r="C1222" s="4" t="s">
        <v>3827</v>
      </c>
      <c r="D1222" s="4" t="s">
        <v>3828</v>
      </c>
    </row>
    <row r="1223" spans="1:4" x14ac:dyDescent="0.25">
      <c r="A1223" s="3" t="s">
        <v>3829</v>
      </c>
      <c r="B1223" s="4" t="s">
        <v>3830</v>
      </c>
      <c r="C1223" s="4" t="s">
        <v>3831</v>
      </c>
      <c r="D1223" s="4" t="s">
        <v>3832</v>
      </c>
    </row>
    <row r="1224" spans="1:4" x14ac:dyDescent="0.25">
      <c r="A1224" s="3" t="s">
        <v>3833</v>
      </c>
      <c r="B1224" s="4" t="s">
        <v>3834</v>
      </c>
      <c r="C1224" s="4" t="s">
        <v>3835</v>
      </c>
      <c r="D1224" s="4" t="s">
        <v>3836</v>
      </c>
    </row>
    <row r="1225" spans="1:4" x14ac:dyDescent="0.25">
      <c r="A1225" s="3" t="s">
        <v>3837</v>
      </c>
      <c r="B1225" s="4" t="s">
        <v>3838</v>
      </c>
      <c r="C1225" s="4" t="s">
        <v>3839</v>
      </c>
      <c r="D1225" s="4" t="s">
        <v>3840</v>
      </c>
    </row>
    <row r="1226" spans="1:4" x14ac:dyDescent="0.25">
      <c r="A1226" s="3" t="s">
        <v>3841</v>
      </c>
      <c r="B1226" s="4" t="s">
        <v>3838</v>
      </c>
      <c r="C1226" s="4" t="s">
        <v>3842</v>
      </c>
      <c r="D1226" s="4" t="s">
        <v>3843</v>
      </c>
    </row>
    <row r="1227" spans="1:4" x14ac:dyDescent="0.25">
      <c r="A1227" s="3" t="s">
        <v>3844</v>
      </c>
      <c r="B1227" s="4" t="s">
        <v>3838</v>
      </c>
      <c r="C1227" s="4" t="s">
        <v>3845</v>
      </c>
      <c r="D1227" s="4" t="s">
        <v>3846</v>
      </c>
    </row>
    <row r="1228" spans="1:4" x14ac:dyDescent="0.25">
      <c r="A1228" s="3" t="s">
        <v>3847</v>
      </c>
      <c r="B1228" s="4" t="s">
        <v>3838</v>
      </c>
      <c r="C1228" s="4" t="s">
        <v>3848</v>
      </c>
      <c r="D1228" s="4" t="s">
        <v>3849</v>
      </c>
    </row>
    <row r="1229" spans="1:4" x14ac:dyDescent="0.25">
      <c r="A1229" s="3" t="s">
        <v>3850</v>
      </c>
      <c r="B1229" s="4" t="s">
        <v>3838</v>
      </c>
      <c r="C1229" s="4" t="s">
        <v>3851</v>
      </c>
      <c r="D1229" s="4" t="s">
        <v>3852</v>
      </c>
    </row>
    <row r="1230" spans="1:4" x14ac:dyDescent="0.25">
      <c r="A1230" s="3" t="s">
        <v>3853</v>
      </c>
      <c r="B1230" s="4" t="s">
        <v>3838</v>
      </c>
      <c r="C1230" s="4" t="s">
        <v>3854</v>
      </c>
      <c r="D1230" s="4" t="s">
        <v>3855</v>
      </c>
    </row>
    <row r="1231" spans="1:4" x14ac:dyDescent="0.25">
      <c r="A1231" s="3" t="s">
        <v>3856</v>
      </c>
      <c r="B1231" s="4" t="s">
        <v>3857</v>
      </c>
      <c r="C1231" s="4" t="s">
        <v>3858</v>
      </c>
      <c r="D1231" s="4" t="s">
        <v>3859</v>
      </c>
    </row>
    <row r="1232" spans="1:4" x14ac:dyDescent="0.25">
      <c r="A1232" s="3" t="s">
        <v>3860</v>
      </c>
      <c r="B1232" s="4" t="s">
        <v>3857</v>
      </c>
      <c r="C1232" s="4" t="s">
        <v>3861</v>
      </c>
      <c r="D1232" s="4" t="s">
        <v>3862</v>
      </c>
    </row>
    <row r="1233" spans="1:4" x14ac:dyDescent="0.25">
      <c r="A1233" s="3" t="s">
        <v>3863</v>
      </c>
      <c r="B1233" s="4" t="s">
        <v>3864</v>
      </c>
      <c r="C1233" s="4" t="s">
        <v>3865</v>
      </c>
      <c r="D1233" s="4" t="s">
        <v>3866</v>
      </c>
    </row>
    <row r="1234" spans="1:4" x14ac:dyDescent="0.25">
      <c r="A1234" s="3" t="s">
        <v>3867</v>
      </c>
      <c r="B1234" s="4" t="s">
        <v>3868</v>
      </c>
      <c r="C1234" s="4" t="s">
        <v>3869</v>
      </c>
      <c r="D1234" s="4" t="s">
        <v>3870</v>
      </c>
    </row>
    <row r="1235" spans="1:4" x14ac:dyDescent="0.25">
      <c r="A1235" s="3" t="s">
        <v>3871</v>
      </c>
      <c r="B1235" s="4" t="s">
        <v>3872</v>
      </c>
      <c r="C1235" s="4" t="s">
        <v>3873</v>
      </c>
      <c r="D1235" s="4" t="s">
        <v>3874</v>
      </c>
    </row>
    <row r="1236" spans="1:4" x14ac:dyDescent="0.25">
      <c r="A1236" s="3" t="s">
        <v>3875</v>
      </c>
      <c r="B1236" s="4" t="s">
        <v>3872</v>
      </c>
      <c r="C1236" s="4" t="s">
        <v>3876</v>
      </c>
      <c r="D1236" s="4" t="s">
        <v>3877</v>
      </c>
    </row>
    <row r="1237" spans="1:4" x14ac:dyDescent="0.25">
      <c r="A1237" s="3" t="s">
        <v>3878</v>
      </c>
      <c r="B1237" s="4" t="s">
        <v>3872</v>
      </c>
      <c r="C1237" s="4" t="s">
        <v>3879</v>
      </c>
      <c r="D1237" s="4" t="s">
        <v>3880</v>
      </c>
    </row>
    <row r="1238" spans="1:4" x14ac:dyDescent="0.25">
      <c r="A1238" s="3" t="s">
        <v>3881</v>
      </c>
      <c r="B1238" s="4" t="s">
        <v>3882</v>
      </c>
      <c r="C1238" s="4" t="s">
        <v>3883</v>
      </c>
      <c r="D1238" s="4" t="s">
        <v>3884</v>
      </c>
    </row>
    <row r="1239" spans="1:4" x14ac:dyDescent="0.25">
      <c r="A1239" s="3" t="s">
        <v>3885</v>
      </c>
      <c r="B1239" s="4" t="s">
        <v>3882</v>
      </c>
      <c r="C1239" s="4" t="s">
        <v>3886</v>
      </c>
      <c r="D1239" s="4" t="s">
        <v>3887</v>
      </c>
    </row>
    <row r="1240" spans="1:4" x14ac:dyDescent="0.25">
      <c r="A1240" s="3" t="s">
        <v>3888</v>
      </c>
      <c r="B1240" s="4" t="s">
        <v>3882</v>
      </c>
      <c r="C1240" s="4" t="s">
        <v>3889</v>
      </c>
      <c r="D1240" s="4" t="s">
        <v>3890</v>
      </c>
    </row>
    <row r="1241" spans="1:4" x14ac:dyDescent="0.25">
      <c r="A1241" s="3" t="s">
        <v>3891</v>
      </c>
      <c r="B1241" s="4" t="s">
        <v>3882</v>
      </c>
      <c r="C1241" s="4" t="s">
        <v>3892</v>
      </c>
      <c r="D1241" s="4" t="s">
        <v>3893</v>
      </c>
    </row>
    <row r="1242" spans="1:4" x14ac:dyDescent="0.25">
      <c r="A1242" s="3" t="s">
        <v>3894</v>
      </c>
      <c r="B1242" s="4" t="s">
        <v>3882</v>
      </c>
      <c r="C1242" s="4" t="s">
        <v>3895</v>
      </c>
      <c r="D1242" s="4" t="s">
        <v>3896</v>
      </c>
    </row>
    <row r="1243" spans="1:4" x14ac:dyDescent="0.25">
      <c r="A1243" s="3" t="s">
        <v>3897</v>
      </c>
      <c r="B1243" s="4" t="s">
        <v>3882</v>
      </c>
      <c r="C1243" s="4" t="s">
        <v>3898</v>
      </c>
      <c r="D1243" s="4" t="s">
        <v>3899</v>
      </c>
    </row>
    <row r="1244" spans="1:4" x14ac:dyDescent="0.25">
      <c r="A1244" s="3" t="s">
        <v>3900</v>
      </c>
      <c r="B1244" s="4" t="s">
        <v>3882</v>
      </c>
      <c r="C1244" s="4" t="s">
        <v>3901</v>
      </c>
      <c r="D1244" s="4" t="s">
        <v>3902</v>
      </c>
    </row>
    <row r="1245" spans="1:4" x14ac:dyDescent="0.25">
      <c r="A1245" s="3" t="s">
        <v>3903</v>
      </c>
      <c r="B1245" s="4" t="s">
        <v>3882</v>
      </c>
      <c r="C1245" s="4" t="s">
        <v>3904</v>
      </c>
      <c r="D1245" s="4" t="s">
        <v>3905</v>
      </c>
    </row>
    <row r="1246" spans="1:4" x14ac:dyDescent="0.25">
      <c r="A1246" s="3" t="s">
        <v>3906</v>
      </c>
      <c r="B1246" s="4" t="s">
        <v>3882</v>
      </c>
      <c r="C1246" s="4" t="s">
        <v>3907</v>
      </c>
      <c r="D1246" s="4" t="s">
        <v>3908</v>
      </c>
    </row>
    <row r="1247" spans="1:4" x14ac:dyDescent="0.25">
      <c r="A1247" s="3" t="s">
        <v>3909</v>
      </c>
      <c r="B1247" s="4" t="s">
        <v>3910</v>
      </c>
      <c r="C1247" s="4" t="s">
        <v>3911</v>
      </c>
      <c r="D1247" s="4" t="s">
        <v>3912</v>
      </c>
    </row>
    <row r="1248" spans="1:4" x14ac:dyDescent="0.25">
      <c r="A1248" s="3" t="s">
        <v>3913</v>
      </c>
      <c r="B1248" s="4" t="s">
        <v>3914</v>
      </c>
      <c r="C1248" s="4" t="s">
        <v>3915</v>
      </c>
      <c r="D1248" s="4" t="s">
        <v>3916</v>
      </c>
    </row>
    <row r="1249" spans="1:4" x14ac:dyDescent="0.25">
      <c r="A1249" s="3" t="s">
        <v>3917</v>
      </c>
      <c r="B1249" s="4" t="s">
        <v>3918</v>
      </c>
      <c r="C1249" s="4" t="s">
        <v>3919</v>
      </c>
      <c r="D1249" s="4" t="s">
        <v>3920</v>
      </c>
    </row>
    <row r="1250" spans="1:4" x14ac:dyDescent="0.25">
      <c r="A1250" s="3" t="s">
        <v>3921</v>
      </c>
      <c r="B1250" s="4" t="s">
        <v>3918</v>
      </c>
      <c r="C1250" s="4" t="s">
        <v>3922</v>
      </c>
      <c r="D1250" s="4" t="s">
        <v>3923</v>
      </c>
    </row>
    <row r="1251" spans="1:4" x14ac:dyDescent="0.25">
      <c r="A1251" s="3" t="s">
        <v>3924</v>
      </c>
      <c r="B1251" s="4" t="s">
        <v>3925</v>
      </c>
      <c r="C1251" s="4" t="s">
        <v>3926</v>
      </c>
      <c r="D1251" s="4" t="s">
        <v>3927</v>
      </c>
    </row>
    <row r="1252" spans="1:4" x14ac:dyDescent="0.25">
      <c r="A1252" s="3" t="s">
        <v>3928</v>
      </c>
      <c r="B1252" s="4" t="s">
        <v>3929</v>
      </c>
      <c r="C1252" s="4" t="s">
        <v>3930</v>
      </c>
      <c r="D1252" s="4" t="s">
        <v>3931</v>
      </c>
    </row>
    <row r="1253" spans="1:4" x14ac:dyDescent="0.25">
      <c r="A1253" s="3" t="s">
        <v>3932</v>
      </c>
      <c r="B1253" s="4" t="s">
        <v>3929</v>
      </c>
      <c r="C1253" s="4" t="s">
        <v>3933</v>
      </c>
      <c r="D1253" s="4" t="s">
        <v>3934</v>
      </c>
    </row>
    <row r="1254" spans="1:4" x14ac:dyDescent="0.25">
      <c r="A1254" s="3" t="s">
        <v>3935</v>
      </c>
      <c r="B1254" s="4" t="s">
        <v>3929</v>
      </c>
      <c r="C1254" s="4" t="s">
        <v>3936</v>
      </c>
      <c r="D1254" s="4" t="s">
        <v>3937</v>
      </c>
    </row>
    <row r="1255" spans="1:4" x14ac:dyDescent="0.25">
      <c r="A1255" s="3" t="s">
        <v>3938</v>
      </c>
      <c r="B1255" s="4" t="s">
        <v>3929</v>
      </c>
      <c r="C1255" s="4" t="s">
        <v>3939</v>
      </c>
      <c r="D1255" s="4" t="s">
        <v>3940</v>
      </c>
    </row>
    <row r="1256" spans="1:4" x14ac:dyDescent="0.25">
      <c r="A1256" s="3" t="s">
        <v>3941</v>
      </c>
      <c r="B1256" s="4" t="s">
        <v>3929</v>
      </c>
      <c r="C1256" s="4" t="s">
        <v>3942</v>
      </c>
      <c r="D1256" s="4" t="s">
        <v>3943</v>
      </c>
    </row>
    <row r="1257" spans="1:4" x14ac:dyDescent="0.25">
      <c r="A1257" s="3" t="s">
        <v>3944</v>
      </c>
      <c r="B1257" s="4" t="s">
        <v>3929</v>
      </c>
      <c r="C1257" s="4" t="s">
        <v>3945</v>
      </c>
      <c r="D1257" s="4" t="s">
        <v>3946</v>
      </c>
    </row>
    <row r="1258" spans="1:4" x14ac:dyDescent="0.25">
      <c r="A1258" s="3" t="s">
        <v>3947</v>
      </c>
      <c r="B1258" s="4" t="s">
        <v>3929</v>
      </c>
      <c r="C1258" s="4" t="s">
        <v>3948</v>
      </c>
      <c r="D1258" s="4" t="s">
        <v>3949</v>
      </c>
    </row>
    <row r="1259" spans="1:4" x14ac:dyDescent="0.25">
      <c r="A1259" s="3" t="s">
        <v>3950</v>
      </c>
      <c r="B1259" s="4" t="s">
        <v>3929</v>
      </c>
      <c r="C1259" s="4" t="s">
        <v>3951</v>
      </c>
      <c r="D1259" s="4" t="s">
        <v>3952</v>
      </c>
    </row>
    <row r="1260" spans="1:4" x14ac:dyDescent="0.25">
      <c r="A1260" s="3" t="s">
        <v>3953</v>
      </c>
      <c r="B1260" s="4" t="s">
        <v>3954</v>
      </c>
      <c r="C1260" s="4" t="s">
        <v>3955</v>
      </c>
      <c r="D1260" s="4" t="s">
        <v>3956</v>
      </c>
    </row>
    <row r="1261" spans="1:4" x14ac:dyDescent="0.25">
      <c r="A1261" s="3" t="s">
        <v>3957</v>
      </c>
      <c r="B1261" s="4" t="s">
        <v>3954</v>
      </c>
      <c r="C1261" s="4" t="s">
        <v>3958</v>
      </c>
      <c r="D1261" s="4" t="s">
        <v>3959</v>
      </c>
    </row>
    <row r="1262" spans="1:4" x14ac:dyDescent="0.25">
      <c r="A1262" s="3" t="s">
        <v>3960</v>
      </c>
      <c r="B1262" s="4" t="s">
        <v>3961</v>
      </c>
      <c r="C1262" s="4" t="s">
        <v>3962</v>
      </c>
      <c r="D1262" s="4" t="s">
        <v>3963</v>
      </c>
    </row>
    <row r="1263" spans="1:4" x14ac:dyDescent="0.25">
      <c r="A1263" s="3" t="s">
        <v>3964</v>
      </c>
      <c r="B1263" s="4" t="s">
        <v>3961</v>
      </c>
      <c r="C1263" s="4" t="s">
        <v>3965</v>
      </c>
      <c r="D1263" s="4" t="s">
        <v>3966</v>
      </c>
    </row>
    <row r="1264" spans="1:4" x14ac:dyDescent="0.25">
      <c r="A1264" s="3" t="s">
        <v>3967</v>
      </c>
      <c r="B1264" s="4" t="s">
        <v>3961</v>
      </c>
      <c r="C1264" s="4" t="s">
        <v>3968</v>
      </c>
      <c r="D1264" s="4" t="s">
        <v>3969</v>
      </c>
    </row>
    <row r="1265" spans="1:4" x14ac:dyDescent="0.25">
      <c r="A1265" s="3" t="s">
        <v>3970</v>
      </c>
      <c r="B1265" s="4" t="s">
        <v>3961</v>
      </c>
      <c r="C1265" s="4" t="s">
        <v>3971</v>
      </c>
      <c r="D1265" s="4" t="s">
        <v>3972</v>
      </c>
    </row>
    <row r="1266" spans="1:4" x14ac:dyDescent="0.25">
      <c r="A1266" s="3" t="s">
        <v>3973</v>
      </c>
      <c r="B1266" s="4" t="s">
        <v>3961</v>
      </c>
      <c r="C1266" s="4" t="s">
        <v>3974</v>
      </c>
      <c r="D1266" s="4" t="s">
        <v>3975</v>
      </c>
    </row>
    <row r="1267" spans="1:4" x14ac:dyDescent="0.25">
      <c r="A1267" s="3" t="s">
        <v>3976</v>
      </c>
      <c r="B1267" s="4" t="s">
        <v>3961</v>
      </c>
      <c r="C1267" s="4" t="s">
        <v>3977</v>
      </c>
      <c r="D1267" s="4" t="s">
        <v>3978</v>
      </c>
    </row>
    <row r="1268" spans="1:4" x14ac:dyDescent="0.25">
      <c r="A1268" s="3" t="s">
        <v>3979</v>
      </c>
      <c r="B1268" s="4" t="s">
        <v>3961</v>
      </c>
      <c r="C1268" s="4" t="s">
        <v>3980</v>
      </c>
      <c r="D1268" s="4" t="s">
        <v>3981</v>
      </c>
    </row>
    <row r="1269" spans="1:4" x14ac:dyDescent="0.25">
      <c r="A1269" s="3" t="s">
        <v>3982</v>
      </c>
      <c r="B1269" s="4" t="s">
        <v>3961</v>
      </c>
      <c r="C1269" s="4" t="s">
        <v>3983</v>
      </c>
      <c r="D1269" s="4" t="s">
        <v>3984</v>
      </c>
    </row>
    <row r="1270" spans="1:4" x14ac:dyDescent="0.25">
      <c r="A1270" s="3" t="s">
        <v>3985</v>
      </c>
      <c r="B1270" s="4" t="s">
        <v>3961</v>
      </c>
      <c r="C1270" s="4" t="s">
        <v>3986</v>
      </c>
      <c r="D1270" s="4" t="s">
        <v>3987</v>
      </c>
    </row>
    <row r="1271" spans="1:4" x14ac:dyDescent="0.25">
      <c r="A1271" s="3" t="s">
        <v>3988</v>
      </c>
      <c r="B1271" s="4" t="s">
        <v>3961</v>
      </c>
      <c r="C1271" s="4" t="s">
        <v>3989</v>
      </c>
      <c r="D1271" s="4" t="s">
        <v>3990</v>
      </c>
    </row>
    <row r="1272" spans="1:4" x14ac:dyDescent="0.25">
      <c r="A1272" s="3" t="s">
        <v>3991</v>
      </c>
      <c r="B1272" s="4" t="s">
        <v>3961</v>
      </c>
      <c r="C1272" s="4" t="s">
        <v>3992</v>
      </c>
      <c r="D1272" s="4" t="s">
        <v>3993</v>
      </c>
    </row>
    <row r="1273" spans="1:4" x14ac:dyDescent="0.25">
      <c r="A1273" s="3" t="s">
        <v>3994</v>
      </c>
      <c r="B1273" s="4" t="s">
        <v>3961</v>
      </c>
      <c r="C1273" s="4" t="s">
        <v>3995</v>
      </c>
      <c r="D1273" s="4" t="s">
        <v>3996</v>
      </c>
    </row>
    <row r="1274" spans="1:4" x14ac:dyDescent="0.25">
      <c r="A1274" s="3" t="s">
        <v>3997</v>
      </c>
      <c r="B1274" s="4" t="s">
        <v>3961</v>
      </c>
      <c r="C1274" s="4" t="s">
        <v>3998</v>
      </c>
      <c r="D1274" s="4" t="s">
        <v>3999</v>
      </c>
    </row>
    <row r="1275" spans="1:4" x14ac:dyDescent="0.25">
      <c r="A1275" s="3" t="s">
        <v>4000</v>
      </c>
      <c r="B1275" s="4" t="s">
        <v>3961</v>
      </c>
      <c r="C1275" s="4" t="s">
        <v>4001</v>
      </c>
      <c r="D1275" s="4" t="s">
        <v>4002</v>
      </c>
    </row>
    <row r="1276" spans="1:4" x14ac:dyDescent="0.25">
      <c r="A1276" s="3" t="s">
        <v>4003</v>
      </c>
      <c r="B1276" s="4" t="s">
        <v>3961</v>
      </c>
      <c r="C1276" s="4" t="s">
        <v>4004</v>
      </c>
      <c r="D1276" s="4" t="s">
        <v>4002</v>
      </c>
    </row>
    <row r="1277" spans="1:4" x14ac:dyDescent="0.25">
      <c r="A1277" s="3" t="s">
        <v>4005</v>
      </c>
      <c r="B1277" s="4" t="s">
        <v>3961</v>
      </c>
      <c r="C1277" s="4" t="s">
        <v>4006</v>
      </c>
      <c r="D1277" s="4" t="s">
        <v>4007</v>
      </c>
    </row>
    <row r="1278" spans="1:4" x14ac:dyDescent="0.25">
      <c r="A1278" s="3" t="s">
        <v>4008</v>
      </c>
      <c r="B1278" s="4" t="s">
        <v>3961</v>
      </c>
      <c r="C1278" s="4" t="s">
        <v>4009</v>
      </c>
      <c r="D1278" s="4" t="s">
        <v>4010</v>
      </c>
    </row>
    <row r="1279" spans="1:4" x14ac:dyDescent="0.25">
      <c r="A1279" s="3" t="s">
        <v>4011</v>
      </c>
      <c r="B1279" s="4" t="s">
        <v>3961</v>
      </c>
      <c r="C1279" s="4" t="s">
        <v>4012</v>
      </c>
      <c r="D1279" s="4" t="s">
        <v>4013</v>
      </c>
    </row>
    <row r="1280" spans="1:4" x14ac:dyDescent="0.25">
      <c r="A1280" s="3" t="s">
        <v>4014</v>
      </c>
      <c r="B1280" s="4" t="s">
        <v>3961</v>
      </c>
      <c r="C1280" s="4" t="s">
        <v>4015</v>
      </c>
      <c r="D1280" s="4" t="s">
        <v>4016</v>
      </c>
    </row>
    <row r="1281" spans="1:4" x14ac:dyDescent="0.25">
      <c r="A1281" s="3" t="s">
        <v>4017</v>
      </c>
      <c r="B1281" s="4" t="s">
        <v>3961</v>
      </c>
      <c r="C1281" s="4" t="s">
        <v>4018</v>
      </c>
      <c r="D1281" s="4" t="s">
        <v>4019</v>
      </c>
    </row>
    <row r="1282" spans="1:4" x14ac:dyDescent="0.25">
      <c r="A1282" s="3" t="s">
        <v>4020</v>
      </c>
      <c r="B1282" s="4" t="s">
        <v>3961</v>
      </c>
      <c r="C1282" s="4" t="s">
        <v>4021</v>
      </c>
      <c r="D1282" s="4" t="s">
        <v>4022</v>
      </c>
    </row>
    <row r="1283" spans="1:4" x14ac:dyDescent="0.25">
      <c r="A1283" s="3" t="s">
        <v>4023</v>
      </c>
      <c r="B1283" s="4" t="s">
        <v>3961</v>
      </c>
      <c r="C1283" s="4" t="s">
        <v>4024</v>
      </c>
      <c r="D1283" s="4" t="s">
        <v>4025</v>
      </c>
    </row>
    <row r="1284" spans="1:4" x14ac:dyDescent="0.25">
      <c r="A1284" s="3" t="s">
        <v>4026</v>
      </c>
      <c r="B1284" s="4" t="s">
        <v>3961</v>
      </c>
      <c r="C1284" s="4" t="s">
        <v>4027</v>
      </c>
      <c r="D1284" s="4" t="s">
        <v>4028</v>
      </c>
    </row>
    <row r="1285" spans="1:4" x14ac:dyDescent="0.25">
      <c r="A1285" s="3" t="s">
        <v>4029</v>
      </c>
      <c r="B1285" s="4" t="s">
        <v>3961</v>
      </c>
      <c r="C1285" s="4" t="s">
        <v>4030</v>
      </c>
      <c r="D1285" s="4" t="s">
        <v>4031</v>
      </c>
    </row>
    <row r="1286" spans="1:4" x14ac:dyDescent="0.25">
      <c r="A1286" s="3" t="s">
        <v>4032</v>
      </c>
      <c r="B1286" s="4" t="s">
        <v>3961</v>
      </c>
      <c r="C1286" s="4" t="s">
        <v>4033</v>
      </c>
      <c r="D1286" s="4" t="s">
        <v>4034</v>
      </c>
    </row>
    <row r="1287" spans="1:4" x14ac:dyDescent="0.25">
      <c r="A1287" s="3" t="s">
        <v>4035</v>
      </c>
      <c r="B1287" s="4" t="s">
        <v>3961</v>
      </c>
      <c r="C1287" s="4" t="s">
        <v>4036</v>
      </c>
      <c r="D1287" s="4" t="s">
        <v>4037</v>
      </c>
    </row>
    <row r="1288" spans="1:4" x14ac:dyDescent="0.25">
      <c r="A1288" s="3" t="s">
        <v>4038</v>
      </c>
      <c r="B1288" s="4" t="s">
        <v>4039</v>
      </c>
      <c r="C1288" s="4" t="s">
        <v>4040</v>
      </c>
      <c r="D1288" s="4" t="s">
        <v>4041</v>
      </c>
    </row>
    <row r="1289" spans="1:4" x14ac:dyDescent="0.25">
      <c r="A1289" s="3" t="s">
        <v>4042</v>
      </c>
      <c r="B1289" s="4" t="s">
        <v>4043</v>
      </c>
      <c r="C1289" s="4" t="s">
        <v>4044</v>
      </c>
      <c r="D1289" s="4" t="s">
        <v>4045</v>
      </c>
    </row>
    <row r="1290" spans="1:4" x14ac:dyDescent="0.25">
      <c r="A1290" s="3" t="s">
        <v>4046</v>
      </c>
      <c r="B1290" s="4" t="s">
        <v>4047</v>
      </c>
      <c r="C1290" s="4" t="s">
        <v>4048</v>
      </c>
      <c r="D1290" s="4" t="s">
        <v>4049</v>
      </c>
    </row>
    <row r="1291" spans="1:4" x14ac:dyDescent="0.25">
      <c r="A1291" s="3" t="s">
        <v>4050</v>
      </c>
      <c r="B1291" s="4" t="s">
        <v>4051</v>
      </c>
      <c r="C1291" s="4" t="s">
        <v>4052</v>
      </c>
      <c r="D1291" s="4" t="s">
        <v>4053</v>
      </c>
    </row>
    <row r="1292" spans="1:4" x14ac:dyDescent="0.25">
      <c r="A1292" s="3" t="s">
        <v>4054</v>
      </c>
      <c r="B1292" s="4" t="s">
        <v>4055</v>
      </c>
      <c r="C1292" s="4" t="s">
        <v>4056</v>
      </c>
      <c r="D1292" s="4" t="s">
        <v>4057</v>
      </c>
    </row>
    <row r="1293" spans="1:4" x14ac:dyDescent="0.25">
      <c r="A1293" s="3" t="s">
        <v>4058</v>
      </c>
      <c r="B1293" s="4" t="s">
        <v>4059</v>
      </c>
      <c r="C1293" s="4" t="s">
        <v>4060</v>
      </c>
      <c r="D1293" s="4" t="s">
        <v>4061</v>
      </c>
    </row>
    <row r="1294" spans="1:4" x14ac:dyDescent="0.25">
      <c r="A1294" s="3" t="s">
        <v>4062</v>
      </c>
      <c r="B1294" s="4" t="s">
        <v>4063</v>
      </c>
      <c r="C1294" s="4" t="s">
        <v>4064</v>
      </c>
      <c r="D1294" s="4" t="s">
        <v>4065</v>
      </c>
    </row>
    <row r="1295" spans="1:4" x14ac:dyDescent="0.25">
      <c r="A1295" s="3" t="s">
        <v>4066</v>
      </c>
      <c r="B1295" s="4" t="s">
        <v>4067</v>
      </c>
      <c r="C1295" s="4" t="s">
        <v>4068</v>
      </c>
      <c r="D1295" s="4" t="s">
        <v>4069</v>
      </c>
    </row>
    <row r="1296" spans="1:4" x14ac:dyDescent="0.25">
      <c r="A1296" s="3" t="s">
        <v>4070</v>
      </c>
      <c r="B1296" s="4" t="s">
        <v>4071</v>
      </c>
      <c r="C1296" s="4" t="s">
        <v>4072</v>
      </c>
      <c r="D1296" s="4" t="s">
        <v>4073</v>
      </c>
    </row>
    <row r="1297" spans="1:4" x14ac:dyDescent="0.25">
      <c r="A1297" s="3" t="s">
        <v>4074</v>
      </c>
      <c r="B1297" s="4" t="s">
        <v>4075</v>
      </c>
      <c r="C1297" s="4" t="s">
        <v>4076</v>
      </c>
      <c r="D1297" s="4" t="s">
        <v>4077</v>
      </c>
    </row>
    <row r="1298" spans="1:4" x14ac:dyDescent="0.25">
      <c r="A1298" s="3" t="s">
        <v>4078</v>
      </c>
      <c r="B1298" s="4" t="s">
        <v>4079</v>
      </c>
      <c r="C1298" s="4" t="s">
        <v>4080</v>
      </c>
      <c r="D1298" s="4" t="s">
        <v>4081</v>
      </c>
    </row>
    <row r="1299" spans="1:4" x14ac:dyDescent="0.25">
      <c r="A1299" s="3" t="s">
        <v>4082</v>
      </c>
      <c r="B1299" s="4" t="s">
        <v>4083</v>
      </c>
      <c r="C1299" s="4" t="s">
        <v>4084</v>
      </c>
      <c r="D1299" s="4" t="s">
        <v>4085</v>
      </c>
    </row>
    <row r="1300" spans="1:4" x14ac:dyDescent="0.25">
      <c r="A1300" s="3" t="s">
        <v>4086</v>
      </c>
      <c r="B1300" s="4" t="s">
        <v>4087</v>
      </c>
      <c r="C1300" s="4" t="s">
        <v>4088</v>
      </c>
      <c r="D1300" s="4" t="s">
        <v>4089</v>
      </c>
    </row>
    <row r="1301" spans="1:4" x14ac:dyDescent="0.25">
      <c r="A1301" s="3" t="s">
        <v>4090</v>
      </c>
      <c r="B1301" s="4" t="s">
        <v>4091</v>
      </c>
      <c r="C1301" s="4" t="s">
        <v>4092</v>
      </c>
      <c r="D1301" s="4" t="s">
        <v>4093</v>
      </c>
    </row>
    <row r="1302" spans="1:4" x14ac:dyDescent="0.25">
      <c r="A1302" s="3" t="s">
        <v>4094</v>
      </c>
      <c r="B1302" s="4" t="s">
        <v>4095</v>
      </c>
      <c r="C1302" s="4" t="s">
        <v>4096</v>
      </c>
      <c r="D1302" s="4" t="s">
        <v>4097</v>
      </c>
    </row>
    <row r="1303" spans="1:4" x14ac:dyDescent="0.25">
      <c r="A1303" s="3" t="s">
        <v>4098</v>
      </c>
      <c r="B1303" s="4" t="s">
        <v>4099</v>
      </c>
      <c r="C1303" s="4" t="s">
        <v>4100</v>
      </c>
      <c r="D1303" s="4" t="s">
        <v>4101</v>
      </c>
    </row>
    <row r="1304" spans="1:4" x14ac:dyDescent="0.25">
      <c r="A1304" s="3" t="s">
        <v>4102</v>
      </c>
      <c r="B1304" s="4" t="s">
        <v>4103</v>
      </c>
      <c r="C1304" s="4" t="s">
        <v>4104</v>
      </c>
      <c r="D1304" s="4" t="s">
        <v>4105</v>
      </c>
    </row>
    <row r="1305" spans="1:4" x14ac:dyDescent="0.25">
      <c r="A1305" s="3" t="s">
        <v>4106</v>
      </c>
      <c r="B1305" s="4" t="s">
        <v>4107</v>
      </c>
      <c r="C1305" s="4" t="s">
        <v>4108</v>
      </c>
      <c r="D1305" s="4" t="s">
        <v>4109</v>
      </c>
    </row>
    <row r="1306" spans="1:4" x14ac:dyDescent="0.25">
      <c r="A1306" s="3" t="s">
        <v>4110</v>
      </c>
      <c r="B1306" s="4" t="s">
        <v>4111</v>
      </c>
      <c r="C1306" s="4" t="s">
        <v>4112</v>
      </c>
      <c r="D1306" s="4" t="s">
        <v>4113</v>
      </c>
    </row>
    <row r="1307" spans="1:4" x14ac:dyDescent="0.25">
      <c r="A1307" s="3" t="s">
        <v>4114</v>
      </c>
      <c r="B1307" s="4" t="s">
        <v>4111</v>
      </c>
      <c r="C1307" s="4" t="s">
        <v>4115</v>
      </c>
      <c r="D1307" s="4" t="s">
        <v>4116</v>
      </c>
    </row>
    <row r="1308" spans="1:4" x14ac:dyDescent="0.25">
      <c r="A1308" s="3" t="s">
        <v>4117</v>
      </c>
      <c r="B1308" s="4" t="s">
        <v>4111</v>
      </c>
      <c r="C1308" s="4" t="s">
        <v>4118</v>
      </c>
      <c r="D1308" s="4" t="s">
        <v>4119</v>
      </c>
    </row>
    <row r="1309" spans="1:4" x14ac:dyDescent="0.25">
      <c r="A1309" s="3" t="s">
        <v>4120</v>
      </c>
      <c r="B1309" s="4" t="s">
        <v>4111</v>
      </c>
      <c r="C1309" s="4" t="s">
        <v>3435</v>
      </c>
      <c r="D1309" s="4" t="s">
        <v>4121</v>
      </c>
    </row>
    <row r="1310" spans="1:4" x14ac:dyDescent="0.25">
      <c r="A1310" s="3" t="s">
        <v>4122</v>
      </c>
      <c r="B1310" s="4" t="s">
        <v>4111</v>
      </c>
      <c r="C1310" s="4" t="s">
        <v>4123</v>
      </c>
      <c r="D1310" s="4" t="s">
        <v>4124</v>
      </c>
    </row>
    <row r="1311" spans="1:4" x14ac:dyDescent="0.25">
      <c r="A1311" s="3" t="s">
        <v>4125</v>
      </c>
      <c r="B1311" s="4" t="s">
        <v>4111</v>
      </c>
      <c r="C1311" s="4" t="s">
        <v>4126</v>
      </c>
      <c r="D1311" s="4" t="s">
        <v>4127</v>
      </c>
    </row>
    <row r="1312" spans="1:4" x14ac:dyDescent="0.25">
      <c r="A1312" s="3" t="s">
        <v>4128</v>
      </c>
      <c r="B1312" s="4" t="s">
        <v>4111</v>
      </c>
      <c r="C1312" s="4" t="s">
        <v>4129</v>
      </c>
      <c r="D1312" s="4" t="s">
        <v>4130</v>
      </c>
    </row>
    <row r="1313" spans="1:4" x14ac:dyDescent="0.25">
      <c r="A1313" s="3" t="s">
        <v>4131</v>
      </c>
      <c r="B1313" s="4" t="s">
        <v>4111</v>
      </c>
      <c r="C1313" s="4" t="s">
        <v>4132</v>
      </c>
      <c r="D1313" s="4" t="s">
        <v>4133</v>
      </c>
    </row>
    <row r="1314" spans="1:4" x14ac:dyDescent="0.25">
      <c r="A1314" s="3" t="s">
        <v>4134</v>
      </c>
      <c r="B1314" s="4" t="s">
        <v>4111</v>
      </c>
      <c r="C1314" s="4" t="s">
        <v>4135</v>
      </c>
      <c r="D1314" s="4" t="s">
        <v>4136</v>
      </c>
    </row>
    <row r="1315" spans="1:4" x14ac:dyDescent="0.25">
      <c r="A1315" s="3" t="s">
        <v>4137</v>
      </c>
      <c r="B1315" s="4" t="s">
        <v>4111</v>
      </c>
      <c r="C1315" s="4" t="s">
        <v>4138</v>
      </c>
      <c r="D1315" s="4" t="s">
        <v>4139</v>
      </c>
    </row>
    <row r="1316" spans="1:4" x14ac:dyDescent="0.25">
      <c r="A1316" s="3" t="s">
        <v>4140</v>
      </c>
      <c r="B1316" s="4" t="s">
        <v>4141</v>
      </c>
      <c r="C1316" s="4" t="s">
        <v>4142</v>
      </c>
      <c r="D1316" s="4" t="s">
        <v>4143</v>
      </c>
    </row>
    <row r="1317" spans="1:4" x14ac:dyDescent="0.25">
      <c r="A1317" s="3" t="s">
        <v>4144</v>
      </c>
      <c r="B1317" s="4" t="s">
        <v>4145</v>
      </c>
      <c r="C1317" s="4" t="s">
        <v>4146</v>
      </c>
      <c r="D1317" s="4" t="s">
        <v>4147</v>
      </c>
    </row>
    <row r="1318" spans="1:4" x14ac:dyDescent="0.25">
      <c r="A1318" s="3" t="s">
        <v>4148</v>
      </c>
      <c r="B1318" s="4" t="s">
        <v>4149</v>
      </c>
      <c r="C1318" s="4" t="s">
        <v>4150</v>
      </c>
      <c r="D1318" s="4" t="s">
        <v>4151</v>
      </c>
    </row>
    <row r="1319" spans="1:4" x14ac:dyDescent="0.25">
      <c r="A1319" s="3" t="s">
        <v>4152</v>
      </c>
      <c r="B1319" s="4" t="s">
        <v>4149</v>
      </c>
      <c r="C1319" s="4" t="s">
        <v>4153</v>
      </c>
      <c r="D1319" s="4" t="s">
        <v>4154</v>
      </c>
    </row>
    <row r="1320" spans="1:4" x14ac:dyDescent="0.25">
      <c r="A1320" s="3" t="s">
        <v>4155</v>
      </c>
      <c r="B1320" s="4" t="s">
        <v>4156</v>
      </c>
      <c r="C1320" s="4" t="s">
        <v>4157</v>
      </c>
      <c r="D1320" s="4" t="s">
        <v>4158</v>
      </c>
    </row>
    <row r="1321" spans="1:4" x14ac:dyDescent="0.25">
      <c r="A1321" s="3" t="s">
        <v>4159</v>
      </c>
      <c r="B1321" s="4" t="s">
        <v>4160</v>
      </c>
      <c r="C1321" s="4" t="s">
        <v>4161</v>
      </c>
      <c r="D1321" s="4" t="s">
        <v>4162</v>
      </c>
    </row>
    <row r="1322" spans="1:4" x14ac:dyDescent="0.25">
      <c r="A1322" s="3" t="s">
        <v>4163</v>
      </c>
      <c r="B1322" s="4" t="s">
        <v>4160</v>
      </c>
      <c r="C1322" s="4" t="s">
        <v>4164</v>
      </c>
      <c r="D1322" s="4" t="s">
        <v>4165</v>
      </c>
    </row>
    <row r="1323" spans="1:4" x14ac:dyDescent="0.25">
      <c r="A1323" s="3" t="s">
        <v>4166</v>
      </c>
      <c r="B1323" s="4" t="s">
        <v>4160</v>
      </c>
      <c r="C1323" s="4" t="s">
        <v>4167</v>
      </c>
      <c r="D1323" s="4" t="s">
        <v>4168</v>
      </c>
    </row>
    <row r="1324" spans="1:4" x14ac:dyDescent="0.25">
      <c r="A1324" s="3" t="s">
        <v>4169</v>
      </c>
      <c r="B1324" s="4" t="s">
        <v>4160</v>
      </c>
      <c r="C1324" s="4" t="s">
        <v>4170</v>
      </c>
      <c r="D1324" s="4" t="s">
        <v>4171</v>
      </c>
    </row>
    <row r="1325" spans="1:4" x14ac:dyDescent="0.25">
      <c r="A1325" s="3" t="s">
        <v>4172</v>
      </c>
      <c r="B1325" s="4" t="s">
        <v>4173</v>
      </c>
      <c r="C1325" s="4" t="s">
        <v>4174</v>
      </c>
      <c r="D1325" s="4" t="s">
        <v>4175</v>
      </c>
    </row>
    <row r="1326" spans="1:4" x14ac:dyDescent="0.25">
      <c r="A1326" s="3" t="s">
        <v>4176</v>
      </c>
      <c r="B1326" s="4" t="s">
        <v>4173</v>
      </c>
      <c r="C1326" s="4" t="s">
        <v>2237</v>
      </c>
      <c r="D1326" s="4" t="s">
        <v>4177</v>
      </c>
    </row>
    <row r="1327" spans="1:4" x14ac:dyDescent="0.25">
      <c r="A1327" s="3" t="s">
        <v>4178</v>
      </c>
      <c r="B1327" s="4" t="s">
        <v>4173</v>
      </c>
      <c r="C1327" s="4" t="s">
        <v>4179</v>
      </c>
      <c r="D1327" s="4" t="s">
        <v>4180</v>
      </c>
    </row>
    <row r="1328" spans="1:4" x14ac:dyDescent="0.25">
      <c r="A1328" s="3" t="s">
        <v>4181</v>
      </c>
      <c r="B1328" s="4" t="s">
        <v>4173</v>
      </c>
      <c r="C1328" s="4" t="s">
        <v>4182</v>
      </c>
      <c r="D1328" s="4" t="s">
        <v>4183</v>
      </c>
    </row>
    <row r="1329" spans="1:4" x14ac:dyDescent="0.25">
      <c r="A1329" s="3" t="s">
        <v>4184</v>
      </c>
      <c r="B1329" s="4" t="s">
        <v>4173</v>
      </c>
      <c r="C1329" s="4" t="s">
        <v>4185</v>
      </c>
      <c r="D1329" s="4" t="s">
        <v>4186</v>
      </c>
    </row>
    <row r="1330" spans="1:4" x14ac:dyDescent="0.25">
      <c r="A1330" s="3" t="s">
        <v>4187</v>
      </c>
      <c r="B1330" s="4" t="s">
        <v>4173</v>
      </c>
      <c r="C1330" s="4" t="s">
        <v>4188</v>
      </c>
      <c r="D1330" s="4" t="s">
        <v>4189</v>
      </c>
    </row>
    <row r="1331" spans="1:4" x14ac:dyDescent="0.25">
      <c r="A1331" s="3" t="s">
        <v>4190</v>
      </c>
      <c r="B1331" s="4" t="s">
        <v>4173</v>
      </c>
      <c r="C1331" s="4" t="s">
        <v>4191</v>
      </c>
      <c r="D1331" s="4" t="s">
        <v>4192</v>
      </c>
    </row>
    <row r="1332" spans="1:4" x14ac:dyDescent="0.25">
      <c r="A1332" s="3" t="s">
        <v>4193</v>
      </c>
      <c r="B1332" s="4" t="s">
        <v>4194</v>
      </c>
      <c r="C1332" s="4" t="s">
        <v>4195</v>
      </c>
      <c r="D1332" s="4" t="s">
        <v>4196</v>
      </c>
    </row>
    <row r="1333" spans="1:4" x14ac:dyDescent="0.25">
      <c r="A1333" s="3" t="s">
        <v>4197</v>
      </c>
      <c r="B1333" s="4" t="s">
        <v>4194</v>
      </c>
      <c r="C1333" s="4" t="s">
        <v>4198</v>
      </c>
      <c r="D1333" s="4" t="s">
        <v>4199</v>
      </c>
    </row>
    <row r="1334" spans="1:4" x14ac:dyDescent="0.25">
      <c r="A1334" s="3" t="s">
        <v>4200</v>
      </c>
      <c r="B1334" s="4" t="s">
        <v>4194</v>
      </c>
      <c r="C1334" s="4" t="s">
        <v>4201</v>
      </c>
      <c r="D1334" s="4" t="s">
        <v>4202</v>
      </c>
    </row>
    <row r="1335" spans="1:4" x14ac:dyDescent="0.25">
      <c r="A1335" s="3" t="s">
        <v>4203</v>
      </c>
      <c r="B1335" s="4" t="s">
        <v>4204</v>
      </c>
      <c r="C1335" s="4" t="s">
        <v>4205</v>
      </c>
      <c r="D1335" s="4" t="s">
        <v>4206</v>
      </c>
    </row>
    <row r="1336" spans="1:4" x14ac:dyDescent="0.25">
      <c r="A1336" s="3" t="s">
        <v>4207</v>
      </c>
      <c r="B1336" s="4" t="s">
        <v>4208</v>
      </c>
      <c r="C1336" s="4" t="s">
        <v>4209</v>
      </c>
      <c r="D1336" s="4" t="s">
        <v>4210</v>
      </c>
    </row>
    <row r="1337" spans="1:4" x14ac:dyDescent="0.25">
      <c r="A1337" s="3" t="s">
        <v>4211</v>
      </c>
      <c r="B1337" s="4" t="s">
        <v>4208</v>
      </c>
      <c r="C1337" s="4" t="s">
        <v>4212</v>
      </c>
      <c r="D1337" s="4" t="s">
        <v>4213</v>
      </c>
    </row>
    <row r="1338" spans="1:4" x14ac:dyDescent="0.25">
      <c r="A1338" s="3" t="s">
        <v>4214</v>
      </c>
      <c r="B1338" s="4" t="s">
        <v>4208</v>
      </c>
      <c r="C1338" s="4" t="s">
        <v>4215</v>
      </c>
      <c r="D1338" s="4" t="s">
        <v>4216</v>
      </c>
    </row>
    <row r="1339" spans="1:4" x14ac:dyDescent="0.25">
      <c r="A1339" s="3" t="s">
        <v>4217</v>
      </c>
      <c r="B1339" s="4" t="s">
        <v>4208</v>
      </c>
      <c r="C1339" s="4" t="s">
        <v>4212</v>
      </c>
      <c r="D1339" s="4" t="s">
        <v>4213</v>
      </c>
    </row>
    <row r="1340" spans="1:4" x14ac:dyDescent="0.25">
      <c r="A1340" s="3" t="s">
        <v>4218</v>
      </c>
      <c r="B1340" s="4" t="s">
        <v>4208</v>
      </c>
      <c r="C1340" s="4" t="s">
        <v>4215</v>
      </c>
      <c r="D1340" s="4" t="s">
        <v>4216</v>
      </c>
    </row>
    <row r="1341" spans="1:4" x14ac:dyDescent="0.25">
      <c r="A1341" s="3" t="s">
        <v>4219</v>
      </c>
      <c r="B1341" s="4" t="s">
        <v>4220</v>
      </c>
      <c r="C1341" s="4" t="s">
        <v>4221</v>
      </c>
      <c r="D1341" s="4" t="s">
        <v>4222</v>
      </c>
    </row>
    <row r="1342" spans="1:4" x14ac:dyDescent="0.25">
      <c r="A1342" s="3" t="s">
        <v>4223</v>
      </c>
      <c r="B1342" s="4" t="s">
        <v>4220</v>
      </c>
      <c r="C1342" s="4" t="s">
        <v>4224</v>
      </c>
      <c r="D1342" s="4" t="s">
        <v>4225</v>
      </c>
    </row>
    <row r="1343" spans="1:4" x14ac:dyDescent="0.25">
      <c r="A1343" s="3" t="s">
        <v>4226</v>
      </c>
      <c r="B1343" s="4" t="s">
        <v>4220</v>
      </c>
      <c r="C1343" s="4" t="s">
        <v>3865</v>
      </c>
      <c r="D1343" s="4" t="s">
        <v>4227</v>
      </c>
    </row>
    <row r="1344" spans="1:4" x14ac:dyDescent="0.25">
      <c r="A1344" s="3" t="s">
        <v>4228</v>
      </c>
      <c r="B1344" s="4" t="s">
        <v>4220</v>
      </c>
      <c r="C1344" s="4" t="s">
        <v>4229</v>
      </c>
      <c r="D1344" s="4" t="s">
        <v>4230</v>
      </c>
    </row>
    <row r="1345" spans="1:4" x14ac:dyDescent="0.25">
      <c r="A1345" s="3" t="s">
        <v>4231</v>
      </c>
      <c r="B1345" s="4" t="s">
        <v>4220</v>
      </c>
      <c r="C1345" s="4" t="s">
        <v>4232</v>
      </c>
      <c r="D1345" s="4" t="s">
        <v>4233</v>
      </c>
    </row>
    <row r="1346" spans="1:4" x14ac:dyDescent="0.25">
      <c r="A1346" s="3" t="s">
        <v>4234</v>
      </c>
      <c r="B1346" s="4" t="s">
        <v>4220</v>
      </c>
      <c r="C1346" s="4" t="s">
        <v>4235</v>
      </c>
      <c r="D1346" s="4" t="s">
        <v>4236</v>
      </c>
    </row>
    <row r="1347" spans="1:4" x14ac:dyDescent="0.25">
      <c r="A1347" s="3" t="s">
        <v>4237</v>
      </c>
      <c r="B1347" s="4" t="s">
        <v>4220</v>
      </c>
      <c r="C1347" s="4" t="s">
        <v>4238</v>
      </c>
      <c r="D1347" s="4" t="s">
        <v>4239</v>
      </c>
    </row>
    <row r="1348" spans="1:4" x14ac:dyDescent="0.25">
      <c r="A1348" s="3" t="s">
        <v>4240</v>
      </c>
      <c r="B1348" s="4" t="s">
        <v>4220</v>
      </c>
      <c r="C1348" s="4" t="s">
        <v>4241</v>
      </c>
      <c r="D1348" s="4" t="s">
        <v>4242</v>
      </c>
    </row>
    <row r="1349" spans="1:4" x14ac:dyDescent="0.25">
      <c r="A1349" s="3" t="s">
        <v>4243</v>
      </c>
      <c r="B1349" s="4" t="s">
        <v>4220</v>
      </c>
      <c r="C1349" s="4" t="s">
        <v>4244</v>
      </c>
      <c r="D1349" s="4" t="s">
        <v>4245</v>
      </c>
    </row>
    <row r="1350" spans="1:4" x14ac:dyDescent="0.25">
      <c r="A1350" s="3" t="s">
        <v>4246</v>
      </c>
      <c r="B1350" s="4" t="s">
        <v>4220</v>
      </c>
      <c r="C1350" s="4" t="s">
        <v>4247</v>
      </c>
      <c r="D1350" s="4" t="s">
        <v>4248</v>
      </c>
    </row>
    <row r="1351" spans="1:4" x14ac:dyDescent="0.25">
      <c r="A1351" s="3" t="s">
        <v>4249</v>
      </c>
      <c r="B1351" s="4" t="s">
        <v>4220</v>
      </c>
      <c r="C1351" s="4" t="s">
        <v>4250</v>
      </c>
      <c r="D1351" s="4" t="s">
        <v>4251</v>
      </c>
    </row>
    <row r="1352" spans="1:4" x14ac:dyDescent="0.25">
      <c r="A1352" s="3" t="s">
        <v>4252</v>
      </c>
      <c r="B1352" s="4" t="s">
        <v>4220</v>
      </c>
      <c r="C1352" s="4" t="s">
        <v>4253</v>
      </c>
      <c r="D1352" s="4" t="s">
        <v>4254</v>
      </c>
    </row>
    <row r="1353" spans="1:4" x14ac:dyDescent="0.25">
      <c r="A1353" s="3" t="s">
        <v>4255</v>
      </c>
      <c r="B1353" s="4" t="s">
        <v>4220</v>
      </c>
      <c r="C1353" s="4" t="s">
        <v>4256</v>
      </c>
      <c r="D1353" s="4" t="s">
        <v>4257</v>
      </c>
    </row>
    <row r="1354" spans="1:4" x14ac:dyDescent="0.25">
      <c r="A1354" s="3" t="s">
        <v>4258</v>
      </c>
      <c r="B1354" s="4" t="s">
        <v>4220</v>
      </c>
      <c r="C1354" s="4" t="s">
        <v>4259</v>
      </c>
      <c r="D1354" s="4" t="s">
        <v>4260</v>
      </c>
    </row>
    <row r="1355" spans="1:4" x14ac:dyDescent="0.25">
      <c r="A1355" s="3" t="s">
        <v>4261</v>
      </c>
      <c r="B1355" s="4" t="s">
        <v>4220</v>
      </c>
      <c r="C1355" s="4" t="s">
        <v>4201</v>
      </c>
      <c r="D1355" s="4" t="s">
        <v>4262</v>
      </c>
    </row>
    <row r="1356" spans="1:4" x14ac:dyDescent="0.25">
      <c r="A1356" s="3" t="s">
        <v>4263</v>
      </c>
      <c r="B1356" s="4" t="s">
        <v>4220</v>
      </c>
      <c r="C1356" s="4" t="s">
        <v>4264</v>
      </c>
      <c r="D1356" s="4" t="s">
        <v>4265</v>
      </c>
    </row>
    <row r="1357" spans="1:4" x14ac:dyDescent="0.25">
      <c r="A1357" s="3" t="s">
        <v>4266</v>
      </c>
      <c r="B1357" s="4" t="s">
        <v>4220</v>
      </c>
      <c r="C1357" s="4" t="s">
        <v>4267</v>
      </c>
      <c r="D1357" s="4" t="s">
        <v>4268</v>
      </c>
    </row>
    <row r="1358" spans="1:4" x14ac:dyDescent="0.25">
      <c r="A1358" s="3" t="s">
        <v>4269</v>
      </c>
      <c r="B1358" s="4" t="s">
        <v>4270</v>
      </c>
      <c r="C1358" s="4" t="s">
        <v>4271</v>
      </c>
      <c r="D1358" s="4" t="s">
        <v>4272</v>
      </c>
    </row>
    <row r="1359" spans="1:4" x14ac:dyDescent="0.25">
      <c r="A1359" s="3" t="s">
        <v>4273</v>
      </c>
      <c r="B1359" s="4" t="s">
        <v>4274</v>
      </c>
      <c r="C1359" s="4" t="s">
        <v>4275</v>
      </c>
      <c r="D1359" s="4" t="s">
        <v>4276</v>
      </c>
    </row>
    <row r="1360" spans="1:4" x14ac:dyDescent="0.25">
      <c r="A1360" s="3" t="s">
        <v>4277</v>
      </c>
      <c r="B1360" s="4" t="s">
        <v>4274</v>
      </c>
      <c r="C1360" s="4" t="s">
        <v>4278</v>
      </c>
      <c r="D1360" s="4" t="s">
        <v>4279</v>
      </c>
    </row>
    <row r="1361" spans="1:4" x14ac:dyDescent="0.25">
      <c r="A1361" s="3" t="s">
        <v>4280</v>
      </c>
      <c r="B1361" s="4" t="s">
        <v>4274</v>
      </c>
      <c r="C1361" s="4" t="s">
        <v>4281</v>
      </c>
      <c r="D1361" s="4" t="s">
        <v>4282</v>
      </c>
    </row>
    <row r="1362" spans="1:4" x14ac:dyDescent="0.25">
      <c r="A1362" s="3" t="s">
        <v>4283</v>
      </c>
      <c r="B1362" s="4" t="s">
        <v>4274</v>
      </c>
      <c r="C1362" s="4" t="s">
        <v>4284</v>
      </c>
      <c r="D1362" s="4" t="s">
        <v>4285</v>
      </c>
    </row>
    <row r="1363" spans="1:4" x14ac:dyDescent="0.25">
      <c r="A1363" s="3" t="s">
        <v>4286</v>
      </c>
      <c r="B1363" s="4" t="s">
        <v>4274</v>
      </c>
      <c r="C1363" s="4" t="s">
        <v>688</v>
      </c>
      <c r="D1363" s="4" t="s">
        <v>4287</v>
      </c>
    </row>
    <row r="1364" spans="1:4" x14ac:dyDescent="0.25">
      <c r="A1364" s="3" t="s">
        <v>4288</v>
      </c>
      <c r="B1364" s="4" t="s">
        <v>4274</v>
      </c>
      <c r="C1364" s="4" t="s">
        <v>691</v>
      </c>
      <c r="D1364" s="4" t="s">
        <v>4289</v>
      </c>
    </row>
    <row r="1365" spans="1:4" x14ac:dyDescent="0.25">
      <c r="A1365" s="3" t="s">
        <v>4290</v>
      </c>
      <c r="B1365" s="4" t="s">
        <v>4274</v>
      </c>
      <c r="C1365" s="4" t="s">
        <v>4291</v>
      </c>
      <c r="D1365" s="4" t="s">
        <v>4292</v>
      </c>
    </row>
    <row r="1366" spans="1:4" x14ac:dyDescent="0.25">
      <c r="A1366" s="3" t="s">
        <v>4293</v>
      </c>
      <c r="B1366" s="4" t="s">
        <v>4274</v>
      </c>
      <c r="C1366" s="4" t="s">
        <v>4294</v>
      </c>
      <c r="D1366" s="4" t="s">
        <v>4295</v>
      </c>
    </row>
    <row r="1367" spans="1:4" x14ac:dyDescent="0.25">
      <c r="A1367" s="3" t="s">
        <v>4296</v>
      </c>
      <c r="B1367" s="4" t="s">
        <v>4274</v>
      </c>
      <c r="C1367" s="4" t="s">
        <v>4297</v>
      </c>
      <c r="D1367" s="4" t="s">
        <v>4298</v>
      </c>
    </row>
    <row r="1368" spans="1:4" x14ac:dyDescent="0.25">
      <c r="A1368" s="3" t="s">
        <v>4299</v>
      </c>
      <c r="B1368" s="4" t="s">
        <v>4300</v>
      </c>
      <c r="C1368" s="4" t="s">
        <v>4301</v>
      </c>
      <c r="D1368" s="4" t="s">
        <v>4302</v>
      </c>
    </row>
    <row r="1369" spans="1:4" x14ac:dyDescent="0.25">
      <c r="A1369" s="3" t="s">
        <v>4303</v>
      </c>
      <c r="B1369" s="4" t="s">
        <v>4304</v>
      </c>
      <c r="C1369" s="4" t="s">
        <v>4305</v>
      </c>
      <c r="D1369" s="4" t="s">
        <v>4306</v>
      </c>
    </row>
    <row r="1370" spans="1:4" x14ac:dyDescent="0.25">
      <c r="A1370" s="3" t="s">
        <v>4307</v>
      </c>
      <c r="B1370" s="4" t="s">
        <v>4308</v>
      </c>
      <c r="C1370" s="4" t="s">
        <v>4309</v>
      </c>
      <c r="D1370" s="4" t="s">
        <v>4310</v>
      </c>
    </row>
    <row r="1371" spans="1:4" x14ac:dyDescent="0.25">
      <c r="A1371" s="3" t="s">
        <v>4311</v>
      </c>
      <c r="B1371" s="4" t="s">
        <v>4312</v>
      </c>
      <c r="C1371" s="4" t="s">
        <v>4278</v>
      </c>
      <c r="D1371" s="4" t="s">
        <v>4279</v>
      </c>
    </row>
    <row r="1372" spans="1:4" x14ac:dyDescent="0.25">
      <c r="A1372" s="3" t="s">
        <v>4313</v>
      </c>
      <c r="B1372" s="4" t="s">
        <v>4312</v>
      </c>
      <c r="C1372" s="4" t="s">
        <v>4314</v>
      </c>
      <c r="D1372" s="4" t="s">
        <v>4315</v>
      </c>
    </row>
    <row r="1373" spans="1:4" x14ac:dyDescent="0.25">
      <c r="A1373" s="3" t="s">
        <v>4316</v>
      </c>
      <c r="B1373" s="4" t="s">
        <v>4317</v>
      </c>
      <c r="C1373" s="4" t="s">
        <v>4318</v>
      </c>
      <c r="D1373" s="4" t="s">
        <v>4319</v>
      </c>
    </row>
    <row r="1374" spans="1:4" x14ac:dyDescent="0.25">
      <c r="A1374" s="3" t="s">
        <v>4320</v>
      </c>
      <c r="B1374" s="4" t="s">
        <v>4317</v>
      </c>
      <c r="C1374" s="4" t="s">
        <v>4321</v>
      </c>
      <c r="D1374" s="4" t="s">
        <v>4322</v>
      </c>
    </row>
    <row r="1375" spans="1:4" x14ac:dyDescent="0.25">
      <c r="A1375" s="3" t="s">
        <v>4323</v>
      </c>
      <c r="B1375" s="4" t="s">
        <v>4317</v>
      </c>
      <c r="C1375" s="4" t="s">
        <v>4324</v>
      </c>
      <c r="D1375" s="4" t="s">
        <v>4325</v>
      </c>
    </row>
    <row r="1376" spans="1:4" x14ac:dyDescent="0.25">
      <c r="A1376" s="3" t="s">
        <v>4326</v>
      </c>
      <c r="B1376" s="4" t="s">
        <v>4327</v>
      </c>
      <c r="C1376" s="4" t="s">
        <v>4328</v>
      </c>
      <c r="D1376" s="4" t="s">
        <v>4329</v>
      </c>
    </row>
    <row r="1377" spans="1:4" x14ac:dyDescent="0.25">
      <c r="A1377" s="3" t="s">
        <v>4330</v>
      </c>
      <c r="B1377" s="4" t="s">
        <v>4331</v>
      </c>
      <c r="C1377" s="4" t="s">
        <v>2641</v>
      </c>
      <c r="D1377" s="4" t="s">
        <v>4332</v>
      </c>
    </row>
    <row r="1378" spans="1:4" x14ac:dyDescent="0.25">
      <c r="A1378" s="3" t="s">
        <v>4333</v>
      </c>
      <c r="B1378" s="4" t="s">
        <v>4331</v>
      </c>
      <c r="C1378" s="4" t="s">
        <v>4334</v>
      </c>
      <c r="D1378" s="4" t="s">
        <v>4335</v>
      </c>
    </row>
    <row r="1379" spans="1:4" x14ac:dyDescent="0.25">
      <c r="A1379" s="3" t="s">
        <v>4336</v>
      </c>
      <c r="B1379" s="4" t="s">
        <v>4331</v>
      </c>
      <c r="C1379" s="4" t="s">
        <v>4337</v>
      </c>
      <c r="D1379" s="4" t="s">
        <v>4338</v>
      </c>
    </row>
    <row r="1380" spans="1:4" x14ac:dyDescent="0.25">
      <c r="A1380" s="3" t="s">
        <v>4339</v>
      </c>
      <c r="B1380" s="4" t="s">
        <v>4331</v>
      </c>
      <c r="C1380" s="4" t="s">
        <v>4340</v>
      </c>
      <c r="D1380" s="4" t="s">
        <v>4341</v>
      </c>
    </row>
    <row r="1381" spans="1:4" x14ac:dyDescent="0.25">
      <c r="A1381" s="3" t="s">
        <v>4342</v>
      </c>
      <c r="B1381" s="4" t="s">
        <v>4331</v>
      </c>
      <c r="C1381" s="4" t="s">
        <v>4343</v>
      </c>
      <c r="D1381" s="4" t="s">
        <v>4344</v>
      </c>
    </row>
    <row r="1382" spans="1:4" x14ac:dyDescent="0.25">
      <c r="A1382" s="3" t="s">
        <v>4345</v>
      </c>
      <c r="B1382" s="4" t="s">
        <v>4331</v>
      </c>
      <c r="C1382" s="4" t="s">
        <v>4084</v>
      </c>
      <c r="D1382" s="4" t="s">
        <v>4346</v>
      </c>
    </row>
    <row r="1383" spans="1:4" x14ac:dyDescent="0.25">
      <c r="A1383" s="3" t="s">
        <v>4347</v>
      </c>
      <c r="B1383" s="4" t="s">
        <v>4331</v>
      </c>
      <c r="C1383" s="4" t="s">
        <v>4348</v>
      </c>
      <c r="D1383" s="4" t="s">
        <v>4349</v>
      </c>
    </row>
    <row r="1384" spans="1:4" x14ac:dyDescent="0.25">
      <c r="A1384" s="3" t="s">
        <v>4350</v>
      </c>
      <c r="B1384" s="4" t="s">
        <v>4331</v>
      </c>
      <c r="C1384" s="4" t="s">
        <v>4351</v>
      </c>
      <c r="D1384" s="4" t="s">
        <v>4352</v>
      </c>
    </row>
    <row r="1385" spans="1:4" x14ac:dyDescent="0.25">
      <c r="A1385" s="3" t="s">
        <v>4353</v>
      </c>
      <c r="B1385" s="4" t="s">
        <v>4331</v>
      </c>
      <c r="C1385" s="4" t="s">
        <v>4354</v>
      </c>
      <c r="D1385" s="4" t="s">
        <v>4355</v>
      </c>
    </row>
    <row r="1386" spans="1:4" x14ac:dyDescent="0.25">
      <c r="A1386" s="3" t="s">
        <v>4356</v>
      </c>
      <c r="B1386" s="4" t="s">
        <v>4331</v>
      </c>
      <c r="C1386" s="4" t="s">
        <v>4357</v>
      </c>
      <c r="D1386" s="4" t="s">
        <v>4358</v>
      </c>
    </row>
    <row r="1387" spans="1:4" x14ac:dyDescent="0.25">
      <c r="A1387" s="3" t="s">
        <v>4359</v>
      </c>
      <c r="B1387" s="4" t="s">
        <v>4331</v>
      </c>
      <c r="C1387" s="4" t="s">
        <v>4360</v>
      </c>
      <c r="D1387" s="4" t="s">
        <v>4361</v>
      </c>
    </row>
    <row r="1388" spans="1:4" x14ac:dyDescent="0.25">
      <c r="A1388" s="3" t="s">
        <v>4362</v>
      </c>
      <c r="B1388" s="4" t="s">
        <v>4331</v>
      </c>
      <c r="C1388" s="4" t="s">
        <v>4363</v>
      </c>
      <c r="D1388" s="4" t="s">
        <v>4364</v>
      </c>
    </row>
    <row r="1389" spans="1:4" x14ac:dyDescent="0.25">
      <c r="A1389" s="3" t="s">
        <v>4365</v>
      </c>
      <c r="B1389" s="4" t="s">
        <v>4331</v>
      </c>
      <c r="C1389" s="4" t="s">
        <v>4366</v>
      </c>
      <c r="D1389" s="4" t="s">
        <v>4367</v>
      </c>
    </row>
    <row r="1390" spans="1:4" x14ac:dyDescent="0.25">
      <c r="A1390" s="3" t="s">
        <v>4368</v>
      </c>
      <c r="B1390" s="4" t="s">
        <v>4331</v>
      </c>
      <c r="C1390" s="4" t="s">
        <v>4369</v>
      </c>
      <c r="D1390" s="4" t="s">
        <v>4370</v>
      </c>
    </row>
    <row r="1391" spans="1:4" x14ac:dyDescent="0.25">
      <c r="A1391" s="3" t="s">
        <v>4371</v>
      </c>
      <c r="B1391" s="4" t="s">
        <v>4331</v>
      </c>
      <c r="C1391" s="4" t="s">
        <v>4372</v>
      </c>
      <c r="D1391" s="4" t="s">
        <v>4373</v>
      </c>
    </row>
    <row r="1392" spans="1:4" x14ac:dyDescent="0.25">
      <c r="A1392" s="3" t="s">
        <v>4374</v>
      </c>
      <c r="B1392" s="4" t="s">
        <v>4331</v>
      </c>
      <c r="C1392" s="4" t="s">
        <v>4375</v>
      </c>
      <c r="D1392" s="4" t="s">
        <v>4376</v>
      </c>
    </row>
    <row r="1393" spans="1:4" x14ac:dyDescent="0.25">
      <c r="A1393" s="3" t="s">
        <v>4377</v>
      </c>
      <c r="B1393" s="4" t="s">
        <v>4378</v>
      </c>
      <c r="C1393" s="4" t="s">
        <v>4379</v>
      </c>
      <c r="D1393" s="4" t="s">
        <v>4380</v>
      </c>
    </row>
    <row r="1394" spans="1:4" x14ac:dyDescent="0.25">
      <c r="A1394" s="3" t="s">
        <v>4381</v>
      </c>
      <c r="B1394" s="4" t="s">
        <v>4378</v>
      </c>
      <c r="C1394" s="4" t="s">
        <v>4382</v>
      </c>
      <c r="D1394" s="4" t="s">
        <v>4383</v>
      </c>
    </row>
    <row r="1395" spans="1:4" x14ac:dyDescent="0.25">
      <c r="A1395" s="3" t="s">
        <v>4384</v>
      </c>
      <c r="B1395" s="4" t="s">
        <v>4378</v>
      </c>
      <c r="C1395" s="4" t="s">
        <v>4385</v>
      </c>
      <c r="D1395" s="4" t="s">
        <v>4386</v>
      </c>
    </row>
    <row r="1396" spans="1:4" x14ac:dyDescent="0.25">
      <c r="A1396" s="3" t="s">
        <v>4387</v>
      </c>
      <c r="B1396" s="4" t="s">
        <v>4378</v>
      </c>
      <c r="C1396" s="4" t="s">
        <v>4388</v>
      </c>
      <c r="D1396" s="4" t="s">
        <v>4389</v>
      </c>
    </row>
    <row r="1397" spans="1:4" x14ac:dyDescent="0.25">
      <c r="A1397" s="3" t="s">
        <v>4390</v>
      </c>
      <c r="B1397" s="4" t="s">
        <v>4378</v>
      </c>
      <c r="C1397" s="4" t="s">
        <v>4391</v>
      </c>
      <c r="D1397" s="4" t="s">
        <v>4392</v>
      </c>
    </row>
    <row r="1398" spans="1:4" x14ac:dyDescent="0.25">
      <c r="A1398" s="3" t="s">
        <v>4393</v>
      </c>
      <c r="B1398" s="4" t="s">
        <v>4378</v>
      </c>
      <c r="C1398" s="4" t="s">
        <v>4394</v>
      </c>
      <c r="D1398" s="4" t="s">
        <v>4395</v>
      </c>
    </row>
    <row r="1399" spans="1:4" x14ac:dyDescent="0.25">
      <c r="A1399" s="3" t="s">
        <v>4396</v>
      </c>
      <c r="B1399" s="4" t="s">
        <v>4378</v>
      </c>
      <c r="C1399" s="4" t="s">
        <v>4397</v>
      </c>
      <c r="D1399" s="4" t="s">
        <v>4398</v>
      </c>
    </row>
    <row r="1400" spans="1:4" x14ac:dyDescent="0.25">
      <c r="A1400" s="3" t="s">
        <v>4399</v>
      </c>
      <c r="B1400" s="4" t="s">
        <v>4378</v>
      </c>
      <c r="C1400" s="4" t="s">
        <v>4400</v>
      </c>
      <c r="D1400" s="4" t="s">
        <v>4401</v>
      </c>
    </row>
    <row r="1401" spans="1:4" x14ac:dyDescent="0.25">
      <c r="A1401" s="3" t="s">
        <v>4402</v>
      </c>
      <c r="B1401" s="4" t="s">
        <v>4378</v>
      </c>
      <c r="C1401" s="4" t="s">
        <v>4403</v>
      </c>
      <c r="D1401" s="4" t="s">
        <v>4404</v>
      </c>
    </row>
    <row r="1402" spans="1:4" x14ac:dyDescent="0.25">
      <c r="A1402" s="3" t="s">
        <v>4405</v>
      </c>
      <c r="B1402" s="4" t="s">
        <v>4378</v>
      </c>
      <c r="C1402" s="4" t="s">
        <v>4406</v>
      </c>
      <c r="D1402" s="4" t="s">
        <v>4407</v>
      </c>
    </row>
    <row r="1403" spans="1:4" x14ac:dyDescent="0.25">
      <c r="A1403" s="3" t="s">
        <v>4408</v>
      </c>
      <c r="B1403" s="4" t="s">
        <v>4378</v>
      </c>
      <c r="C1403" s="4" t="s">
        <v>4409</v>
      </c>
      <c r="D1403" s="4" t="s">
        <v>4410</v>
      </c>
    </row>
    <row r="1404" spans="1:4" x14ac:dyDescent="0.25">
      <c r="A1404" s="3" t="s">
        <v>4411</v>
      </c>
      <c r="B1404" s="4" t="s">
        <v>4378</v>
      </c>
      <c r="C1404" s="4" t="s">
        <v>4412</v>
      </c>
      <c r="D1404" s="4" t="s">
        <v>4413</v>
      </c>
    </row>
    <row r="1405" spans="1:4" x14ac:dyDescent="0.25">
      <c r="A1405" s="3" t="s">
        <v>4414</v>
      </c>
      <c r="B1405" s="4" t="s">
        <v>4378</v>
      </c>
      <c r="C1405" s="4" t="s">
        <v>4415</v>
      </c>
      <c r="D1405" s="4" t="s">
        <v>4416</v>
      </c>
    </row>
    <row r="1406" spans="1:4" x14ac:dyDescent="0.25">
      <c r="A1406" s="3" t="s">
        <v>4417</v>
      </c>
      <c r="B1406" s="4" t="s">
        <v>4378</v>
      </c>
      <c r="C1406" s="4" t="s">
        <v>4418</v>
      </c>
      <c r="D1406" s="4" t="s">
        <v>4419</v>
      </c>
    </row>
    <row r="1407" spans="1:4" x14ac:dyDescent="0.25">
      <c r="A1407" s="3" t="s">
        <v>4420</v>
      </c>
      <c r="B1407" s="4" t="s">
        <v>4421</v>
      </c>
      <c r="C1407" s="4" t="s">
        <v>4422</v>
      </c>
      <c r="D1407" s="4" t="s">
        <v>4423</v>
      </c>
    </row>
    <row r="1408" spans="1:4" x14ac:dyDescent="0.25">
      <c r="A1408" s="3" t="s">
        <v>4424</v>
      </c>
      <c r="B1408" s="4" t="s">
        <v>4421</v>
      </c>
      <c r="C1408" s="4" t="s">
        <v>4425</v>
      </c>
      <c r="D1408" s="4" t="s">
        <v>4426</v>
      </c>
    </row>
    <row r="1409" spans="1:4" x14ac:dyDescent="0.25">
      <c r="A1409" s="3" t="s">
        <v>4427</v>
      </c>
      <c r="B1409" s="4" t="s">
        <v>4421</v>
      </c>
      <c r="C1409" s="4" t="s">
        <v>4428</v>
      </c>
      <c r="D1409" s="4" t="s">
        <v>4429</v>
      </c>
    </row>
    <row r="1410" spans="1:4" x14ac:dyDescent="0.25">
      <c r="A1410" s="3" t="s">
        <v>4430</v>
      </c>
      <c r="B1410" s="4" t="s">
        <v>4421</v>
      </c>
      <c r="C1410" s="4" t="s">
        <v>4431</v>
      </c>
      <c r="D1410" s="4" t="s">
        <v>4432</v>
      </c>
    </row>
    <row r="1411" spans="1:4" x14ac:dyDescent="0.25">
      <c r="A1411" s="3" t="s">
        <v>4433</v>
      </c>
      <c r="B1411" s="4" t="s">
        <v>4421</v>
      </c>
      <c r="C1411" s="4" t="s">
        <v>4434</v>
      </c>
      <c r="D1411" s="4" t="s">
        <v>4435</v>
      </c>
    </row>
    <row r="1412" spans="1:4" x14ac:dyDescent="0.25">
      <c r="A1412" s="3" t="s">
        <v>4436</v>
      </c>
      <c r="B1412" s="4" t="s">
        <v>4421</v>
      </c>
      <c r="C1412" s="4" t="s">
        <v>4437</v>
      </c>
      <c r="D1412" s="4" t="s">
        <v>4438</v>
      </c>
    </row>
    <row r="1413" spans="1:4" x14ac:dyDescent="0.25">
      <c r="A1413" s="3" t="s">
        <v>4439</v>
      </c>
      <c r="B1413" s="4" t="s">
        <v>4421</v>
      </c>
      <c r="C1413" s="4" t="s">
        <v>4440</v>
      </c>
      <c r="D1413" s="4" t="s">
        <v>4441</v>
      </c>
    </row>
    <row r="1414" spans="1:4" x14ac:dyDescent="0.25">
      <c r="A1414" s="3" t="s">
        <v>4442</v>
      </c>
      <c r="B1414" s="4" t="s">
        <v>4421</v>
      </c>
      <c r="C1414" s="4" t="s">
        <v>4443</v>
      </c>
      <c r="D1414" s="4" t="s">
        <v>4444</v>
      </c>
    </row>
    <row r="1415" spans="1:4" x14ac:dyDescent="0.25">
      <c r="A1415" s="3" t="s">
        <v>4445</v>
      </c>
      <c r="B1415" s="4" t="s">
        <v>4421</v>
      </c>
      <c r="C1415" s="4" t="s">
        <v>4446</v>
      </c>
      <c r="D1415" s="4" t="s">
        <v>4447</v>
      </c>
    </row>
    <row r="1416" spans="1:4" x14ac:dyDescent="0.25">
      <c r="A1416" s="3" t="s">
        <v>4448</v>
      </c>
      <c r="B1416" s="4" t="s">
        <v>4421</v>
      </c>
      <c r="C1416" s="4" t="s">
        <v>4449</v>
      </c>
      <c r="D1416" s="4" t="s">
        <v>4450</v>
      </c>
    </row>
    <row r="1417" spans="1:4" x14ac:dyDescent="0.25">
      <c r="A1417" s="3" t="s">
        <v>4451</v>
      </c>
      <c r="B1417" s="4" t="s">
        <v>4421</v>
      </c>
      <c r="C1417" s="4" t="s">
        <v>4452</v>
      </c>
      <c r="D1417" s="4" t="s">
        <v>4453</v>
      </c>
    </row>
    <row r="1418" spans="1:4" x14ac:dyDescent="0.25">
      <c r="A1418" s="3" t="s">
        <v>4454</v>
      </c>
      <c r="B1418" s="4" t="s">
        <v>4421</v>
      </c>
      <c r="C1418" s="4" t="s">
        <v>4455</v>
      </c>
      <c r="D1418" s="4" t="s">
        <v>4456</v>
      </c>
    </row>
    <row r="1419" spans="1:4" x14ac:dyDescent="0.25">
      <c r="A1419" s="3" t="s">
        <v>4457</v>
      </c>
      <c r="B1419" s="4" t="s">
        <v>4421</v>
      </c>
      <c r="C1419" s="4" t="s">
        <v>4458</v>
      </c>
      <c r="D1419" s="4" t="s">
        <v>4459</v>
      </c>
    </row>
    <row r="1420" spans="1:4" x14ac:dyDescent="0.25">
      <c r="A1420" s="3" t="s">
        <v>4460</v>
      </c>
      <c r="B1420" s="4" t="s">
        <v>4421</v>
      </c>
      <c r="C1420" s="4" t="s">
        <v>4461</v>
      </c>
      <c r="D1420" s="4" t="s">
        <v>4462</v>
      </c>
    </row>
    <row r="1421" spans="1:4" x14ac:dyDescent="0.25">
      <c r="A1421" s="3" t="s">
        <v>4463</v>
      </c>
      <c r="B1421" s="4" t="s">
        <v>4421</v>
      </c>
      <c r="C1421" s="4" t="s">
        <v>4464</v>
      </c>
      <c r="D1421" s="4" t="s">
        <v>4465</v>
      </c>
    </row>
    <row r="1422" spans="1:4" x14ac:dyDescent="0.25">
      <c r="A1422" s="3" t="s">
        <v>4466</v>
      </c>
      <c r="B1422" s="4" t="s">
        <v>4421</v>
      </c>
      <c r="C1422" s="4" t="s">
        <v>4467</v>
      </c>
      <c r="D1422" s="4" t="s">
        <v>4468</v>
      </c>
    </row>
    <row r="1423" spans="1:4" x14ac:dyDescent="0.25">
      <c r="A1423" s="3" t="s">
        <v>4469</v>
      </c>
      <c r="B1423" s="4" t="s">
        <v>4421</v>
      </c>
      <c r="C1423" s="4" t="s">
        <v>4470</v>
      </c>
      <c r="D1423" s="4" t="s">
        <v>4471</v>
      </c>
    </row>
    <row r="1424" spans="1:4" x14ac:dyDescent="0.25">
      <c r="A1424" s="3" t="s">
        <v>4472</v>
      </c>
      <c r="B1424" s="4" t="s">
        <v>4421</v>
      </c>
      <c r="C1424" s="4" t="s">
        <v>4473</v>
      </c>
      <c r="D1424" s="4" t="s">
        <v>4474</v>
      </c>
    </row>
    <row r="1425" spans="1:4" x14ac:dyDescent="0.25">
      <c r="A1425" s="3" t="s">
        <v>4475</v>
      </c>
      <c r="B1425" s="4" t="s">
        <v>4421</v>
      </c>
      <c r="C1425" s="4" t="s">
        <v>4476</v>
      </c>
      <c r="D1425" s="4" t="s">
        <v>4477</v>
      </c>
    </row>
    <row r="1426" spans="1:4" x14ac:dyDescent="0.25">
      <c r="A1426" s="3" t="s">
        <v>4478</v>
      </c>
      <c r="B1426" s="4" t="s">
        <v>4421</v>
      </c>
      <c r="C1426" s="4" t="s">
        <v>4479</v>
      </c>
      <c r="D1426" s="4" t="s">
        <v>4480</v>
      </c>
    </row>
    <row r="1427" spans="1:4" x14ac:dyDescent="0.25">
      <c r="A1427" s="3" t="s">
        <v>4481</v>
      </c>
      <c r="B1427" s="4" t="s">
        <v>4482</v>
      </c>
      <c r="C1427" s="4" t="s">
        <v>4483</v>
      </c>
      <c r="D1427" s="4" t="s">
        <v>4484</v>
      </c>
    </row>
    <row r="1428" spans="1:4" x14ac:dyDescent="0.25">
      <c r="A1428" s="3" t="s">
        <v>4485</v>
      </c>
      <c r="B1428" s="4" t="s">
        <v>4486</v>
      </c>
      <c r="C1428" s="4" t="s">
        <v>4487</v>
      </c>
      <c r="D1428" s="4" t="s">
        <v>4488</v>
      </c>
    </row>
    <row r="1429" spans="1:4" x14ac:dyDescent="0.25">
      <c r="A1429" s="3" t="s">
        <v>4489</v>
      </c>
      <c r="B1429" s="4" t="s">
        <v>4490</v>
      </c>
      <c r="C1429" s="4" t="s">
        <v>4491</v>
      </c>
      <c r="D1429" s="4" t="s">
        <v>4492</v>
      </c>
    </row>
    <row r="1430" spans="1:4" x14ac:dyDescent="0.25">
      <c r="A1430" s="3" t="s">
        <v>4493</v>
      </c>
      <c r="B1430" s="4" t="s">
        <v>4494</v>
      </c>
      <c r="C1430" s="4" t="s">
        <v>4495</v>
      </c>
      <c r="D1430" s="4" t="s">
        <v>4496</v>
      </c>
    </row>
    <row r="1431" spans="1:4" x14ac:dyDescent="0.25">
      <c r="A1431" s="3" t="s">
        <v>4497</v>
      </c>
      <c r="B1431" s="4" t="s">
        <v>4498</v>
      </c>
      <c r="C1431" s="4" t="s">
        <v>4499</v>
      </c>
      <c r="D1431" s="4" t="s">
        <v>4500</v>
      </c>
    </row>
    <row r="1432" spans="1:4" x14ac:dyDescent="0.25">
      <c r="A1432" s="3" t="s">
        <v>4501</v>
      </c>
      <c r="B1432" s="4" t="s">
        <v>4502</v>
      </c>
      <c r="C1432" s="4" t="s">
        <v>4503</v>
      </c>
      <c r="D1432" s="4" t="s">
        <v>4504</v>
      </c>
    </row>
    <row r="1433" spans="1:4" x14ac:dyDescent="0.25">
      <c r="A1433" s="3" t="s">
        <v>4505</v>
      </c>
      <c r="B1433" s="4" t="s">
        <v>4506</v>
      </c>
      <c r="C1433" s="4" t="s">
        <v>4507</v>
      </c>
      <c r="D1433" s="4" t="s">
        <v>4508</v>
      </c>
    </row>
    <row r="1434" spans="1:4" x14ac:dyDescent="0.25">
      <c r="A1434" s="3" t="s">
        <v>4509</v>
      </c>
      <c r="B1434" s="4" t="s">
        <v>4506</v>
      </c>
      <c r="C1434" s="4" t="s">
        <v>4510</v>
      </c>
      <c r="D1434" s="4" t="s">
        <v>4511</v>
      </c>
    </row>
    <row r="1435" spans="1:4" x14ac:dyDescent="0.25">
      <c r="A1435" s="3" t="s">
        <v>4512</v>
      </c>
      <c r="B1435" s="4" t="s">
        <v>4506</v>
      </c>
      <c r="C1435" s="4" t="s">
        <v>4513</v>
      </c>
      <c r="D1435" s="4" t="s">
        <v>4514</v>
      </c>
    </row>
    <row r="1436" spans="1:4" x14ac:dyDescent="0.25">
      <c r="A1436" s="3" t="s">
        <v>4515</v>
      </c>
      <c r="B1436" s="4" t="s">
        <v>4506</v>
      </c>
      <c r="C1436" s="4" t="s">
        <v>4516</v>
      </c>
      <c r="D1436" s="4" t="s">
        <v>4517</v>
      </c>
    </row>
    <row r="1437" spans="1:4" x14ac:dyDescent="0.25">
      <c r="A1437" s="3" t="s">
        <v>4518</v>
      </c>
      <c r="B1437" s="4" t="s">
        <v>4519</v>
      </c>
      <c r="C1437" s="4" t="s">
        <v>4520</v>
      </c>
      <c r="D1437" s="4" t="s">
        <v>4521</v>
      </c>
    </row>
    <row r="1438" spans="1:4" x14ac:dyDescent="0.25">
      <c r="A1438" s="3" t="s">
        <v>4522</v>
      </c>
      <c r="B1438" s="4" t="s">
        <v>4523</v>
      </c>
      <c r="C1438" s="4" t="s">
        <v>4524</v>
      </c>
      <c r="D1438" s="4" t="s">
        <v>4525</v>
      </c>
    </row>
    <row r="1439" spans="1:4" x14ac:dyDescent="0.25">
      <c r="A1439" s="3" t="s">
        <v>4526</v>
      </c>
      <c r="B1439" s="4" t="s">
        <v>4527</v>
      </c>
      <c r="C1439" s="4" t="s">
        <v>4528</v>
      </c>
      <c r="D1439" s="4" t="s">
        <v>4529</v>
      </c>
    </row>
    <row r="1440" spans="1:4" x14ac:dyDescent="0.25">
      <c r="A1440" s="3" t="s">
        <v>4530</v>
      </c>
      <c r="B1440" s="4" t="s">
        <v>4531</v>
      </c>
      <c r="C1440" s="4" t="s">
        <v>4532</v>
      </c>
      <c r="D1440" s="4" t="s">
        <v>4533</v>
      </c>
    </row>
    <row r="1441" spans="1:4" x14ac:dyDescent="0.25">
      <c r="A1441" s="3" t="s">
        <v>4534</v>
      </c>
      <c r="B1441" s="4" t="s">
        <v>4535</v>
      </c>
      <c r="C1441" s="4" t="s">
        <v>4536</v>
      </c>
      <c r="D1441" s="4" t="s">
        <v>4529</v>
      </c>
    </row>
    <row r="1442" spans="1:4" x14ac:dyDescent="0.25">
      <c r="A1442" s="3" t="s">
        <v>4537</v>
      </c>
      <c r="B1442" s="4" t="s">
        <v>4538</v>
      </c>
      <c r="C1442" s="4" t="s">
        <v>4539</v>
      </c>
      <c r="D1442" s="4" t="s">
        <v>4540</v>
      </c>
    </row>
    <row r="1443" spans="1:4" x14ac:dyDescent="0.25">
      <c r="A1443" s="3" t="s">
        <v>4541</v>
      </c>
      <c r="B1443" s="4" t="s">
        <v>4538</v>
      </c>
      <c r="C1443" s="4" t="s">
        <v>4542</v>
      </c>
      <c r="D1443" s="4" t="s">
        <v>4543</v>
      </c>
    </row>
    <row r="1444" spans="1:4" x14ac:dyDescent="0.25">
      <c r="A1444" s="3" t="s">
        <v>4544</v>
      </c>
      <c r="B1444" s="4" t="s">
        <v>4545</v>
      </c>
      <c r="C1444" s="4" t="s">
        <v>4546</v>
      </c>
      <c r="D1444" s="4" t="s">
        <v>4547</v>
      </c>
    </row>
    <row r="1445" spans="1:4" x14ac:dyDescent="0.25">
      <c r="A1445" s="3" t="s">
        <v>4548</v>
      </c>
      <c r="B1445" s="4" t="s">
        <v>4549</v>
      </c>
      <c r="C1445" s="4" t="s">
        <v>4550</v>
      </c>
      <c r="D1445" s="4" t="s">
        <v>4551</v>
      </c>
    </row>
    <row r="1446" spans="1:4" x14ac:dyDescent="0.25">
      <c r="A1446" s="3" t="s">
        <v>4552</v>
      </c>
      <c r="B1446" s="4" t="s">
        <v>4549</v>
      </c>
      <c r="C1446" s="4" t="s">
        <v>4553</v>
      </c>
      <c r="D1446" s="4" t="s">
        <v>4554</v>
      </c>
    </row>
    <row r="1447" spans="1:4" x14ac:dyDescent="0.25">
      <c r="A1447" s="3" t="s">
        <v>4555</v>
      </c>
      <c r="B1447" s="4" t="s">
        <v>4549</v>
      </c>
      <c r="C1447" s="4" t="s">
        <v>4556</v>
      </c>
      <c r="D1447" s="4" t="s">
        <v>4557</v>
      </c>
    </row>
    <row r="1448" spans="1:4" x14ac:dyDescent="0.25">
      <c r="A1448" s="3" t="s">
        <v>4558</v>
      </c>
      <c r="B1448" s="4" t="s">
        <v>4549</v>
      </c>
      <c r="C1448" s="4" t="s">
        <v>4559</v>
      </c>
      <c r="D1448" s="4" t="s">
        <v>4560</v>
      </c>
    </row>
    <row r="1449" spans="1:4" x14ac:dyDescent="0.25">
      <c r="A1449" s="3" t="s">
        <v>4561</v>
      </c>
      <c r="B1449" s="4" t="s">
        <v>4562</v>
      </c>
      <c r="C1449" s="4" t="s">
        <v>4563</v>
      </c>
      <c r="D1449" s="4" t="s">
        <v>4564</v>
      </c>
    </row>
    <row r="1450" spans="1:4" x14ac:dyDescent="0.25">
      <c r="A1450" s="3" t="s">
        <v>4565</v>
      </c>
      <c r="B1450" s="4" t="s">
        <v>4566</v>
      </c>
      <c r="C1450" s="4" t="s">
        <v>4567</v>
      </c>
      <c r="D1450" s="4" t="s">
        <v>4568</v>
      </c>
    </row>
    <row r="1451" spans="1:4" x14ac:dyDescent="0.25">
      <c r="A1451" s="3" t="s">
        <v>4569</v>
      </c>
      <c r="B1451" s="4" t="s">
        <v>4566</v>
      </c>
      <c r="C1451" s="4" t="s">
        <v>4570</v>
      </c>
      <c r="D1451" s="4" t="s">
        <v>4571</v>
      </c>
    </row>
    <row r="1452" spans="1:4" x14ac:dyDescent="0.25">
      <c r="A1452" s="3" t="s">
        <v>4572</v>
      </c>
      <c r="B1452" s="4" t="s">
        <v>4566</v>
      </c>
      <c r="C1452" s="4" t="s">
        <v>4573</v>
      </c>
      <c r="D1452" s="4" t="s">
        <v>4574</v>
      </c>
    </row>
    <row r="1453" spans="1:4" x14ac:dyDescent="0.25">
      <c r="A1453" s="3" t="s">
        <v>4575</v>
      </c>
      <c r="B1453" s="4" t="s">
        <v>4566</v>
      </c>
      <c r="C1453" s="4" t="s">
        <v>4576</v>
      </c>
      <c r="D1453" s="4" t="s">
        <v>4577</v>
      </c>
    </row>
    <row r="1454" spans="1:4" x14ac:dyDescent="0.25">
      <c r="A1454" s="3" t="s">
        <v>4578</v>
      </c>
      <c r="B1454" s="4" t="s">
        <v>4566</v>
      </c>
      <c r="C1454" s="4" t="s">
        <v>4579</v>
      </c>
      <c r="D1454" s="4" t="s">
        <v>4580</v>
      </c>
    </row>
    <row r="1455" spans="1:4" x14ac:dyDescent="0.25">
      <c r="A1455" s="3" t="s">
        <v>4581</v>
      </c>
      <c r="B1455" s="4" t="s">
        <v>4566</v>
      </c>
      <c r="C1455" s="4" t="s">
        <v>4582</v>
      </c>
      <c r="D1455" s="4" t="s">
        <v>4583</v>
      </c>
    </row>
    <row r="1456" spans="1:4" x14ac:dyDescent="0.25">
      <c r="A1456" s="3" t="s">
        <v>4584</v>
      </c>
      <c r="B1456" s="4" t="s">
        <v>4566</v>
      </c>
      <c r="C1456" s="4" t="s">
        <v>4585</v>
      </c>
      <c r="D1456" s="4" t="s">
        <v>4586</v>
      </c>
    </row>
    <row r="1457" spans="1:4" x14ac:dyDescent="0.25">
      <c r="A1457" s="3" t="s">
        <v>4587</v>
      </c>
      <c r="B1457" s="4" t="s">
        <v>4566</v>
      </c>
      <c r="C1457" s="4" t="s">
        <v>4588</v>
      </c>
      <c r="D1457" s="4" t="s">
        <v>4589</v>
      </c>
    </row>
    <row r="1458" spans="1:4" x14ac:dyDescent="0.25">
      <c r="A1458" s="3" t="s">
        <v>4590</v>
      </c>
      <c r="B1458" s="4" t="s">
        <v>4566</v>
      </c>
      <c r="C1458" s="4" t="s">
        <v>4591</v>
      </c>
      <c r="D1458" s="4" t="s">
        <v>4592</v>
      </c>
    </row>
    <row r="1459" spans="1:4" x14ac:dyDescent="0.25">
      <c r="A1459" s="3" t="s">
        <v>4593</v>
      </c>
      <c r="B1459" s="4" t="s">
        <v>4566</v>
      </c>
      <c r="C1459" s="4" t="s">
        <v>4594</v>
      </c>
      <c r="D1459" s="4" t="s">
        <v>4595</v>
      </c>
    </row>
    <row r="1460" spans="1:4" x14ac:dyDescent="0.25">
      <c r="A1460" s="3" t="s">
        <v>4596</v>
      </c>
      <c r="B1460" s="4" t="s">
        <v>4566</v>
      </c>
      <c r="C1460" s="4" t="s">
        <v>4597</v>
      </c>
      <c r="D1460" s="4" t="s">
        <v>4598</v>
      </c>
    </row>
    <row r="1461" spans="1:4" x14ac:dyDescent="0.25">
      <c r="A1461" s="3" t="s">
        <v>4599</v>
      </c>
      <c r="B1461" s="4" t="s">
        <v>4600</v>
      </c>
      <c r="C1461" s="4" t="s">
        <v>4601</v>
      </c>
      <c r="D1461" s="4" t="s">
        <v>4602</v>
      </c>
    </row>
    <row r="1462" spans="1:4" x14ac:dyDescent="0.25">
      <c r="A1462" s="3" t="s">
        <v>4603</v>
      </c>
      <c r="B1462" s="4" t="s">
        <v>4604</v>
      </c>
      <c r="C1462" s="4" t="s">
        <v>4605</v>
      </c>
      <c r="D1462" s="4" t="s">
        <v>4606</v>
      </c>
    </row>
    <row r="1463" spans="1:4" x14ac:dyDescent="0.25">
      <c r="A1463" s="3" t="s">
        <v>4607</v>
      </c>
      <c r="B1463" s="4" t="s">
        <v>4608</v>
      </c>
      <c r="C1463" s="4" t="s">
        <v>4609</v>
      </c>
      <c r="D1463" s="4" t="s">
        <v>4610</v>
      </c>
    </row>
    <row r="1464" spans="1:4" x14ac:dyDescent="0.25">
      <c r="A1464" s="3" t="s">
        <v>4611</v>
      </c>
      <c r="B1464" s="4" t="s">
        <v>4612</v>
      </c>
      <c r="C1464" s="4" t="s">
        <v>4613</v>
      </c>
      <c r="D1464" s="4" t="s">
        <v>4614</v>
      </c>
    </row>
    <row r="1465" spans="1:4" x14ac:dyDescent="0.25">
      <c r="A1465" s="3" t="s">
        <v>4615</v>
      </c>
      <c r="B1465" s="4" t="s">
        <v>4616</v>
      </c>
      <c r="C1465" s="4" t="s">
        <v>4617</v>
      </c>
      <c r="D1465" s="4" t="s">
        <v>4618</v>
      </c>
    </row>
    <row r="1466" spans="1:4" x14ac:dyDescent="0.25">
      <c r="A1466" s="3" t="s">
        <v>4619</v>
      </c>
      <c r="B1466" s="4" t="s">
        <v>4616</v>
      </c>
      <c r="C1466" s="4" t="s">
        <v>4620</v>
      </c>
      <c r="D1466" s="4" t="s">
        <v>4621</v>
      </c>
    </row>
    <row r="1467" spans="1:4" x14ac:dyDescent="0.25">
      <c r="A1467" s="3" t="s">
        <v>4622</v>
      </c>
      <c r="B1467" s="4" t="s">
        <v>4616</v>
      </c>
      <c r="C1467" s="4" t="s">
        <v>4623</v>
      </c>
      <c r="D1467" s="4" t="s">
        <v>4624</v>
      </c>
    </row>
    <row r="1468" spans="1:4" x14ac:dyDescent="0.25">
      <c r="A1468" s="3" t="s">
        <v>4625</v>
      </c>
      <c r="B1468" s="4" t="s">
        <v>4626</v>
      </c>
      <c r="C1468" s="4" t="s">
        <v>4627</v>
      </c>
      <c r="D1468" s="4" t="s">
        <v>4628</v>
      </c>
    </row>
    <row r="1469" spans="1:4" x14ac:dyDescent="0.25">
      <c r="A1469" s="3" t="s">
        <v>4629</v>
      </c>
      <c r="B1469" s="4" t="s">
        <v>4630</v>
      </c>
      <c r="C1469" s="4" t="s">
        <v>4631</v>
      </c>
      <c r="D1469" s="4" t="s">
        <v>4632</v>
      </c>
    </row>
    <row r="1470" spans="1:4" x14ac:dyDescent="0.25">
      <c r="A1470" s="3" t="s">
        <v>4633</v>
      </c>
      <c r="B1470" s="4" t="s">
        <v>4630</v>
      </c>
      <c r="C1470" s="4" t="s">
        <v>4634</v>
      </c>
      <c r="D1470" s="4" t="s">
        <v>4635</v>
      </c>
    </row>
    <row r="1471" spans="1:4" x14ac:dyDescent="0.25">
      <c r="A1471" s="3" t="s">
        <v>4636</v>
      </c>
      <c r="B1471" s="4" t="s">
        <v>4630</v>
      </c>
      <c r="C1471" s="4" t="s">
        <v>4637</v>
      </c>
      <c r="D1471" s="4" t="s">
        <v>4638</v>
      </c>
    </row>
    <row r="1472" spans="1:4" x14ac:dyDescent="0.25">
      <c r="A1472" s="3" t="s">
        <v>4639</v>
      </c>
      <c r="B1472" s="4" t="s">
        <v>4630</v>
      </c>
      <c r="C1472" s="4" t="s">
        <v>4640</v>
      </c>
      <c r="D1472" s="4" t="s">
        <v>4641</v>
      </c>
    </row>
    <row r="1473" spans="1:4" x14ac:dyDescent="0.25">
      <c r="A1473" s="3" t="s">
        <v>4642</v>
      </c>
      <c r="B1473" s="4" t="s">
        <v>4630</v>
      </c>
      <c r="C1473" s="4" t="s">
        <v>4643</v>
      </c>
      <c r="D1473" s="4" t="s">
        <v>4644</v>
      </c>
    </row>
    <row r="1474" spans="1:4" x14ac:dyDescent="0.25">
      <c r="A1474" s="3" t="s">
        <v>4645</v>
      </c>
      <c r="B1474" s="4" t="s">
        <v>4630</v>
      </c>
      <c r="C1474" s="4" t="s">
        <v>4646</v>
      </c>
      <c r="D1474" s="4" t="s">
        <v>4647</v>
      </c>
    </row>
    <row r="1475" spans="1:4" x14ac:dyDescent="0.25">
      <c r="A1475" s="3" t="s">
        <v>4648</v>
      </c>
      <c r="B1475" s="4" t="s">
        <v>4630</v>
      </c>
      <c r="C1475" s="4" t="s">
        <v>4649</v>
      </c>
      <c r="D1475" s="4" t="s">
        <v>4650</v>
      </c>
    </row>
    <row r="1476" spans="1:4" x14ac:dyDescent="0.25">
      <c r="A1476" s="3" t="s">
        <v>4651</v>
      </c>
      <c r="B1476" s="4" t="s">
        <v>4630</v>
      </c>
      <c r="C1476" s="4" t="s">
        <v>4652</v>
      </c>
      <c r="D1476" s="4" t="s">
        <v>4653</v>
      </c>
    </row>
    <row r="1477" spans="1:4" x14ac:dyDescent="0.25">
      <c r="A1477" s="3" t="s">
        <v>4654</v>
      </c>
      <c r="B1477" s="4" t="s">
        <v>4630</v>
      </c>
      <c r="C1477" s="4" t="s">
        <v>4655</v>
      </c>
      <c r="D1477" s="4" t="s">
        <v>4656</v>
      </c>
    </row>
    <row r="1478" spans="1:4" x14ac:dyDescent="0.25">
      <c r="A1478" s="3" t="s">
        <v>4657</v>
      </c>
      <c r="B1478" s="4" t="s">
        <v>4630</v>
      </c>
      <c r="C1478" s="4" t="s">
        <v>4658</v>
      </c>
      <c r="D1478" s="4" t="s">
        <v>4659</v>
      </c>
    </row>
    <row r="1479" spans="1:4" x14ac:dyDescent="0.25">
      <c r="A1479" s="3" t="s">
        <v>4660</v>
      </c>
      <c r="B1479" s="4" t="s">
        <v>4630</v>
      </c>
      <c r="C1479" s="4" t="s">
        <v>4661</v>
      </c>
      <c r="D1479" s="4" t="s">
        <v>4662</v>
      </c>
    </row>
    <row r="1480" spans="1:4" x14ac:dyDescent="0.25">
      <c r="A1480" s="3" t="s">
        <v>4663</v>
      </c>
      <c r="B1480" s="4" t="s">
        <v>4630</v>
      </c>
      <c r="C1480" s="4" t="s">
        <v>4664</v>
      </c>
      <c r="D1480" s="4" t="s">
        <v>4665</v>
      </c>
    </row>
    <row r="1481" spans="1:4" x14ac:dyDescent="0.25">
      <c r="A1481" s="3" t="s">
        <v>4666</v>
      </c>
      <c r="B1481" s="4" t="s">
        <v>4630</v>
      </c>
      <c r="C1481" s="4" t="s">
        <v>4667</v>
      </c>
      <c r="D1481" s="4" t="s">
        <v>4668</v>
      </c>
    </row>
    <row r="1482" spans="1:4" x14ac:dyDescent="0.25">
      <c r="A1482" s="3" t="s">
        <v>4669</v>
      </c>
      <c r="B1482" s="4" t="s">
        <v>4630</v>
      </c>
      <c r="C1482" s="4" t="s">
        <v>4670</v>
      </c>
      <c r="D1482" s="4" t="s">
        <v>4671</v>
      </c>
    </row>
    <row r="1483" spans="1:4" x14ac:dyDescent="0.25">
      <c r="A1483" s="3" t="s">
        <v>4672</v>
      </c>
      <c r="B1483" s="4" t="s">
        <v>4630</v>
      </c>
      <c r="C1483" s="4" t="s">
        <v>4673</v>
      </c>
      <c r="D1483" s="4" t="s">
        <v>4674</v>
      </c>
    </row>
    <row r="1484" spans="1:4" x14ac:dyDescent="0.25">
      <c r="A1484" s="3" t="s">
        <v>4675</v>
      </c>
      <c r="B1484" s="4" t="s">
        <v>4630</v>
      </c>
      <c r="C1484" s="4" t="s">
        <v>4676</v>
      </c>
      <c r="D1484" s="4" t="s">
        <v>4677</v>
      </c>
    </row>
    <row r="1485" spans="1:4" x14ac:dyDescent="0.25">
      <c r="A1485" s="3" t="s">
        <v>4678</v>
      </c>
      <c r="B1485" s="4" t="s">
        <v>4630</v>
      </c>
      <c r="C1485" s="4" t="s">
        <v>4679</v>
      </c>
      <c r="D1485" s="4" t="s">
        <v>4680</v>
      </c>
    </row>
    <row r="1486" spans="1:4" x14ac:dyDescent="0.25">
      <c r="A1486" s="3" t="s">
        <v>4681</v>
      </c>
      <c r="B1486" s="4" t="s">
        <v>4630</v>
      </c>
      <c r="C1486" s="4" t="s">
        <v>4682</v>
      </c>
      <c r="D1486" s="4" t="s">
        <v>4683</v>
      </c>
    </row>
    <row r="1487" spans="1:4" x14ac:dyDescent="0.25">
      <c r="A1487" s="3" t="s">
        <v>4684</v>
      </c>
      <c r="B1487" s="4" t="s">
        <v>4630</v>
      </c>
      <c r="C1487" s="4" t="s">
        <v>4685</v>
      </c>
      <c r="D1487" s="4" t="s">
        <v>4686</v>
      </c>
    </row>
    <row r="1488" spans="1:4" x14ac:dyDescent="0.25">
      <c r="A1488" s="3" t="s">
        <v>4687</v>
      </c>
      <c r="B1488" s="4" t="s">
        <v>4630</v>
      </c>
      <c r="C1488" s="4" t="s">
        <v>4688</v>
      </c>
      <c r="D1488" s="4" t="s">
        <v>4689</v>
      </c>
    </row>
    <row r="1489" spans="1:4" x14ac:dyDescent="0.25">
      <c r="A1489" s="3" t="s">
        <v>4690</v>
      </c>
      <c r="B1489" s="4" t="s">
        <v>4630</v>
      </c>
      <c r="C1489" s="4" t="s">
        <v>4691</v>
      </c>
      <c r="D1489" s="4" t="s">
        <v>4692</v>
      </c>
    </row>
    <row r="1490" spans="1:4" x14ac:dyDescent="0.25">
      <c r="A1490" s="3" t="s">
        <v>4693</v>
      </c>
      <c r="B1490" s="4" t="s">
        <v>4630</v>
      </c>
      <c r="C1490" s="4" t="s">
        <v>4694</v>
      </c>
      <c r="D1490" s="4" t="s">
        <v>4695</v>
      </c>
    </row>
    <row r="1491" spans="1:4" x14ac:dyDescent="0.25">
      <c r="A1491" s="3" t="s">
        <v>4696</v>
      </c>
      <c r="B1491" s="4" t="s">
        <v>4630</v>
      </c>
      <c r="C1491" s="4" t="s">
        <v>4697</v>
      </c>
      <c r="D1491" s="4" t="s">
        <v>4698</v>
      </c>
    </row>
    <row r="1492" spans="1:4" x14ac:dyDescent="0.25">
      <c r="A1492" s="3" t="s">
        <v>4699</v>
      </c>
      <c r="B1492" s="4" t="s">
        <v>4630</v>
      </c>
      <c r="C1492" s="4" t="s">
        <v>4700</v>
      </c>
      <c r="D1492" s="4" t="s">
        <v>4701</v>
      </c>
    </row>
    <row r="1493" spans="1:4" x14ac:dyDescent="0.25">
      <c r="A1493" s="3" t="s">
        <v>4702</v>
      </c>
      <c r="B1493" s="4" t="s">
        <v>4630</v>
      </c>
      <c r="C1493" s="4" t="s">
        <v>4703</v>
      </c>
      <c r="D1493" s="4" t="s">
        <v>4704</v>
      </c>
    </row>
    <row r="1494" spans="1:4" x14ac:dyDescent="0.25">
      <c r="A1494" s="3" t="s">
        <v>4705</v>
      </c>
      <c r="B1494" s="4" t="s">
        <v>4630</v>
      </c>
      <c r="C1494" s="4" t="s">
        <v>4706</v>
      </c>
      <c r="D1494" s="4" t="s">
        <v>4707</v>
      </c>
    </row>
    <row r="1495" spans="1:4" x14ac:dyDescent="0.25">
      <c r="A1495" s="3" t="s">
        <v>4708</v>
      </c>
      <c r="B1495" s="4" t="s">
        <v>4709</v>
      </c>
      <c r="C1495" s="4" t="s">
        <v>4710</v>
      </c>
      <c r="D1495" s="4" t="s">
        <v>4711</v>
      </c>
    </row>
    <row r="1496" spans="1:4" x14ac:dyDescent="0.25">
      <c r="A1496" s="3" t="s">
        <v>4712</v>
      </c>
      <c r="B1496" s="4" t="s">
        <v>4713</v>
      </c>
      <c r="C1496" s="4" t="s">
        <v>4714</v>
      </c>
      <c r="D1496" s="4" t="s">
        <v>4715</v>
      </c>
    </row>
    <row r="1497" spans="1:4" x14ac:dyDescent="0.25">
      <c r="A1497" s="3" t="s">
        <v>4716</v>
      </c>
      <c r="B1497" s="4" t="s">
        <v>4717</v>
      </c>
      <c r="C1497" s="4" t="s">
        <v>4718</v>
      </c>
      <c r="D1497" s="4" t="s">
        <v>4719</v>
      </c>
    </row>
    <row r="1498" spans="1:4" x14ac:dyDescent="0.25">
      <c r="A1498" s="3" t="s">
        <v>4720</v>
      </c>
      <c r="B1498" s="4" t="s">
        <v>4721</v>
      </c>
      <c r="C1498" s="4" t="s">
        <v>4722</v>
      </c>
      <c r="D1498" s="4" t="s">
        <v>4723</v>
      </c>
    </row>
    <row r="1499" spans="1:4" x14ac:dyDescent="0.25">
      <c r="A1499" s="3" t="s">
        <v>4724</v>
      </c>
      <c r="B1499" s="4" t="s">
        <v>4721</v>
      </c>
      <c r="C1499" s="4" t="s">
        <v>4725</v>
      </c>
      <c r="D1499" s="4" t="s">
        <v>4726</v>
      </c>
    </row>
    <row r="1500" spans="1:4" x14ac:dyDescent="0.25">
      <c r="A1500" s="3" t="s">
        <v>4727</v>
      </c>
      <c r="B1500" s="4" t="s">
        <v>4728</v>
      </c>
      <c r="C1500" s="4" t="s">
        <v>4729</v>
      </c>
      <c r="D1500" s="4" t="s">
        <v>4730</v>
      </c>
    </row>
    <row r="1501" spans="1:4" x14ac:dyDescent="0.25">
      <c r="A1501" s="3" t="s">
        <v>4731</v>
      </c>
      <c r="B1501" s="4" t="s">
        <v>4732</v>
      </c>
      <c r="C1501" s="4" t="s">
        <v>4733</v>
      </c>
      <c r="D1501" s="4" t="s">
        <v>4734</v>
      </c>
    </row>
    <row r="1502" spans="1:4" x14ac:dyDescent="0.25">
      <c r="A1502" s="3" t="s">
        <v>4735</v>
      </c>
      <c r="B1502" s="4" t="s">
        <v>4732</v>
      </c>
      <c r="C1502" s="4" t="s">
        <v>4736</v>
      </c>
      <c r="D1502" s="4" t="s">
        <v>4737</v>
      </c>
    </row>
    <row r="1503" spans="1:4" x14ac:dyDescent="0.25">
      <c r="A1503" s="3" t="s">
        <v>4738</v>
      </c>
      <c r="B1503" s="4" t="s">
        <v>4739</v>
      </c>
      <c r="C1503" s="4" t="s">
        <v>4740</v>
      </c>
      <c r="D1503" s="4" t="s">
        <v>4741</v>
      </c>
    </row>
    <row r="1504" spans="1:4" x14ac:dyDescent="0.25">
      <c r="A1504" s="3" t="s">
        <v>4742</v>
      </c>
      <c r="B1504" s="4" t="s">
        <v>4743</v>
      </c>
      <c r="C1504" s="4" t="s">
        <v>4744</v>
      </c>
      <c r="D1504" s="4" t="s">
        <v>4745</v>
      </c>
    </row>
    <row r="1505" spans="1:4" x14ac:dyDescent="0.25">
      <c r="A1505" s="3" t="s">
        <v>4746</v>
      </c>
      <c r="B1505" s="4" t="s">
        <v>4743</v>
      </c>
      <c r="C1505" s="4" t="s">
        <v>4747</v>
      </c>
      <c r="D1505" s="4" t="s">
        <v>4748</v>
      </c>
    </row>
    <row r="1506" spans="1:4" x14ac:dyDescent="0.25">
      <c r="A1506" s="3" t="s">
        <v>4749</v>
      </c>
      <c r="B1506" s="4" t="s">
        <v>4743</v>
      </c>
      <c r="C1506" s="4" t="s">
        <v>4750</v>
      </c>
      <c r="D1506" s="4" t="s">
        <v>4751</v>
      </c>
    </row>
    <row r="1507" spans="1:4" x14ac:dyDescent="0.25">
      <c r="A1507" s="3" t="s">
        <v>4752</v>
      </c>
      <c r="B1507" s="4" t="s">
        <v>4753</v>
      </c>
      <c r="C1507" s="4" t="s">
        <v>4754</v>
      </c>
      <c r="D1507" s="4" t="s">
        <v>4755</v>
      </c>
    </row>
    <row r="1508" spans="1:4" x14ac:dyDescent="0.25">
      <c r="A1508" s="3" t="s">
        <v>4756</v>
      </c>
      <c r="B1508" s="4" t="s">
        <v>4753</v>
      </c>
      <c r="C1508" s="4" t="s">
        <v>4757</v>
      </c>
      <c r="D1508" s="4" t="s">
        <v>4758</v>
      </c>
    </row>
    <row r="1509" spans="1:4" x14ac:dyDescent="0.25">
      <c r="A1509" s="3" t="s">
        <v>4759</v>
      </c>
      <c r="B1509" s="4" t="s">
        <v>4753</v>
      </c>
      <c r="C1509" s="4" t="s">
        <v>4760</v>
      </c>
      <c r="D1509" s="4" t="s">
        <v>4761</v>
      </c>
    </row>
    <row r="1510" spans="1:4" x14ac:dyDescent="0.25">
      <c r="A1510" s="3" t="s">
        <v>4762</v>
      </c>
      <c r="B1510" s="4" t="s">
        <v>4753</v>
      </c>
      <c r="C1510" s="4" t="s">
        <v>4763</v>
      </c>
      <c r="D1510" s="4" t="s">
        <v>4764</v>
      </c>
    </row>
    <row r="1511" spans="1:4" x14ac:dyDescent="0.25">
      <c r="A1511" s="3" t="s">
        <v>4765</v>
      </c>
      <c r="B1511" s="4" t="s">
        <v>4766</v>
      </c>
      <c r="C1511" s="4" t="s">
        <v>4767</v>
      </c>
      <c r="D1511" s="4" t="s">
        <v>4768</v>
      </c>
    </row>
    <row r="1512" spans="1:4" x14ac:dyDescent="0.25">
      <c r="A1512" s="3" t="s">
        <v>4769</v>
      </c>
      <c r="B1512" s="4" t="s">
        <v>4766</v>
      </c>
      <c r="C1512" s="4" t="s">
        <v>4770</v>
      </c>
      <c r="D1512" s="4" t="s">
        <v>4771</v>
      </c>
    </row>
    <row r="1513" spans="1:4" x14ac:dyDescent="0.25">
      <c r="A1513" s="3" t="s">
        <v>4772</v>
      </c>
      <c r="B1513" s="4" t="s">
        <v>4773</v>
      </c>
      <c r="C1513" s="4" t="s">
        <v>4774</v>
      </c>
      <c r="D1513" s="4" t="s">
        <v>4775</v>
      </c>
    </row>
    <row r="1514" spans="1:4" x14ac:dyDescent="0.25">
      <c r="A1514" s="3" t="s">
        <v>4776</v>
      </c>
      <c r="B1514" s="4" t="s">
        <v>4773</v>
      </c>
      <c r="C1514" s="4" t="s">
        <v>4777</v>
      </c>
      <c r="D1514" s="4" t="s">
        <v>4778</v>
      </c>
    </row>
    <row r="1515" spans="1:4" x14ac:dyDescent="0.25">
      <c r="A1515" s="3" t="s">
        <v>4779</v>
      </c>
      <c r="B1515" s="4" t="s">
        <v>4773</v>
      </c>
      <c r="C1515" s="4" t="s">
        <v>4780</v>
      </c>
      <c r="D1515" s="4" t="s">
        <v>4781</v>
      </c>
    </row>
    <row r="1516" spans="1:4" x14ac:dyDescent="0.25">
      <c r="A1516" s="3" t="s">
        <v>4782</v>
      </c>
      <c r="B1516" s="4" t="s">
        <v>4773</v>
      </c>
      <c r="C1516" s="4" t="s">
        <v>4783</v>
      </c>
      <c r="D1516" s="4" t="s">
        <v>4784</v>
      </c>
    </row>
    <row r="1517" spans="1:4" x14ac:dyDescent="0.25">
      <c r="A1517" s="3" t="s">
        <v>4785</v>
      </c>
      <c r="B1517" s="4" t="s">
        <v>4773</v>
      </c>
      <c r="C1517" s="4" t="s">
        <v>4786</v>
      </c>
      <c r="D1517" s="4" t="s">
        <v>4787</v>
      </c>
    </row>
    <row r="1518" spans="1:4" x14ac:dyDescent="0.25">
      <c r="A1518" s="3" t="s">
        <v>4788</v>
      </c>
      <c r="B1518" s="4" t="s">
        <v>4773</v>
      </c>
      <c r="C1518" s="4" t="s">
        <v>4789</v>
      </c>
      <c r="D1518" s="4" t="s">
        <v>4790</v>
      </c>
    </row>
    <row r="1519" spans="1:4" x14ac:dyDescent="0.25">
      <c r="A1519" s="3" t="s">
        <v>4791</v>
      </c>
      <c r="B1519" s="4" t="s">
        <v>4773</v>
      </c>
      <c r="C1519" s="4" t="s">
        <v>4792</v>
      </c>
      <c r="D1519" s="4" t="s">
        <v>4793</v>
      </c>
    </row>
    <row r="1520" spans="1:4" x14ac:dyDescent="0.25">
      <c r="A1520" s="3" t="s">
        <v>4794</v>
      </c>
      <c r="B1520" s="4" t="s">
        <v>4795</v>
      </c>
      <c r="C1520" s="4" t="s">
        <v>4796</v>
      </c>
      <c r="D1520" s="4" t="s">
        <v>4797</v>
      </c>
    </row>
    <row r="1521" spans="1:4" x14ac:dyDescent="0.25">
      <c r="A1521" s="3" t="s">
        <v>4798</v>
      </c>
      <c r="B1521" s="4" t="s">
        <v>4799</v>
      </c>
      <c r="C1521" s="4" t="s">
        <v>4800</v>
      </c>
      <c r="D1521" s="4" t="s">
        <v>4801</v>
      </c>
    </row>
    <row r="1522" spans="1:4" x14ac:dyDescent="0.25">
      <c r="A1522" s="3" t="s">
        <v>4802</v>
      </c>
      <c r="B1522" s="4" t="s">
        <v>4803</v>
      </c>
      <c r="C1522" s="4" t="s">
        <v>4804</v>
      </c>
      <c r="D1522" s="4" t="s">
        <v>4805</v>
      </c>
    </row>
    <row r="1523" spans="1:4" x14ac:dyDescent="0.25">
      <c r="A1523" s="3" t="s">
        <v>4806</v>
      </c>
      <c r="B1523" s="4" t="s">
        <v>4803</v>
      </c>
      <c r="C1523" s="4" t="s">
        <v>4807</v>
      </c>
      <c r="D1523" s="4" t="s">
        <v>4808</v>
      </c>
    </row>
    <row r="1524" spans="1:4" x14ac:dyDescent="0.25">
      <c r="A1524" s="3" t="s">
        <v>4809</v>
      </c>
      <c r="B1524" s="4" t="s">
        <v>4803</v>
      </c>
      <c r="C1524" s="4" t="s">
        <v>4810</v>
      </c>
      <c r="D1524" s="4" t="s">
        <v>4811</v>
      </c>
    </row>
    <row r="1525" spans="1:4" x14ac:dyDescent="0.25">
      <c r="A1525" s="3" t="s">
        <v>4812</v>
      </c>
      <c r="B1525" s="4" t="s">
        <v>4803</v>
      </c>
      <c r="C1525" s="4" t="s">
        <v>4813</v>
      </c>
      <c r="D1525" s="4" t="s">
        <v>4814</v>
      </c>
    </row>
    <row r="1526" spans="1:4" x14ac:dyDescent="0.25">
      <c r="A1526" s="3" t="s">
        <v>4815</v>
      </c>
      <c r="B1526" s="4" t="s">
        <v>4803</v>
      </c>
      <c r="C1526" s="4" t="s">
        <v>4816</v>
      </c>
      <c r="D1526" s="4" t="s">
        <v>4817</v>
      </c>
    </row>
    <row r="1527" spans="1:4" x14ac:dyDescent="0.25">
      <c r="A1527" s="3" t="s">
        <v>4818</v>
      </c>
      <c r="B1527" s="4" t="s">
        <v>4803</v>
      </c>
      <c r="C1527" s="4" t="s">
        <v>4819</v>
      </c>
      <c r="D1527" s="4" t="s">
        <v>4820</v>
      </c>
    </row>
    <row r="1528" spans="1:4" x14ac:dyDescent="0.25">
      <c r="A1528" s="3" t="s">
        <v>4821</v>
      </c>
      <c r="B1528" s="4" t="s">
        <v>4803</v>
      </c>
      <c r="C1528" s="4" t="s">
        <v>4822</v>
      </c>
      <c r="D1528" s="4" t="s">
        <v>4823</v>
      </c>
    </row>
    <row r="1529" spans="1:4" x14ac:dyDescent="0.25">
      <c r="A1529" s="3" t="s">
        <v>4824</v>
      </c>
      <c r="B1529" s="4" t="s">
        <v>4803</v>
      </c>
      <c r="C1529" s="4" t="s">
        <v>4825</v>
      </c>
      <c r="D1529" s="4" t="s">
        <v>4826</v>
      </c>
    </row>
    <row r="1530" spans="1:4" x14ac:dyDescent="0.25">
      <c r="A1530" s="3" t="s">
        <v>4827</v>
      </c>
      <c r="B1530" s="4" t="s">
        <v>4828</v>
      </c>
      <c r="C1530" s="4" t="s">
        <v>4829</v>
      </c>
      <c r="D1530" s="4" t="s">
        <v>4830</v>
      </c>
    </row>
    <row r="1531" spans="1:4" x14ac:dyDescent="0.25">
      <c r="A1531" s="3" t="s">
        <v>4831</v>
      </c>
      <c r="B1531" s="4" t="s">
        <v>4832</v>
      </c>
      <c r="C1531" s="4" t="s">
        <v>4833</v>
      </c>
      <c r="D1531" s="4" t="s">
        <v>4834</v>
      </c>
    </row>
    <row r="1532" spans="1:4" x14ac:dyDescent="0.25">
      <c r="A1532" s="3" t="s">
        <v>4835</v>
      </c>
      <c r="B1532" s="4" t="s">
        <v>4836</v>
      </c>
      <c r="C1532" s="4" t="s">
        <v>4837</v>
      </c>
      <c r="D1532" s="4" t="s">
        <v>4838</v>
      </c>
    </row>
    <row r="1533" spans="1:4" x14ac:dyDescent="0.25">
      <c r="A1533" s="3" t="s">
        <v>4839</v>
      </c>
      <c r="B1533" s="4" t="s">
        <v>4840</v>
      </c>
      <c r="C1533" s="4" t="s">
        <v>4841</v>
      </c>
      <c r="D1533" s="4" t="s">
        <v>4842</v>
      </c>
    </row>
    <row r="1534" spans="1:4" x14ac:dyDescent="0.25">
      <c r="A1534" s="3" t="s">
        <v>4843</v>
      </c>
      <c r="B1534" s="4" t="s">
        <v>4844</v>
      </c>
      <c r="C1534" s="4" t="s">
        <v>4845</v>
      </c>
      <c r="D1534" s="4" t="s">
        <v>4846</v>
      </c>
    </row>
    <row r="1535" spans="1:4" x14ac:dyDescent="0.25">
      <c r="A1535" s="3" t="s">
        <v>4847</v>
      </c>
      <c r="B1535" s="4" t="s">
        <v>4848</v>
      </c>
      <c r="C1535" s="4" t="s">
        <v>4849</v>
      </c>
      <c r="D1535" s="4" t="s">
        <v>4850</v>
      </c>
    </row>
    <row r="1536" spans="1:4" x14ac:dyDescent="0.25">
      <c r="A1536" s="3" t="s">
        <v>4851</v>
      </c>
      <c r="B1536" s="4" t="s">
        <v>4848</v>
      </c>
      <c r="C1536" s="4" t="s">
        <v>4852</v>
      </c>
      <c r="D1536" s="4" t="s">
        <v>4853</v>
      </c>
    </row>
    <row r="1537" spans="1:4" x14ac:dyDescent="0.25">
      <c r="A1537" s="3" t="s">
        <v>4854</v>
      </c>
      <c r="B1537" s="4" t="s">
        <v>4848</v>
      </c>
      <c r="C1537" s="4" t="s">
        <v>4855</v>
      </c>
      <c r="D1537" s="4" t="s">
        <v>4856</v>
      </c>
    </row>
    <row r="1538" spans="1:4" x14ac:dyDescent="0.25">
      <c r="A1538" s="3" t="s">
        <v>4857</v>
      </c>
      <c r="B1538" s="4" t="s">
        <v>4848</v>
      </c>
      <c r="C1538" s="4" t="s">
        <v>4858</v>
      </c>
      <c r="D1538" s="4" t="s">
        <v>4859</v>
      </c>
    </row>
    <row r="1539" spans="1:4" x14ac:dyDescent="0.25">
      <c r="A1539" s="3" t="s">
        <v>4860</v>
      </c>
      <c r="B1539" s="4" t="s">
        <v>4848</v>
      </c>
      <c r="C1539" s="4" t="s">
        <v>4861</v>
      </c>
      <c r="D1539" s="4" t="s">
        <v>4862</v>
      </c>
    </row>
    <row r="1540" spans="1:4" x14ac:dyDescent="0.25">
      <c r="A1540" s="3" t="s">
        <v>4863</v>
      </c>
      <c r="B1540" s="4" t="s">
        <v>4848</v>
      </c>
      <c r="C1540" s="4" t="s">
        <v>4864</v>
      </c>
      <c r="D1540" s="4" t="s">
        <v>4865</v>
      </c>
    </row>
    <row r="1541" spans="1:4" x14ac:dyDescent="0.25">
      <c r="A1541" s="3" t="s">
        <v>4866</v>
      </c>
      <c r="B1541" s="4" t="s">
        <v>4848</v>
      </c>
      <c r="C1541" s="4" t="s">
        <v>4867</v>
      </c>
      <c r="D1541" s="4" t="s">
        <v>4868</v>
      </c>
    </row>
    <row r="1542" spans="1:4" x14ac:dyDescent="0.25">
      <c r="A1542" s="3" t="s">
        <v>4869</v>
      </c>
      <c r="B1542" s="4" t="s">
        <v>4848</v>
      </c>
      <c r="C1542" s="4" t="s">
        <v>4870</v>
      </c>
      <c r="D1542" s="4" t="s">
        <v>4871</v>
      </c>
    </row>
    <row r="1543" spans="1:4" x14ac:dyDescent="0.25">
      <c r="A1543" s="3" t="s">
        <v>4872</v>
      </c>
      <c r="B1543" s="4" t="s">
        <v>4848</v>
      </c>
      <c r="C1543" s="4" t="s">
        <v>4873</v>
      </c>
      <c r="D1543" s="4" t="s">
        <v>4874</v>
      </c>
    </row>
    <row r="1544" spans="1:4" x14ac:dyDescent="0.25">
      <c r="A1544" s="3" t="s">
        <v>4875</v>
      </c>
      <c r="B1544" s="4" t="s">
        <v>4848</v>
      </c>
      <c r="C1544" s="4" t="s">
        <v>4876</v>
      </c>
      <c r="D1544" s="4" t="s">
        <v>4877</v>
      </c>
    </row>
    <row r="1545" spans="1:4" x14ac:dyDescent="0.25">
      <c r="A1545" s="3" t="s">
        <v>4878</v>
      </c>
      <c r="B1545" s="4" t="s">
        <v>4879</v>
      </c>
      <c r="C1545" s="4" t="s">
        <v>4880</v>
      </c>
      <c r="D1545" s="4" t="s">
        <v>4881</v>
      </c>
    </row>
    <row r="1546" spans="1:4" x14ac:dyDescent="0.25">
      <c r="A1546" s="3" t="s">
        <v>4882</v>
      </c>
      <c r="B1546" s="4" t="s">
        <v>4879</v>
      </c>
      <c r="C1546" s="4" t="s">
        <v>4883</v>
      </c>
      <c r="D1546" s="4" t="s">
        <v>4884</v>
      </c>
    </row>
    <row r="1547" spans="1:4" x14ac:dyDescent="0.25">
      <c r="A1547" s="3" t="s">
        <v>4885</v>
      </c>
      <c r="B1547" s="4" t="s">
        <v>4879</v>
      </c>
      <c r="C1547" s="4" t="s">
        <v>4886</v>
      </c>
      <c r="D1547" s="4" t="s">
        <v>4868</v>
      </c>
    </row>
    <row r="1548" spans="1:4" x14ac:dyDescent="0.25">
      <c r="A1548" s="3" t="s">
        <v>4887</v>
      </c>
      <c r="B1548" s="4" t="s">
        <v>4879</v>
      </c>
      <c r="C1548" s="4" t="s">
        <v>4888</v>
      </c>
      <c r="D1548" s="4" t="s">
        <v>4889</v>
      </c>
    </row>
    <row r="1549" spans="1:4" x14ac:dyDescent="0.25">
      <c r="A1549" s="3" t="s">
        <v>4890</v>
      </c>
      <c r="B1549" s="4" t="s">
        <v>4879</v>
      </c>
      <c r="C1549" s="4" t="s">
        <v>4891</v>
      </c>
      <c r="D1549" s="4" t="s">
        <v>4892</v>
      </c>
    </row>
    <row r="1550" spans="1:4" x14ac:dyDescent="0.25">
      <c r="A1550" s="3" t="s">
        <v>4893</v>
      </c>
      <c r="B1550" s="4" t="s">
        <v>4879</v>
      </c>
      <c r="C1550" s="4" t="s">
        <v>4894</v>
      </c>
      <c r="D1550" s="4" t="s">
        <v>4895</v>
      </c>
    </row>
    <row r="1551" spans="1:4" x14ac:dyDescent="0.25">
      <c r="A1551" s="3" t="s">
        <v>4896</v>
      </c>
      <c r="B1551" s="4" t="s">
        <v>4879</v>
      </c>
      <c r="C1551" s="4" t="s">
        <v>4897</v>
      </c>
      <c r="D1551" s="4" t="s">
        <v>4874</v>
      </c>
    </row>
    <row r="1552" spans="1:4" x14ac:dyDescent="0.25">
      <c r="A1552" s="3" t="s">
        <v>4898</v>
      </c>
      <c r="B1552" s="4" t="s">
        <v>4899</v>
      </c>
      <c r="C1552" s="4" t="s">
        <v>4900</v>
      </c>
      <c r="D1552" s="4" t="s">
        <v>4901</v>
      </c>
    </row>
    <row r="1553" spans="1:4" x14ac:dyDescent="0.25">
      <c r="A1553" s="3" t="s">
        <v>4902</v>
      </c>
      <c r="B1553" s="4" t="s">
        <v>4903</v>
      </c>
      <c r="C1553" s="4" t="s">
        <v>4904</v>
      </c>
      <c r="D1553" s="4" t="s">
        <v>4905</v>
      </c>
    </row>
    <row r="1554" spans="1:4" x14ac:dyDescent="0.25">
      <c r="A1554" s="3" t="s">
        <v>4906</v>
      </c>
      <c r="B1554" s="4" t="s">
        <v>4907</v>
      </c>
      <c r="C1554" s="4" t="s">
        <v>4908</v>
      </c>
      <c r="D1554" s="4" t="s">
        <v>4909</v>
      </c>
    </row>
    <row r="1555" spans="1:4" x14ac:dyDescent="0.25">
      <c r="A1555" s="3" t="s">
        <v>4910</v>
      </c>
      <c r="B1555" s="4" t="s">
        <v>4911</v>
      </c>
      <c r="C1555" s="4" t="s">
        <v>4912</v>
      </c>
      <c r="D1555" s="4" t="s">
        <v>4913</v>
      </c>
    </row>
    <row r="1556" spans="1:4" x14ac:dyDescent="0.25">
      <c r="A1556" s="3" t="s">
        <v>4914</v>
      </c>
      <c r="B1556" s="4" t="s">
        <v>4911</v>
      </c>
      <c r="C1556" s="4" t="s">
        <v>4915</v>
      </c>
      <c r="D1556" s="4" t="s">
        <v>4916</v>
      </c>
    </row>
    <row r="1557" spans="1:4" x14ac:dyDescent="0.25">
      <c r="A1557" s="3" t="s">
        <v>4917</v>
      </c>
      <c r="B1557" s="4" t="s">
        <v>4911</v>
      </c>
      <c r="C1557" s="4" t="s">
        <v>4918</v>
      </c>
      <c r="D1557" s="4" t="s">
        <v>4919</v>
      </c>
    </row>
    <row r="1558" spans="1:4" x14ac:dyDescent="0.25">
      <c r="A1558" s="3" t="s">
        <v>4920</v>
      </c>
      <c r="B1558" s="4" t="s">
        <v>4911</v>
      </c>
      <c r="C1558" s="4" t="s">
        <v>4921</v>
      </c>
      <c r="D1558" s="4" t="s">
        <v>4922</v>
      </c>
    </row>
    <row r="1559" spans="1:4" x14ac:dyDescent="0.25">
      <c r="A1559" s="3" t="s">
        <v>4923</v>
      </c>
      <c r="B1559" s="4" t="s">
        <v>4911</v>
      </c>
      <c r="C1559" s="4" t="s">
        <v>4924</v>
      </c>
      <c r="D1559" s="4" t="s">
        <v>4925</v>
      </c>
    </row>
    <row r="1560" spans="1:4" x14ac:dyDescent="0.25">
      <c r="A1560" s="3" t="s">
        <v>4926</v>
      </c>
      <c r="B1560" s="4" t="s">
        <v>4927</v>
      </c>
      <c r="C1560" s="4" t="s">
        <v>4928</v>
      </c>
      <c r="D1560" s="4" t="s">
        <v>4929</v>
      </c>
    </row>
    <row r="1561" spans="1:4" x14ac:dyDescent="0.25">
      <c r="A1561" s="3" t="s">
        <v>4930</v>
      </c>
      <c r="B1561" s="4" t="s">
        <v>4931</v>
      </c>
      <c r="C1561" s="4" t="s">
        <v>4932</v>
      </c>
      <c r="D1561" s="4" t="s">
        <v>4933</v>
      </c>
    </row>
    <row r="1562" spans="1:4" x14ac:dyDescent="0.25">
      <c r="A1562" s="3" t="s">
        <v>4934</v>
      </c>
      <c r="B1562" s="4" t="s">
        <v>4931</v>
      </c>
      <c r="C1562" s="4" t="s">
        <v>4935</v>
      </c>
      <c r="D1562" s="4" t="s">
        <v>4936</v>
      </c>
    </row>
    <row r="1563" spans="1:4" x14ac:dyDescent="0.25">
      <c r="A1563" s="3" t="s">
        <v>4937</v>
      </c>
      <c r="B1563" s="4" t="s">
        <v>4931</v>
      </c>
      <c r="C1563" s="4" t="s">
        <v>4938</v>
      </c>
      <c r="D1563" s="4" t="s">
        <v>4939</v>
      </c>
    </row>
    <row r="1564" spans="1:4" x14ac:dyDescent="0.25">
      <c r="A1564" s="3" t="s">
        <v>4940</v>
      </c>
      <c r="B1564" s="4" t="s">
        <v>4941</v>
      </c>
      <c r="C1564" s="4" t="s">
        <v>4942</v>
      </c>
      <c r="D1564" s="4" t="s">
        <v>4943</v>
      </c>
    </row>
    <row r="1565" spans="1:4" x14ac:dyDescent="0.25">
      <c r="A1565" s="3" t="s">
        <v>4944</v>
      </c>
      <c r="B1565" s="4" t="s">
        <v>4945</v>
      </c>
      <c r="C1565" s="4" t="s">
        <v>4946</v>
      </c>
      <c r="D1565" s="4" t="s">
        <v>4947</v>
      </c>
    </row>
    <row r="1566" spans="1:4" x14ac:dyDescent="0.25">
      <c r="A1566" s="3" t="s">
        <v>4948</v>
      </c>
      <c r="B1566" s="4" t="s">
        <v>4949</v>
      </c>
      <c r="C1566" s="4" t="s">
        <v>4950</v>
      </c>
      <c r="D1566" s="4" t="s">
        <v>4951</v>
      </c>
    </row>
    <row r="1567" spans="1:4" x14ac:dyDescent="0.25">
      <c r="A1567" s="3" t="s">
        <v>4952</v>
      </c>
      <c r="B1567" s="4" t="s">
        <v>4953</v>
      </c>
      <c r="C1567" s="4" t="s">
        <v>4954</v>
      </c>
      <c r="D1567" s="4" t="s">
        <v>4955</v>
      </c>
    </row>
    <row r="1568" spans="1:4" x14ac:dyDescent="0.25">
      <c r="A1568" s="3" t="s">
        <v>4956</v>
      </c>
      <c r="B1568" s="4" t="s">
        <v>4953</v>
      </c>
      <c r="C1568" s="4" t="s">
        <v>4957</v>
      </c>
      <c r="D1568" s="4" t="s">
        <v>4958</v>
      </c>
    </row>
    <row r="1569" spans="1:4" x14ac:dyDescent="0.25">
      <c r="A1569" s="3" t="s">
        <v>4959</v>
      </c>
      <c r="B1569" s="4" t="s">
        <v>4960</v>
      </c>
      <c r="C1569" s="4" t="s">
        <v>4961</v>
      </c>
      <c r="D1569" s="4" t="s">
        <v>4962</v>
      </c>
    </row>
    <row r="1570" spans="1:4" x14ac:dyDescent="0.25">
      <c r="A1570" s="3" t="s">
        <v>4963</v>
      </c>
      <c r="B1570" s="4" t="s">
        <v>4960</v>
      </c>
      <c r="C1570" s="4" t="s">
        <v>4964</v>
      </c>
      <c r="D1570" s="4" t="s">
        <v>4965</v>
      </c>
    </row>
    <row r="1571" spans="1:4" x14ac:dyDescent="0.25">
      <c r="A1571" s="3" t="s">
        <v>4966</v>
      </c>
      <c r="B1571" s="4" t="s">
        <v>4960</v>
      </c>
      <c r="C1571" s="4" t="s">
        <v>4967</v>
      </c>
      <c r="D1571" s="4" t="s">
        <v>4968</v>
      </c>
    </row>
    <row r="1572" spans="1:4" x14ac:dyDescent="0.25">
      <c r="A1572" s="3" t="s">
        <v>4969</v>
      </c>
      <c r="B1572" s="4" t="s">
        <v>4960</v>
      </c>
      <c r="C1572" s="4" t="s">
        <v>4970</v>
      </c>
      <c r="D1572" s="4" t="s">
        <v>4971</v>
      </c>
    </row>
    <row r="1573" spans="1:4" x14ac:dyDescent="0.25">
      <c r="A1573" s="3" t="s">
        <v>4972</v>
      </c>
      <c r="B1573" s="4" t="s">
        <v>4973</v>
      </c>
      <c r="C1573" s="4" t="s">
        <v>4974</v>
      </c>
      <c r="D1573" s="4" t="s">
        <v>4975</v>
      </c>
    </row>
    <row r="1574" spans="1:4" x14ac:dyDescent="0.25">
      <c r="A1574" s="3" t="s">
        <v>4976</v>
      </c>
      <c r="B1574" s="4" t="s">
        <v>4973</v>
      </c>
      <c r="C1574" s="4" t="s">
        <v>4977</v>
      </c>
      <c r="D1574" s="4" t="s">
        <v>4978</v>
      </c>
    </row>
    <row r="1575" spans="1:4" x14ac:dyDescent="0.25">
      <c r="A1575" s="3" t="s">
        <v>4979</v>
      </c>
      <c r="B1575" s="4" t="s">
        <v>4980</v>
      </c>
      <c r="C1575" s="4" t="s">
        <v>4981</v>
      </c>
      <c r="D1575" s="4" t="s">
        <v>4982</v>
      </c>
    </row>
    <row r="1576" spans="1:4" x14ac:dyDescent="0.25">
      <c r="A1576" s="3" t="s">
        <v>4983</v>
      </c>
      <c r="B1576" s="4" t="s">
        <v>4984</v>
      </c>
      <c r="C1576" s="4" t="s">
        <v>4985</v>
      </c>
      <c r="D1576" s="4" t="s">
        <v>4986</v>
      </c>
    </row>
    <row r="1577" spans="1:4" x14ac:dyDescent="0.25">
      <c r="A1577" s="3" t="s">
        <v>4987</v>
      </c>
      <c r="B1577" s="4" t="s">
        <v>4988</v>
      </c>
      <c r="C1577" s="4" t="s">
        <v>4989</v>
      </c>
      <c r="D1577" s="4" t="s">
        <v>4990</v>
      </c>
    </row>
    <row r="1578" spans="1:4" x14ac:dyDescent="0.25">
      <c r="A1578" s="3" t="s">
        <v>4991</v>
      </c>
      <c r="B1578" s="4" t="s">
        <v>4992</v>
      </c>
      <c r="C1578" s="4" t="s">
        <v>4993</v>
      </c>
      <c r="D1578" s="4" t="s">
        <v>4994</v>
      </c>
    </row>
    <row r="1579" spans="1:4" x14ac:dyDescent="0.25">
      <c r="A1579" s="3" t="s">
        <v>4995</v>
      </c>
      <c r="B1579" s="4" t="s">
        <v>4996</v>
      </c>
      <c r="C1579" s="4" t="s">
        <v>4997</v>
      </c>
      <c r="D1579" s="4" t="s">
        <v>4998</v>
      </c>
    </row>
    <row r="1580" spans="1:4" x14ac:dyDescent="0.25">
      <c r="A1580" s="3" t="s">
        <v>4999</v>
      </c>
      <c r="B1580" s="4" t="s">
        <v>5000</v>
      </c>
      <c r="C1580" s="4" t="s">
        <v>5001</v>
      </c>
      <c r="D1580" s="4" t="s">
        <v>5002</v>
      </c>
    </row>
    <row r="1581" spans="1:4" x14ac:dyDescent="0.25">
      <c r="A1581" s="3" t="s">
        <v>5003</v>
      </c>
      <c r="B1581" s="4" t="s">
        <v>5000</v>
      </c>
      <c r="C1581" s="4" t="s">
        <v>5004</v>
      </c>
      <c r="D1581" s="4" t="s">
        <v>5005</v>
      </c>
    </row>
    <row r="1582" spans="1:4" x14ac:dyDescent="0.25">
      <c r="A1582" s="3" t="s">
        <v>5006</v>
      </c>
      <c r="B1582" s="4" t="s">
        <v>5000</v>
      </c>
      <c r="C1582" s="4" t="s">
        <v>5007</v>
      </c>
      <c r="D1582" s="4" t="s">
        <v>5008</v>
      </c>
    </row>
    <row r="1583" spans="1:4" x14ac:dyDescent="0.25">
      <c r="A1583" s="3" t="s">
        <v>5009</v>
      </c>
      <c r="B1583" s="4" t="s">
        <v>5010</v>
      </c>
      <c r="C1583" s="4" t="s">
        <v>5011</v>
      </c>
      <c r="D1583" s="4" t="s">
        <v>5012</v>
      </c>
    </row>
    <row r="1584" spans="1:4" x14ac:dyDescent="0.25">
      <c r="A1584" s="3" t="s">
        <v>5013</v>
      </c>
      <c r="B1584" s="4" t="s">
        <v>5014</v>
      </c>
      <c r="C1584" s="4" t="s">
        <v>5015</v>
      </c>
      <c r="D1584" s="4" t="s">
        <v>5016</v>
      </c>
    </row>
    <row r="1585" spans="1:4" x14ac:dyDescent="0.25">
      <c r="A1585" s="3" t="s">
        <v>5017</v>
      </c>
      <c r="B1585" s="4" t="s">
        <v>5018</v>
      </c>
      <c r="C1585" s="4" t="s">
        <v>5019</v>
      </c>
      <c r="D1585" s="4" t="s">
        <v>5020</v>
      </c>
    </row>
    <row r="1586" spans="1:4" x14ac:dyDescent="0.25">
      <c r="A1586" s="3" t="s">
        <v>5021</v>
      </c>
      <c r="B1586" s="4" t="s">
        <v>5018</v>
      </c>
      <c r="C1586" s="4" t="s">
        <v>5022</v>
      </c>
      <c r="D1586" s="4" t="s">
        <v>5023</v>
      </c>
    </row>
    <row r="1587" spans="1:4" x14ac:dyDescent="0.25">
      <c r="A1587" s="3" t="s">
        <v>5024</v>
      </c>
      <c r="B1587" s="4" t="s">
        <v>5018</v>
      </c>
      <c r="C1587" s="4" t="s">
        <v>5025</v>
      </c>
      <c r="D1587" s="4" t="s">
        <v>5026</v>
      </c>
    </row>
    <row r="1588" spans="1:4" x14ac:dyDescent="0.25">
      <c r="A1588" s="3" t="s">
        <v>5027</v>
      </c>
      <c r="B1588" s="4" t="s">
        <v>5018</v>
      </c>
      <c r="C1588" s="4" t="s">
        <v>5028</v>
      </c>
      <c r="D1588" s="4" t="s">
        <v>5029</v>
      </c>
    </row>
    <row r="1589" spans="1:4" x14ac:dyDescent="0.25">
      <c r="A1589" s="3" t="s">
        <v>5030</v>
      </c>
      <c r="B1589" s="4" t="s">
        <v>5018</v>
      </c>
      <c r="C1589" s="4" t="s">
        <v>5031</v>
      </c>
      <c r="D1589" s="4" t="s">
        <v>5032</v>
      </c>
    </row>
    <row r="1590" spans="1:4" x14ac:dyDescent="0.25">
      <c r="A1590" s="3" t="s">
        <v>5033</v>
      </c>
      <c r="B1590" s="4" t="s">
        <v>5018</v>
      </c>
      <c r="C1590" s="4" t="s">
        <v>5034</v>
      </c>
      <c r="D1590" s="4" t="s">
        <v>5035</v>
      </c>
    </row>
    <row r="1591" spans="1:4" x14ac:dyDescent="0.25">
      <c r="A1591" s="3" t="s">
        <v>5036</v>
      </c>
      <c r="B1591" s="4" t="s">
        <v>5018</v>
      </c>
      <c r="C1591" s="4" t="s">
        <v>5037</v>
      </c>
      <c r="D1591" s="4" t="s">
        <v>5038</v>
      </c>
    </row>
    <row r="1592" spans="1:4" x14ac:dyDescent="0.25">
      <c r="A1592" s="3" t="s">
        <v>5039</v>
      </c>
      <c r="B1592" s="4" t="s">
        <v>5018</v>
      </c>
      <c r="C1592" s="4" t="s">
        <v>5040</v>
      </c>
      <c r="D1592" s="4" t="s">
        <v>5041</v>
      </c>
    </row>
    <row r="1593" spans="1:4" x14ac:dyDescent="0.25">
      <c r="A1593" s="3" t="s">
        <v>5042</v>
      </c>
      <c r="B1593" s="4" t="s">
        <v>5018</v>
      </c>
      <c r="C1593" s="4" t="s">
        <v>5043</v>
      </c>
      <c r="D1593" s="4" t="s">
        <v>5044</v>
      </c>
    </row>
    <row r="1594" spans="1:4" x14ac:dyDescent="0.25">
      <c r="A1594" s="3" t="s">
        <v>5045</v>
      </c>
      <c r="B1594" s="4" t="s">
        <v>5018</v>
      </c>
      <c r="C1594" s="4" t="s">
        <v>5046</v>
      </c>
      <c r="D1594" s="4" t="s">
        <v>5047</v>
      </c>
    </row>
    <row r="1595" spans="1:4" x14ac:dyDescent="0.25">
      <c r="A1595" s="3" t="s">
        <v>5048</v>
      </c>
      <c r="B1595" s="4" t="s">
        <v>5018</v>
      </c>
      <c r="C1595" s="4" t="s">
        <v>5049</v>
      </c>
      <c r="D1595" s="4" t="s">
        <v>5050</v>
      </c>
    </row>
    <row r="1596" spans="1:4" x14ac:dyDescent="0.25">
      <c r="A1596" s="3" t="s">
        <v>5051</v>
      </c>
      <c r="B1596" s="4" t="s">
        <v>5018</v>
      </c>
      <c r="C1596" s="4" t="s">
        <v>5052</v>
      </c>
      <c r="D1596" s="4" t="s">
        <v>5053</v>
      </c>
    </row>
    <row r="1597" spans="1:4" x14ac:dyDescent="0.25">
      <c r="A1597" s="3" t="s">
        <v>5054</v>
      </c>
      <c r="B1597" s="4" t="s">
        <v>5018</v>
      </c>
      <c r="C1597" s="4" t="s">
        <v>5055</v>
      </c>
      <c r="D1597" s="4" t="s">
        <v>5056</v>
      </c>
    </row>
    <row r="1598" spans="1:4" x14ac:dyDescent="0.25">
      <c r="A1598" s="3" t="s">
        <v>5057</v>
      </c>
      <c r="B1598" s="4" t="s">
        <v>5018</v>
      </c>
      <c r="C1598" s="4" t="s">
        <v>5058</v>
      </c>
      <c r="D1598" s="4" t="s">
        <v>5059</v>
      </c>
    </row>
    <row r="1599" spans="1:4" x14ac:dyDescent="0.25">
      <c r="A1599" s="3" t="s">
        <v>5060</v>
      </c>
      <c r="B1599" s="4" t="s">
        <v>5018</v>
      </c>
      <c r="C1599" s="4" t="s">
        <v>1634</v>
      </c>
      <c r="D1599" s="4" t="s">
        <v>5061</v>
      </c>
    </row>
    <row r="1600" spans="1:4" x14ac:dyDescent="0.25">
      <c r="A1600" s="3" t="s">
        <v>5062</v>
      </c>
      <c r="B1600" s="4" t="s">
        <v>5018</v>
      </c>
      <c r="C1600" s="4" t="s">
        <v>5063</v>
      </c>
      <c r="D1600" s="4" t="s">
        <v>5064</v>
      </c>
    </row>
    <row r="1601" spans="1:4" x14ac:dyDescent="0.25">
      <c r="A1601" s="3" t="s">
        <v>5065</v>
      </c>
      <c r="B1601" s="4" t="s">
        <v>5018</v>
      </c>
      <c r="C1601" s="4" t="s">
        <v>5066</v>
      </c>
      <c r="D1601" s="4" t="s">
        <v>5067</v>
      </c>
    </row>
    <row r="1602" spans="1:4" x14ac:dyDescent="0.25">
      <c r="A1602" s="3" t="s">
        <v>5068</v>
      </c>
      <c r="B1602" s="4" t="s">
        <v>5018</v>
      </c>
      <c r="C1602" s="4" t="s">
        <v>1796</v>
      </c>
      <c r="D1602" s="4" t="s">
        <v>5069</v>
      </c>
    </row>
    <row r="1603" spans="1:4" x14ac:dyDescent="0.25">
      <c r="A1603" s="3" t="s">
        <v>5070</v>
      </c>
      <c r="B1603" s="4" t="s">
        <v>5018</v>
      </c>
      <c r="C1603" s="4" t="s">
        <v>5071</v>
      </c>
      <c r="D1603" s="4" t="s">
        <v>5072</v>
      </c>
    </row>
    <row r="1604" spans="1:4" x14ac:dyDescent="0.25">
      <c r="A1604" s="3" t="s">
        <v>5073</v>
      </c>
      <c r="B1604" s="4" t="s">
        <v>5018</v>
      </c>
      <c r="C1604" s="4" t="s">
        <v>5074</v>
      </c>
      <c r="D1604" s="4" t="s">
        <v>5075</v>
      </c>
    </row>
    <row r="1605" spans="1:4" x14ac:dyDescent="0.25">
      <c r="A1605" s="3" t="s">
        <v>5076</v>
      </c>
      <c r="B1605" s="4" t="s">
        <v>5018</v>
      </c>
      <c r="C1605" s="4" t="s">
        <v>5077</v>
      </c>
      <c r="D1605" s="4" t="s">
        <v>5078</v>
      </c>
    </row>
    <row r="1606" spans="1:4" x14ac:dyDescent="0.25">
      <c r="A1606" s="3" t="s">
        <v>5079</v>
      </c>
      <c r="B1606" s="4" t="s">
        <v>5018</v>
      </c>
      <c r="C1606" s="4" t="s">
        <v>5080</v>
      </c>
      <c r="D1606" s="4" t="s">
        <v>5081</v>
      </c>
    </row>
    <row r="1607" spans="1:4" x14ac:dyDescent="0.25">
      <c r="A1607" s="3" t="s">
        <v>5082</v>
      </c>
      <c r="B1607" s="4" t="s">
        <v>5018</v>
      </c>
      <c r="C1607" s="4" t="s">
        <v>5083</v>
      </c>
      <c r="D1607" s="4" t="s">
        <v>5084</v>
      </c>
    </row>
    <row r="1608" spans="1:4" x14ac:dyDescent="0.25">
      <c r="A1608" s="3" t="s">
        <v>5085</v>
      </c>
      <c r="B1608" s="4" t="s">
        <v>5018</v>
      </c>
      <c r="C1608" s="4" t="s">
        <v>5086</v>
      </c>
      <c r="D1608" s="4" t="s">
        <v>5087</v>
      </c>
    </row>
    <row r="1609" spans="1:4" x14ac:dyDescent="0.25">
      <c r="A1609" s="3" t="s">
        <v>5088</v>
      </c>
      <c r="B1609" s="4" t="s">
        <v>5018</v>
      </c>
      <c r="C1609" s="4" t="s">
        <v>5089</v>
      </c>
      <c r="D1609" s="4" t="s">
        <v>5090</v>
      </c>
    </row>
    <row r="1610" spans="1:4" x14ac:dyDescent="0.25">
      <c r="A1610" s="3" t="s">
        <v>5091</v>
      </c>
      <c r="B1610" s="4" t="s">
        <v>5018</v>
      </c>
      <c r="C1610" s="4" t="s">
        <v>5092</v>
      </c>
      <c r="D1610" s="4" t="s">
        <v>5093</v>
      </c>
    </row>
    <row r="1611" spans="1:4" x14ac:dyDescent="0.25">
      <c r="A1611" s="3" t="s">
        <v>5094</v>
      </c>
      <c r="B1611" s="4" t="s">
        <v>5018</v>
      </c>
      <c r="C1611" s="4" t="s">
        <v>5095</v>
      </c>
      <c r="D1611" s="4" t="s">
        <v>5096</v>
      </c>
    </row>
    <row r="1612" spans="1:4" x14ac:dyDescent="0.25">
      <c r="A1612" s="3" t="s">
        <v>5097</v>
      </c>
      <c r="B1612" s="4" t="s">
        <v>5018</v>
      </c>
      <c r="C1612" s="4" t="s">
        <v>5098</v>
      </c>
      <c r="D1612" s="4" t="s">
        <v>5099</v>
      </c>
    </row>
    <row r="1613" spans="1:4" x14ac:dyDescent="0.25">
      <c r="A1613" s="3" t="s">
        <v>5100</v>
      </c>
      <c r="B1613" s="4" t="s">
        <v>5018</v>
      </c>
      <c r="C1613" s="4" t="s">
        <v>5101</v>
      </c>
      <c r="D1613" s="4" t="s">
        <v>5102</v>
      </c>
    </row>
    <row r="1614" spans="1:4" x14ac:dyDescent="0.25">
      <c r="A1614" s="3" t="s">
        <v>5103</v>
      </c>
      <c r="B1614" s="4" t="s">
        <v>5018</v>
      </c>
      <c r="C1614" s="4" t="s">
        <v>5104</v>
      </c>
      <c r="D1614" s="4" t="s">
        <v>5038</v>
      </c>
    </row>
    <row r="1615" spans="1:4" x14ac:dyDescent="0.25">
      <c r="A1615" s="3" t="s">
        <v>5105</v>
      </c>
      <c r="B1615" s="4" t="s">
        <v>5018</v>
      </c>
      <c r="C1615" s="4" t="s">
        <v>5106</v>
      </c>
      <c r="D1615" s="4" t="s">
        <v>5107</v>
      </c>
    </row>
    <row r="1616" spans="1:4" x14ac:dyDescent="0.25">
      <c r="A1616" s="3" t="s">
        <v>5108</v>
      </c>
      <c r="B1616" s="4" t="s">
        <v>5018</v>
      </c>
      <c r="C1616" s="4" t="s">
        <v>5109</v>
      </c>
      <c r="D1616" s="4" t="s">
        <v>5110</v>
      </c>
    </row>
    <row r="1617" spans="1:4" x14ac:dyDescent="0.25">
      <c r="A1617" s="3" t="s">
        <v>5111</v>
      </c>
      <c r="B1617" s="4" t="s">
        <v>5018</v>
      </c>
      <c r="C1617" s="4" t="s">
        <v>5112</v>
      </c>
      <c r="D1617" s="4" t="s">
        <v>5113</v>
      </c>
    </row>
    <row r="1618" spans="1:4" x14ac:dyDescent="0.25">
      <c r="A1618" s="3" t="s">
        <v>5114</v>
      </c>
      <c r="B1618" s="4" t="s">
        <v>5018</v>
      </c>
      <c r="C1618" s="4" t="s">
        <v>5115</v>
      </c>
      <c r="D1618" s="4" t="s">
        <v>5116</v>
      </c>
    </row>
    <row r="1619" spans="1:4" x14ac:dyDescent="0.25">
      <c r="A1619" s="3" t="s">
        <v>5117</v>
      </c>
      <c r="B1619" s="4" t="s">
        <v>5018</v>
      </c>
      <c r="C1619" s="4" t="s">
        <v>5118</v>
      </c>
      <c r="D1619" s="4" t="s">
        <v>5119</v>
      </c>
    </row>
    <row r="1620" spans="1:4" x14ac:dyDescent="0.25">
      <c r="A1620" s="3" t="s">
        <v>5120</v>
      </c>
      <c r="B1620" s="4" t="s">
        <v>5018</v>
      </c>
      <c r="C1620" s="4" t="s">
        <v>5121</v>
      </c>
      <c r="D1620" s="4" t="s">
        <v>5122</v>
      </c>
    </row>
    <row r="1621" spans="1:4" x14ac:dyDescent="0.25">
      <c r="A1621" s="3" t="s">
        <v>5123</v>
      </c>
      <c r="B1621" s="4" t="s">
        <v>5018</v>
      </c>
      <c r="C1621" s="4" t="s">
        <v>5124</v>
      </c>
      <c r="D1621" s="4" t="s">
        <v>5125</v>
      </c>
    </row>
    <row r="1622" spans="1:4" x14ac:dyDescent="0.25">
      <c r="A1622" s="3" t="s">
        <v>5126</v>
      </c>
      <c r="B1622" s="4" t="s">
        <v>5018</v>
      </c>
      <c r="C1622" s="4" t="s">
        <v>5127</v>
      </c>
      <c r="D1622" s="4" t="s">
        <v>5128</v>
      </c>
    </row>
    <row r="1623" spans="1:4" x14ac:dyDescent="0.25">
      <c r="A1623" s="3" t="s">
        <v>5129</v>
      </c>
      <c r="B1623" s="4" t="s">
        <v>5018</v>
      </c>
      <c r="C1623" s="4" t="s">
        <v>5130</v>
      </c>
      <c r="D1623" s="4" t="s">
        <v>5131</v>
      </c>
    </row>
    <row r="1624" spans="1:4" x14ac:dyDescent="0.25">
      <c r="A1624" s="3" t="s">
        <v>5132</v>
      </c>
      <c r="B1624" s="4" t="s">
        <v>5018</v>
      </c>
      <c r="C1624" s="4" t="s">
        <v>1805</v>
      </c>
      <c r="D1624" s="4" t="s">
        <v>5133</v>
      </c>
    </row>
    <row r="1625" spans="1:4" x14ac:dyDescent="0.25">
      <c r="A1625" s="3" t="s">
        <v>5134</v>
      </c>
      <c r="B1625" s="4" t="s">
        <v>5018</v>
      </c>
      <c r="C1625" s="4" t="s">
        <v>1808</v>
      </c>
      <c r="D1625" s="4" t="s">
        <v>1809</v>
      </c>
    </row>
    <row r="1626" spans="1:4" x14ac:dyDescent="0.25">
      <c r="A1626" s="3" t="s">
        <v>5135</v>
      </c>
      <c r="B1626" s="4" t="s">
        <v>5018</v>
      </c>
      <c r="C1626" s="4" t="s">
        <v>5136</v>
      </c>
      <c r="D1626" s="4" t="s">
        <v>5137</v>
      </c>
    </row>
    <row r="1627" spans="1:4" x14ac:dyDescent="0.25">
      <c r="A1627" s="3" t="s">
        <v>5138</v>
      </c>
      <c r="B1627" s="4" t="s">
        <v>5018</v>
      </c>
      <c r="C1627" s="4" t="s">
        <v>5139</v>
      </c>
      <c r="D1627" s="4" t="s">
        <v>5140</v>
      </c>
    </row>
    <row r="1628" spans="1:4" x14ac:dyDescent="0.25">
      <c r="A1628" s="3" t="s">
        <v>5141</v>
      </c>
      <c r="B1628" s="4" t="s">
        <v>5018</v>
      </c>
      <c r="C1628" s="4" t="s">
        <v>5142</v>
      </c>
      <c r="D1628" s="4" t="s">
        <v>5143</v>
      </c>
    </row>
    <row r="1629" spans="1:4" x14ac:dyDescent="0.25">
      <c r="A1629" s="3" t="s">
        <v>5144</v>
      </c>
      <c r="B1629" s="4" t="s">
        <v>5018</v>
      </c>
      <c r="C1629" s="4" t="s">
        <v>5145</v>
      </c>
      <c r="D1629" s="4" t="s">
        <v>5146</v>
      </c>
    </row>
    <row r="1630" spans="1:4" x14ac:dyDescent="0.25">
      <c r="A1630" s="3" t="s">
        <v>5147</v>
      </c>
      <c r="B1630" s="4" t="s">
        <v>5018</v>
      </c>
      <c r="C1630" s="4" t="s">
        <v>5148</v>
      </c>
      <c r="D1630" s="4" t="s">
        <v>5149</v>
      </c>
    </row>
    <row r="1631" spans="1:4" x14ac:dyDescent="0.25">
      <c r="A1631" s="3" t="s">
        <v>5150</v>
      </c>
      <c r="B1631" s="4" t="s">
        <v>5018</v>
      </c>
      <c r="C1631" s="4" t="s">
        <v>5151</v>
      </c>
      <c r="D1631" s="4" t="s">
        <v>5152</v>
      </c>
    </row>
    <row r="1632" spans="1:4" x14ac:dyDescent="0.25">
      <c r="A1632" s="3" t="s">
        <v>5153</v>
      </c>
      <c r="B1632" s="4" t="s">
        <v>5018</v>
      </c>
      <c r="C1632" s="4" t="s">
        <v>5154</v>
      </c>
      <c r="D1632" s="4" t="s">
        <v>5155</v>
      </c>
    </row>
    <row r="1633" spans="1:4" x14ac:dyDescent="0.25">
      <c r="A1633" s="3" t="s">
        <v>5156</v>
      </c>
      <c r="B1633" s="4" t="s">
        <v>5018</v>
      </c>
      <c r="C1633" s="4" t="s">
        <v>5157</v>
      </c>
      <c r="D1633" s="4" t="s">
        <v>5158</v>
      </c>
    </row>
    <row r="1634" spans="1:4" x14ac:dyDescent="0.25">
      <c r="A1634" s="3" t="s">
        <v>5159</v>
      </c>
      <c r="B1634" s="4" t="s">
        <v>5018</v>
      </c>
      <c r="C1634" s="4" t="s">
        <v>5160</v>
      </c>
      <c r="D1634" s="4" t="s">
        <v>5161</v>
      </c>
    </row>
    <row r="1635" spans="1:4" x14ac:dyDescent="0.25">
      <c r="A1635" s="3" t="s">
        <v>5162</v>
      </c>
      <c r="B1635" s="4" t="s">
        <v>5018</v>
      </c>
      <c r="C1635" s="4" t="s">
        <v>5163</v>
      </c>
      <c r="D1635" s="4" t="s">
        <v>5164</v>
      </c>
    </row>
    <row r="1636" spans="1:4" x14ac:dyDescent="0.25">
      <c r="A1636" s="3" t="s">
        <v>5165</v>
      </c>
      <c r="B1636" s="4" t="s">
        <v>5018</v>
      </c>
      <c r="C1636" s="4" t="s">
        <v>5166</v>
      </c>
      <c r="D1636" s="4" t="s">
        <v>5167</v>
      </c>
    </row>
    <row r="1637" spans="1:4" x14ac:dyDescent="0.25">
      <c r="A1637" s="3" t="s">
        <v>5168</v>
      </c>
      <c r="B1637" s="4" t="s">
        <v>5018</v>
      </c>
      <c r="C1637" s="4" t="s">
        <v>5169</v>
      </c>
      <c r="D1637" s="4" t="s">
        <v>5170</v>
      </c>
    </row>
    <row r="1638" spans="1:4" x14ac:dyDescent="0.25">
      <c r="A1638" s="3" t="s">
        <v>5171</v>
      </c>
      <c r="B1638" s="4" t="s">
        <v>5018</v>
      </c>
      <c r="C1638" s="4" t="s">
        <v>5172</v>
      </c>
      <c r="D1638" s="4" t="s">
        <v>5173</v>
      </c>
    </row>
    <row r="1639" spans="1:4" x14ac:dyDescent="0.25">
      <c r="A1639" s="3" t="s">
        <v>5174</v>
      </c>
      <c r="B1639" s="4" t="s">
        <v>5018</v>
      </c>
      <c r="C1639" s="4" t="s">
        <v>5175</v>
      </c>
      <c r="D1639" s="4" t="s">
        <v>5176</v>
      </c>
    </row>
    <row r="1640" spans="1:4" x14ac:dyDescent="0.25">
      <c r="A1640" s="3" t="s">
        <v>5177</v>
      </c>
      <c r="B1640" s="4" t="s">
        <v>5018</v>
      </c>
      <c r="C1640" s="4" t="s">
        <v>5178</v>
      </c>
      <c r="D1640" s="4" t="s">
        <v>5179</v>
      </c>
    </row>
    <row r="1641" spans="1:4" x14ac:dyDescent="0.25">
      <c r="A1641" s="3" t="s">
        <v>5180</v>
      </c>
      <c r="B1641" s="4" t="s">
        <v>5018</v>
      </c>
      <c r="C1641" s="4" t="s">
        <v>5181</v>
      </c>
      <c r="D1641" s="4" t="s">
        <v>5182</v>
      </c>
    </row>
    <row r="1642" spans="1:4" x14ac:dyDescent="0.25">
      <c r="A1642" s="3" t="s">
        <v>5183</v>
      </c>
      <c r="B1642" s="4" t="s">
        <v>5018</v>
      </c>
      <c r="C1642" s="4" t="s">
        <v>5184</v>
      </c>
      <c r="D1642" s="4" t="s">
        <v>5185</v>
      </c>
    </row>
    <row r="1643" spans="1:4" x14ac:dyDescent="0.25">
      <c r="A1643" s="3" t="s">
        <v>5186</v>
      </c>
      <c r="B1643" s="4" t="s">
        <v>5018</v>
      </c>
      <c r="C1643" s="4" t="s">
        <v>5187</v>
      </c>
      <c r="D1643" s="4" t="s">
        <v>5188</v>
      </c>
    </row>
    <row r="1644" spans="1:4" x14ac:dyDescent="0.25">
      <c r="A1644" s="3" t="s">
        <v>5189</v>
      </c>
      <c r="B1644" s="4" t="s">
        <v>5018</v>
      </c>
      <c r="C1644" s="4" t="s">
        <v>5190</v>
      </c>
      <c r="D1644" s="4" t="s">
        <v>5191</v>
      </c>
    </row>
    <row r="1645" spans="1:4" x14ac:dyDescent="0.25">
      <c r="A1645" s="3" t="s">
        <v>5192</v>
      </c>
      <c r="B1645" s="4" t="s">
        <v>5018</v>
      </c>
      <c r="C1645" s="4" t="s">
        <v>5193</v>
      </c>
      <c r="D1645" s="4" t="s">
        <v>5194</v>
      </c>
    </row>
    <row r="1646" spans="1:4" x14ac:dyDescent="0.25">
      <c r="A1646" s="3" t="s">
        <v>5195</v>
      </c>
      <c r="B1646" s="4" t="s">
        <v>5018</v>
      </c>
      <c r="C1646" s="4" t="s">
        <v>5196</v>
      </c>
      <c r="D1646" s="4" t="s">
        <v>5197</v>
      </c>
    </row>
    <row r="1647" spans="1:4" x14ac:dyDescent="0.25">
      <c r="A1647" s="3" t="s">
        <v>5198</v>
      </c>
      <c r="B1647" s="4" t="s">
        <v>5018</v>
      </c>
      <c r="C1647" s="4" t="s">
        <v>5199</v>
      </c>
      <c r="D1647" s="4" t="s">
        <v>5200</v>
      </c>
    </row>
    <row r="1648" spans="1:4" x14ac:dyDescent="0.25">
      <c r="A1648" s="3" t="s">
        <v>5201</v>
      </c>
      <c r="B1648" s="4" t="s">
        <v>5018</v>
      </c>
      <c r="C1648" s="4" t="s">
        <v>5202</v>
      </c>
      <c r="D1648" s="4" t="s">
        <v>5203</v>
      </c>
    </row>
    <row r="1649" spans="1:4" x14ac:dyDescent="0.25">
      <c r="A1649" s="3" t="s">
        <v>5204</v>
      </c>
      <c r="B1649" s="4" t="s">
        <v>5018</v>
      </c>
      <c r="C1649" s="4" t="s">
        <v>5205</v>
      </c>
      <c r="D1649" s="4" t="s">
        <v>5206</v>
      </c>
    </row>
    <row r="1650" spans="1:4" x14ac:dyDescent="0.25">
      <c r="A1650" s="3" t="s">
        <v>5207</v>
      </c>
      <c r="B1650" s="4" t="s">
        <v>5018</v>
      </c>
      <c r="C1650" s="4" t="s">
        <v>5208</v>
      </c>
      <c r="D1650" s="4" t="s">
        <v>5209</v>
      </c>
    </row>
    <row r="1651" spans="1:4" x14ac:dyDescent="0.25">
      <c r="A1651" s="3" t="s">
        <v>5210</v>
      </c>
      <c r="B1651" s="4" t="s">
        <v>5018</v>
      </c>
      <c r="C1651" s="4" t="s">
        <v>5211</v>
      </c>
      <c r="D1651" s="4" t="s">
        <v>5212</v>
      </c>
    </row>
    <row r="1652" spans="1:4" x14ac:dyDescent="0.25">
      <c r="A1652" s="3" t="s">
        <v>5213</v>
      </c>
      <c r="B1652" s="4" t="s">
        <v>5018</v>
      </c>
      <c r="C1652" s="4" t="s">
        <v>5214</v>
      </c>
      <c r="D1652" s="4" t="s">
        <v>5215</v>
      </c>
    </row>
    <row r="1653" spans="1:4" x14ac:dyDescent="0.25">
      <c r="A1653" s="3" t="s">
        <v>5216</v>
      </c>
      <c r="B1653" s="4" t="s">
        <v>5018</v>
      </c>
      <c r="C1653" s="4" t="s">
        <v>5217</v>
      </c>
      <c r="D1653" s="4" t="s">
        <v>5218</v>
      </c>
    </row>
    <row r="1654" spans="1:4" x14ac:dyDescent="0.25">
      <c r="A1654" s="3" t="s">
        <v>5219</v>
      </c>
      <c r="B1654" s="4" t="s">
        <v>5018</v>
      </c>
      <c r="C1654" s="4" t="s">
        <v>5220</v>
      </c>
      <c r="D1654" s="4" t="s">
        <v>5221</v>
      </c>
    </row>
    <row r="1655" spans="1:4" x14ac:dyDescent="0.25">
      <c r="A1655" s="3" t="s">
        <v>5222</v>
      </c>
      <c r="B1655" s="4" t="s">
        <v>5018</v>
      </c>
      <c r="C1655" s="4" t="s">
        <v>5223</v>
      </c>
      <c r="D1655" s="4" t="s">
        <v>5224</v>
      </c>
    </row>
    <row r="1656" spans="1:4" x14ac:dyDescent="0.25">
      <c r="A1656" s="3" t="s">
        <v>5225</v>
      </c>
      <c r="B1656" s="4" t="s">
        <v>5018</v>
      </c>
      <c r="C1656" s="4" t="s">
        <v>5226</v>
      </c>
      <c r="D1656" s="4" t="s">
        <v>5227</v>
      </c>
    </row>
    <row r="1657" spans="1:4" x14ac:dyDescent="0.25">
      <c r="A1657" s="3" t="s">
        <v>5228</v>
      </c>
      <c r="B1657" s="4" t="s">
        <v>5018</v>
      </c>
      <c r="C1657" s="4" t="s">
        <v>5229</v>
      </c>
      <c r="D1657" s="4" t="s">
        <v>5230</v>
      </c>
    </row>
    <row r="1658" spans="1:4" x14ac:dyDescent="0.25">
      <c r="A1658" s="3" t="s">
        <v>5231</v>
      </c>
      <c r="B1658" s="4" t="s">
        <v>5018</v>
      </c>
      <c r="C1658" s="4" t="s">
        <v>5232</v>
      </c>
      <c r="D1658" s="4" t="s">
        <v>5232</v>
      </c>
    </row>
    <row r="1659" spans="1:4" x14ac:dyDescent="0.25">
      <c r="A1659" s="3" t="s">
        <v>5233</v>
      </c>
      <c r="B1659" s="4" t="s">
        <v>5018</v>
      </c>
      <c r="C1659" s="4" t="s">
        <v>5234</v>
      </c>
      <c r="D1659" s="4" t="s">
        <v>5235</v>
      </c>
    </row>
    <row r="1660" spans="1:4" x14ac:dyDescent="0.25">
      <c r="A1660" s="3" t="s">
        <v>5236</v>
      </c>
      <c r="B1660" s="4" t="s">
        <v>5018</v>
      </c>
      <c r="C1660" s="4" t="s">
        <v>5237</v>
      </c>
      <c r="D1660" s="4" t="s">
        <v>5238</v>
      </c>
    </row>
    <row r="1661" spans="1:4" x14ac:dyDescent="0.25">
      <c r="A1661" s="3" t="s">
        <v>5239</v>
      </c>
      <c r="B1661" s="4" t="s">
        <v>5018</v>
      </c>
      <c r="C1661" s="4" t="s">
        <v>5240</v>
      </c>
      <c r="D1661" s="4" t="s">
        <v>5241</v>
      </c>
    </row>
    <row r="1662" spans="1:4" x14ac:dyDescent="0.25">
      <c r="A1662" s="3" t="s">
        <v>5242</v>
      </c>
      <c r="B1662" s="4" t="s">
        <v>5018</v>
      </c>
      <c r="C1662" s="4" t="s">
        <v>5243</v>
      </c>
      <c r="D1662" s="4" t="s">
        <v>5244</v>
      </c>
    </row>
    <row r="1663" spans="1:4" x14ac:dyDescent="0.25">
      <c r="A1663" s="3" t="s">
        <v>5245</v>
      </c>
      <c r="B1663" s="4" t="s">
        <v>5018</v>
      </c>
      <c r="C1663" s="4" t="s">
        <v>5246</v>
      </c>
      <c r="D1663" s="4" t="s">
        <v>5247</v>
      </c>
    </row>
    <row r="1664" spans="1:4" x14ac:dyDescent="0.25">
      <c r="A1664" s="3" t="s">
        <v>5248</v>
      </c>
      <c r="B1664" s="4" t="s">
        <v>5018</v>
      </c>
      <c r="C1664" s="4" t="s">
        <v>5249</v>
      </c>
      <c r="D1664" s="4" t="s">
        <v>5250</v>
      </c>
    </row>
    <row r="1665" spans="1:4" x14ac:dyDescent="0.25">
      <c r="A1665" s="3" t="s">
        <v>5251</v>
      </c>
      <c r="B1665" s="4" t="s">
        <v>5018</v>
      </c>
      <c r="C1665" s="4" t="s">
        <v>5252</v>
      </c>
      <c r="D1665" s="4" t="s">
        <v>5253</v>
      </c>
    </row>
    <row r="1666" spans="1:4" x14ac:dyDescent="0.25">
      <c r="A1666" s="3" t="s">
        <v>5254</v>
      </c>
      <c r="B1666" s="4" t="s">
        <v>5018</v>
      </c>
      <c r="C1666" s="4" t="s">
        <v>5255</v>
      </c>
      <c r="D1666" s="4" t="s">
        <v>5256</v>
      </c>
    </row>
    <row r="1667" spans="1:4" x14ac:dyDescent="0.25">
      <c r="A1667" s="3" t="s">
        <v>5257</v>
      </c>
      <c r="B1667" s="4" t="s">
        <v>5018</v>
      </c>
      <c r="C1667" s="4" t="s">
        <v>1949</v>
      </c>
      <c r="D1667" s="4" t="s">
        <v>5256</v>
      </c>
    </row>
    <row r="1668" spans="1:4" x14ac:dyDescent="0.25">
      <c r="A1668" s="3" t="s">
        <v>5258</v>
      </c>
      <c r="B1668" s="4" t="s">
        <v>5018</v>
      </c>
      <c r="C1668" s="4" t="s">
        <v>5259</v>
      </c>
      <c r="D1668" s="4" t="s">
        <v>5260</v>
      </c>
    </row>
    <row r="1669" spans="1:4" x14ac:dyDescent="0.25">
      <c r="A1669" s="3" t="s">
        <v>5261</v>
      </c>
      <c r="B1669" s="4" t="s">
        <v>5018</v>
      </c>
      <c r="C1669" s="4" t="s">
        <v>5262</v>
      </c>
      <c r="D1669" s="4" t="s">
        <v>5263</v>
      </c>
    </row>
    <row r="1670" spans="1:4" x14ac:dyDescent="0.25">
      <c r="A1670" s="3" t="s">
        <v>5264</v>
      </c>
      <c r="B1670" s="4" t="s">
        <v>5018</v>
      </c>
      <c r="C1670" s="4" t="s">
        <v>5265</v>
      </c>
      <c r="D1670" s="4" t="s">
        <v>5266</v>
      </c>
    </row>
    <row r="1671" spans="1:4" x14ac:dyDescent="0.25">
      <c r="A1671" s="3" t="s">
        <v>5267</v>
      </c>
      <c r="B1671" s="4" t="s">
        <v>5018</v>
      </c>
      <c r="C1671" s="4" t="s">
        <v>5268</v>
      </c>
      <c r="D1671" s="4" t="s">
        <v>5269</v>
      </c>
    </row>
    <row r="1672" spans="1:4" x14ac:dyDescent="0.25">
      <c r="A1672" s="3" t="s">
        <v>5270</v>
      </c>
      <c r="B1672" s="4" t="s">
        <v>5018</v>
      </c>
      <c r="C1672" s="4" t="s">
        <v>5271</v>
      </c>
      <c r="D1672" s="4" t="s">
        <v>5272</v>
      </c>
    </row>
    <row r="1673" spans="1:4" x14ac:dyDescent="0.25">
      <c r="A1673" s="3" t="s">
        <v>5273</v>
      </c>
      <c r="B1673" s="4" t="s">
        <v>5018</v>
      </c>
      <c r="C1673" s="4" t="s">
        <v>5274</v>
      </c>
      <c r="D1673" s="4" t="s">
        <v>5275</v>
      </c>
    </row>
    <row r="1674" spans="1:4" x14ac:dyDescent="0.25">
      <c r="A1674" s="3" t="s">
        <v>5276</v>
      </c>
      <c r="B1674" s="4" t="s">
        <v>5018</v>
      </c>
      <c r="C1674" s="4" t="s">
        <v>5277</v>
      </c>
      <c r="D1674" s="4" t="s">
        <v>5278</v>
      </c>
    </row>
    <row r="1675" spans="1:4" x14ac:dyDescent="0.25">
      <c r="A1675" s="3" t="s">
        <v>5279</v>
      </c>
      <c r="B1675" s="4" t="s">
        <v>5018</v>
      </c>
      <c r="C1675" s="4" t="s">
        <v>5280</v>
      </c>
      <c r="D1675" s="4" t="s">
        <v>5281</v>
      </c>
    </row>
    <row r="1676" spans="1:4" x14ac:dyDescent="0.25">
      <c r="A1676" s="3" t="s">
        <v>5282</v>
      </c>
      <c r="B1676" s="4" t="s">
        <v>5018</v>
      </c>
      <c r="C1676" s="4" t="s">
        <v>5283</v>
      </c>
      <c r="D1676" s="4" t="s">
        <v>5284</v>
      </c>
    </row>
    <row r="1677" spans="1:4" x14ac:dyDescent="0.25">
      <c r="A1677" s="3" t="s">
        <v>5285</v>
      </c>
      <c r="B1677" s="4" t="s">
        <v>5018</v>
      </c>
      <c r="C1677" s="4" t="s">
        <v>5286</v>
      </c>
      <c r="D1677" s="4" t="s">
        <v>5287</v>
      </c>
    </row>
    <row r="1678" spans="1:4" x14ac:dyDescent="0.25">
      <c r="A1678" s="3" t="s">
        <v>5288</v>
      </c>
      <c r="B1678" s="4" t="s">
        <v>5018</v>
      </c>
      <c r="C1678" s="4" t="s">
        <v>5289</v>
      </c>
      <c r="D1678" s="4" t="s">
        <v>5290</v>
      </c>
    </row>
    <row r="1679" spans="1:4" x14ac:dyDescent="0.25">
      <c r="A1679" s="3" t="s">
        <v>5291</v>
      </c>
      <c r="B1679" s="4" t="s">
        <v>5018</v>
      </c>
      <c r="C1679" s="4" t="s">
        <v>5292</v>
      </c>
      <c r="D1679" s="4" t="s">
        <v>5293</v>
      </c>
    </row>
    <row r="1680" spans="1:4" x14ac:dyDescent="0.25">
      <c r="A1680" s="3" t="s">
        <v>5294</v>
      </c>
      <c r="B1680" s="4" t="s">
        <v>5018</v>
      </c>
      <c r="C1680" s="4" t="s">
        <v>5295</v>
      </c>
      <c r="D1680" s="4" t="s">
        <v>5296</v>
      </c>
    </row>
    <row r="1681" spans="1:4" x14ac:dyDescent="0.25">
      <c r="A1681" s="3" t="s">
        <v>5297</v>
      </c>
      <c r="B1681" s="4" t="s">
        <v>5018</v>
      </c>
      <c r="C1681" s="4" t="s">
        <v>5298</v>
      </c>
      <c r="D1681" s="4" t="s">
        <v>5299</v>
      </c>
    </row>
    <row r="1682" spans="1:4" x14ac:dyDescent="0.25">
      <c r="A1682" s="3" t="s">
        <v>5300</v>
      </c>
      <c r="B1682" s="4" t="s">
        <v>5018</v>
      </c>
      <c r="C1682" s="4" t="s">
        <v>5301</v>
      </c>
      <c r="D1682" s="4" t="s">
        <v>5302</v>
      </c>
    </row>
    <row r="1683" spans="1:4" x14ac:dyDescent="0.25">
      <c r="A1683" s="3" t="s">
        <v>5303</v>
      </c>
      <c r="B1683" s="4" t="s">
        <v>5018</v>
      </c>
      <c r="C1683" s="4" t="s">
        <v>5304</v>
      </c>
      <c r="D1683" s="4" t="s">
        <v>5305</v>
      </c>
    </row>
    <row r="1684" spans="1:4" x14ac:dyDescent="0.25">
      <c r="A1684" s="3" t="s">
        <v>5306</v>
      </c>
      <c r="B1684" s="4" t="s">
        <v>5018</v>
      </c>
      <c r="C1684" s="4" t="s">
        <v>5307</v>
      </c>
      <c r="D1684" s="4" t="s">
        <v>5308</v>
      </c>
    </row>
    <row r="1685" spans="1:4" x14ac:dyDescent="0.25">
      <c r="A1685" s="3" t="s">
        <v>5309</v>
      </c>
      <c r="B1685" s="4" t="s">
        <v>5018</v>
      </c>
      <c r="C1685" s="4" t="s">
        <v>5310</v>
      </c>
      <c r="D1685" s="4" t="s">
        <v>5311</v>
      </c>
    </row>
    <row r="1686" spans="1:4" x14ac:dyDescent="0.25">
      <c r="A1686" s="3" t="s">
        <v>5312</v>
      </c>
      <c r="B1686" s="4" t="s">
        <v>5018</v>
      </c>
      <c r="C1686" s="4" t="s">
        <v>5313</v>
      </c>
      <c r="D1686" s="4" t="s">
        <v>5314</v>
      </c>
    </row>
    <row r="1687" spans="1:4" x14ac:dyDescent="0.25">
      <c r="A1687" s="3" t="s">
        <v>5315</v>
      </c>
      <c r="B1687" s="4" t="s">
        <v>5018</v>
      </c>
      <c r="C1687" s="4" t="s">
        <v>5316</v>
      </c>
      <c r="D1687" s="4" t="s">
        <v>5317</v>
      </c>
    </row>
    <row r="1688" spans="1:4" x14ac:dyDescent="0.25">
      <c r="A1688" s="3" t="s">
        <v>5318</v>
      </c>
      <c r="B1688" s="4" t="s">
        <v>5018</v>
      </c>
      <c r="C1688" s="4" t="s">
        <v>5319</v>
      </c>
      <c r="D1688" s="4" t="s">
        <v>5320</v>
      </c>
    </row>
    <row r="1689" spans="1:4" x14ac:dyDescent="0.25">
      <c r="A1689" s="3" t="s">
        <v>5321</v>
      </c>
      <c r="B1689" s="4" t="s">
        <v>5018</v>
      </c>
      <c r="C1689" s="4" t="s">
        <v>1658</v>
      </c>
      <c r="D1689" s="4" t="s">
        <v>5322</v>
      </c>
    </row>
    <row r="1690" spans="1:4" x14ac:dyDescent="0.25">
      <c r="A1690" s="3" t="s">
        <v>5323</v>
      </c>
      <c r="B1690" s="4" t="s">
        <v>5018</v>
      </c>
      <c r="C1690" s="4" t="s">
        <v>5324</v>
      </c>
      <c r="D1690" s="4" t="s">
        <v>5325</v>
      </c>
    </row>
    <row r="1691" spans="1:4" x14ac:dyDescent="0.25">
      <c r="A1691" s="3" t="s">
        <v>5326</v>
      </c>
      <c r="B1691" s="4" t="s">
        <v>5018</v>
      </c>
      <c r="C1691" s="4" t="s">
        <v>5327</v>
      </c>
      <c r="D1691" s="4" t="s">
        <v>5328</v>
      </c>
    </row>
    <row r="1692" spans="1:4" x14ac:dyDescent="0.25">
      <c r="A1692" s="3" t="s">
        <v>5329</v>
      </c>
      <c r="B1692" s="4" t="s">
        <v>5018</v>
      </c>
      <c r="C1692" s="4" t="s">
        <v>5330</v>
      </c>
      <c r="D1692" s="4" t="s">
        <v>5331</v>
      </c>
    </row>
    <row r="1693" spans="1:4" x14ac:dyDescent="0.25">
      <c r="A1693" s="3" t="s">
        <v>5332</v>
      </c>
      <c r="B1693" s="4" t="s">
        <v>5018</v>
      </c>
      <c r="C1693" s="4" t="s">
        <v>5333</v>
      </c>
      <c r="D1693" s="4" t="s">
        <v>5278</v>
      </c>
    </row>
    <row r="1694" spans="1:4" x14ac:dyDescent="0.25">
      <c r="A1694" s="3" t="s">
        <v>5334</v>
      </c>
      <c r="B1694" s="4" t="s">
        <v>5018</v>
      </c>
      <c r="C1694" s="4" t="s">
        <v>5335</v>
      </c>
      <c r="D1694" s="4" t="s">
        <v>5336</v>
      </c>
    </row>
    <row r="1695" spans="1:4" x14ac:dyDescent="0.25">
      <c r="A1695" s="3" t="s">
        <v>5337</v>
      </c>
      <c r="B1695" s="4" t="s">
        <v>5018</v>
      </c>
      <c r="C1695" s="4" t="s">
        <v>5338</v>
      </c>
      <c r="D1695" s="4" t="s">
        <v>5339</v>
      </c>
    </row>
    <row r="1696" spans="1:4" x14ac:dyDescent="0.25">
      <c r="A1696" s="3" t="s">
        <v>5340</v>
      </c>
      <c r="B1696" s="4" t="s">
        <v>5018</v>
      </c>
      <c r="C1696" s="4" t="s">
        <v>5341</v>
      </c>
      <c r="D1696" s="4" t="s">
        <v>5342</v>
      </c>
    </row>
    <row r="1697" spans="1:4" x14ac:dyDescent="0.25">
      <c r="A1697" s="3" t="s">
        <v>5343</v>
      </c>
      <c r="B1697" s="4" t="s">
        <v>5018</v>
      </c>
      <c r="C1697" s="4" t="s">
        <v>5344</v>
      </c>
      <c r="D1697" s="4" t="s">
        <v>5345</v>
      </c>
    </row>
    <row r="1698" spans="1:4" x14ac:dyDescent="0.25">
      <c r="A1698" s="3" t="s">
        <v>5346</v>
      </c>
      <c r="B1698" s="4" t="s">
        <v>5018</v>
      </c>
      <c r="C1698" s="4" t="s">
        <v>5347</v>
      </c>
      <c r="D1698" s="4" t="s">
        <v>5348</v>
      </c>
    </row>
    <row r="1699" spans="1:4" x14ac:dyDescent="0.25">
      <c r="A1699" s="3" t="s">
        <v>5349</v>
      </c>
      <c r="B1699" s="4" t="s">
        <v>5018</v>
      </c>
      <c r="C1699" s="4" t="s">
        <v>5350</v>
      </c>
      <c r="D1699" s="4" t="s">
        <v>5351</v>
      </c>
    </row>
    <row r="1700" spans="1:4" x14ac:dyDescent="0.25">
      <c r="A1700" s="3" t="s">
        <v>5352</v>
      </c>
      <c r="B1700" s="4" t="s">
        <v>5018</v>
      </c>
      <c r="C1700" s="4" t="s">
        <v>5353</v>
      </c>
      <c r="D1700" s="4" t="s">
        <v>5354</v>
      </c>
    </row>
    <row r="1701" spans="1:4" x14ac:dyDescent="0.25">
      <c r="A1701" s="3" t="s">
        <v>5355</v>
      </c>
      <c r="B1701" s="4" t="s">
        <v>5018</v>
      </c>
      <c r="C1701" s="4" t="s">
        <v>5356</v>
      </c>
      <c r="D1701" s="4" t="s">
        <v>5357</v>
      </c>
    </row>
    <row r="1702" spans="1:4" x14ac:dyDescent="0.25">
      <c r="A1702" s="3" t="s">
        <v>5358</v>
      </c>
      <c r="B1702" s="4" t="s">
        <v>5018</v>
      </c>
      <c r="C1702" s="4" t="s">
        <v>5359</v>
      </c>
      <c r="D1702" s="4" t="s">
        <v>5360</v>
      </c>
    </row>
    <row r="1703" spans="1:4" x14ac:dyDescent="0.25">
      <c r="A1703" s="3" t="s">
        <v>5361</v>
      </c>
      <c r="B1703" s="4" t="s">
        <v>5018</v>
      </c>
      <c r="C1703" s="4" t="s">
        <v>5362</v>
      </c>
      <c r="D1703" s="4" t="s">
        <v>5363</v>
      </c>
    </row>
    <row r="1704" spans="1:4" x14ac:dyDescent="0.25">
      <c r="A1704" s="3" t="s">
        <v>5364</v>
      </c>
      <c r="B1704" s="4" t="s">
        <v>5018</v>
      </c>
      <c r="C1704" s="4" t="s">
        <v>5365</v>
      </c>
      <c r="D1704" s="4" t="s">
        <v>5366</v>
      </c>
    </row>
    <row r="1705" spans="1:4" x14ac:dyDescent="0.25">
      <c r="A1705" s="3" t="s">
        <v>5367</v>
      </c>
      <c r="B1705" s="4" t="s">
        <v>5368</v>
      </c>
      <c r="C1705" s="4" t="s">
        <v>5369</v>
      </c>
      <c r="D1705" s="4" t="s">
        <v>5370</v>
      </c>
    </row>
    <row r="1706" spans="1:4" x14ac:dyDescent="0.25">
      <c r="A1706" s="3" t="s">
        <v>5371</v>
      </c>
      <c r="B1706" s="4" t="s">
        <v>5368</v>
      </c>
      <c r="C1706" s="4" t="s">
        <v>5372</v>
      </c>
      <c r="D1706" s="4" t="s">
        <v>5373</v>
      </c>
    </row>
    <row r="1707" spans="1:4" x14ac:dyDescent="0.25">
      <c r="A1707" s="3" t="s">
        <v>5374</v>
      </c>
      <c r="B1707" s="4" t="s">
        <v>5368</v>
      </c>
      <c r="C1707" s="4" t="s">
        <v>5375</v>
      </c>
      <c r="D1707" s="4" t="s">
        <v>5376</v>
      </c>
    </row>
    <row r="1708" spans="1:4" x14ac:dyDescent="0.25">
      <c r="A1708" s="3" t="s">
        <v>5377</v>
      </c>
      <c r="B1708" s="4" t="s">
        <v>5368</v>
      </c>
      <c r="C1708" s="4" t="s">
        <v>5378</v>
      </c>
      <c r="D1708" s="4" t="s">
        <v>5379</v>
      </c>
    </row>
    <row r="1709" spans="1:4" x14ac:dyDescent="0.25">
      <c r="A1709" s="3" t="s">
        <v>5380</v>
      </c>
      <c r="B1709" s="4" t="s">
        <v>5368</v>
      </c>
      <c r="C1709" s="4" t="s">
        <v>5381</v>
      </c>
      <c r="D1709" s="4" t="s">
        <v>5382</v>
      </c>
    </row>
    <row r="1710" spans="1:4" x14ac:dyDescent="0.25">
      <c r="A1710" s="3" t="s">
        <v>5383</v>
      </c>
      <c r="B1710" s="4" t="s">
        <v>5368</v>
      </c>
      <c r="C1710" s="4" t="s">
        <v>5384</v>
      </c>
      <c r="D1710" s="4" t="s">
        <v>5385</v>
      </c>
    </row>
    <row r="1711" spans="1:4" x14ac:dyDescent="0.25">
      <c r="A1711" s="3" t="s">
        <v>5386</v>
      </c>
      <c r="B1711" s="4" t="s">
        <v>5368</v>
      </c>
      <c r="C1711" s="4" t="s">
        <v>5387</v>
      </c>
      <c r="D1711" s="4" t="s">
        <v>5388</v>
      </c>
    </row>
    <row r="1712" spans="1:4" x14ac:dyDescent="0.25">
      <c r="A1712" s="3" t="s">
        <v>5389</v>
      </c>
      <c r="B1712" s="4" t="s">
        <v>5368</v>
      </c>
      <c r="C1712" s="4" t="s">
        <v>5390</v>
      </c>
      <c r="D1712" s="4" t="s">
        <v>5391</v>
      </c>
    </row>
    <row r="1713" spans="1:4" x14ac:dyDescent="0.25">
      <c r="A1713" s="3" t="s">
        <v>5392</v>
      </c>
      <c r="B1713" s="4" t="s">
        <v>5368</v>
      </c>
      <c r="C1713" s="4" t="s">
        <v>5393</v>
      </c>
      <c r="D1713" s="4" t="s">
        <v>5394</v>
      </c>
    </row>
    <row r="1714" spans="1:4" x14ac:dyDescent="0.25">
      <c r="A1714" s="3" t="s">
        <v>5395</v>
      </c>
      <c r="B1714" s="4" t="s">
        <v>5368</v>
      </c>
      <c r="C1714" s="4" t="s">
        <v>5396</v>
      </c>
      <c r="D1714" s="4" t="s">
        <v>5397</v>
      </c>
    </row>
    <row r="1715" spans="1:4" x14ac:dyDescent="0.25">
      <c r="A1715" s="3" t="s">
        <v>5398</v>
      </c>
      <c r="B1715" s="4" t="s">
        <v>5368</v>
      </c>
      <c r="C1715" s="4" t="s">
        <v>5399</v>
      </c>
      <c r="D1715" s="4" t="s">
        <v>5400</v>
      </c>
    </row>
    <row r="1716" spans="1:4" x14ac:dyDescent="0.25">
      <c r="A1716" s="3" t="s">
        <v>5401</v>
      </c>
      <c r="B1716" s="4" t="s">
        <v>5368</v>
      </c>
      <c r="C1716" s="4" t="s">
        <v>5402</v>
      </c>
      <c r="D1716" s="4" t="s">
        <v>5403</v>
      </c>
    </row>
    <row r="1717" spans="1:4" x14ac:dyDescent="0.25">
      <c r="A1717" s="3" t="s">
        <v>5404</v>
      </c>
      <c r="B1717" s="4" t="s">
        <v>5368</v>
      </c>
      <c r="C1717" s="4" t="s">
        <v>5405</v>
      </c>
      <c r="D1717" s="4" t="s">
        <v>5406</v>
      </c>
    </row>
    <row r="1718" spans="1:4" x14ac:dyDescent="0.25">
      <c r="A1718" s="3" t="s">
        <v>5407</v>
      </c>
      <c r="B1718" s="4" t="s">
        <v>5368</v>
      </c>
      <c r="C1718" s="4" t="s">
        <v>5408</v>
      </c>
      <c r="D1718" s="4" t="s">
        <v>5409</v>
      </c>
    </row>
    <row r="1719" spans="1:4" x14ac:dyDescent="0.25">
      <c r="A1719" s="3" t="s">
        <v>5410</v>
      </c>
      <c r="B1719" s="4" t="s">
        <v>5368</v>
      </c>
      <c r="C1719" s="4" t="s">
        <v>5411</v>
      </c>
      <c r="D1719" s="4" t="s">
        <v>5412</v>
      </c>
    </row>
    <row r="1720" spans="1:4" x14ac:dyDescent="0.25">
      <c r="A1720" s="3" t="s">
        <v>5413</v>
      </c>
      <c r="B1720" s="4" t="s">
        <v>5368</v>
      </c>
      <c r="C1720" s="4" t="s">
        <v>5414</v>
      </c>
      <c r="D1720" s="4" t="s">
        <v>5415</v>
      </c>
    </row>
    <row r="1721" spans="1:4" x14ac:dyDescent="0.25">
      <c r="A1721" s="3" t="s">
        <v>5416</v>
      </c>
      <c r="B1721" s="4" t="s">
        <v>5368</v>
      </c>
      <c r="C1721" s="4" t="s">
        <v>5417</v>
      </c>
      <c r="D1721" s="4" t="s">
        <v>5418</v>
      </c>
    </row>
    <row r="1722" spans="1:4" x14ac:dyDescent="0.25">
      <c r="A1722" s="3" t="s">
        <v>5419</v>
      </c>
      <c r="B1722" s="4" t="s">
        <v>5368</v>
      </c>
      <c r="C1722" s="4" t="s">
        <v>5420</v>
      </c>
      <c r="D1722" s="4" t="s">
        <v>5421</v>
      </c>
    </row>
    <row r="1723" spans="1:4" x14ac:dyDescent="0.25">
      <c r="A1723" s="3" t="s">
        <v>5422</v>
      </c>
      <c r="B1723" s="4" t="s">
        <v>5368</v>
      </c>
      <c r="C1723" s="4" t="s">
        <v>5423</v>
      </c>
      <c r="D1723" s="4" t="s">
        <v>5424</v>
      </c>
    </row>
    <row r="1724" spans="1:4" x14ac:dyDescent="0.25">
      <c r="A1724" s="3" t="s">
        <v>5425</v>
      </c>
      <c r="B1724" s="4" t="s">
        <v>5368</v>
      </c>
      <c r="C1724" s="4" t="s">
        <v>5426</v>
      </c>
      <c r="D1724" s="4" t="s">
        <v>5427</v>
      </c>
    </row>
    <row r="1725" spans="1:4" x14ac:dyDescent="0.25">
      <c r="A1725" s="3" t="s">
        <v>5428</v>
      </c>
      <c r="B1725" s="4" t="s">
        <v>5368</v>
      </c>
      <c r="C1725" s="4" t="s">
        <v>5429</v>
      </c>
      <c r="D1725" s="4" t="s">
        <v>5430</v>
      </c>
    </row>
    <row r="1726" spans="1:4" x14ac:dyDescent="0.25">
      <c r="A1726" s="3" t="s">
        <v>5431</v>
      </c>
      <c r="B1726" s="4" t="s">
        <v>5368</v>
      </c>
      <c r="C1726" s="4" t="s">
        <v>5432</v>
      </c>
      <c r="D1726" s="4" t="s">
        <v>5433</v>
      </c>
    </row>
    <row r="1727" spans="1:4" x14ac:dyDescent="0.25">
      <c r="A1727" s="3" t="s">
        <v>5434</v>
      </c>
      <c r="B1727" s="4" t="s">
        <v>5368</v>
      </c>
      <c r="C1727" s="4" t="s">
        <v>5435</v>
      </c>
      <c r="D1727" s="4" t="s">
        <v>5436</v>
      </c>
    </row>
    <row r="1728" spans="1:4" x14ac:dyDescent="0.25">
      <c r="A1728" s="3" t="s">
        <v>5437</v>
      </c>
      <c r="B1728" s="4" t="s">
        <v>5368</v>
      </c>
      <c r="C1728" s="4" t="s">
        <v>5438</v>
      </c>
      <c r="D1728" s="4" t="s">
        <v>5439</v>
      </c>
    </row>
    <row r="1729" spans="1:4" x14ac:dyDescent="0.25">
      <c r="A1729" s="3" t="s">
        <v>5440</v>
      </c>
      <c r="B1729" s="4" t="s">
        <v>5368</v>
      </c>
      <c r="C1729" s="4" t="s">
        <v>5441</v>
      </c>
      <c r="D1729" s="4" t="s">
        <v>5442</v>
      </c>
    </row>
    <row r="1730" spans="1:4" x14ac:dyDescent="0.25">
      <c r="A1730" s="3" t="s">
        <v>5443</v>
      </c>
      <c r="B1730" s="4" t="s">
        <v>5368</v>
      </c>
      <c r="C1730" s="4" t="s">
        <v>5444</v>
      </c>
      <c r="D1730" s="4" t="s">
        <v>5445</v>
      </c>
    </row>
    <row r="1731" spans="1:4" x14ac:dyDescent="0.25">
      <c r="A1731" s="3" t="s">
        <v>5446</v>
      </c>
      <c r="B1731" s="4" t="s">
        <v>5368</v>
      </c>
      <c r="C1731" s="4" t="s">
        <v>5447</v>
      </c>
      <c r="D1731" s="4" t="s">
        <v>5448</v>
      </c>
    </row>
    <row r="1732" spans="1:4" x14ac:dyDescent="0.25">
      <c r="A1732" s="3" t="s">
        <v>5449</v>
      </c>
      <c r="B1732" s="4" t="s">
        <v>5368</v>
      </c>
      <c r="C1732" s="4" t="s">
        <v>5450</v>
      </c>
      <c r="D1732" s="4" t="s">
        <v>5451</v>
      </c>
    </row>
    <row r="1733" spans="1:4" x14ac:dyDescent="0.25">
      <c r="A1733" s="3" t="s">
        <v>5452</v>
      </c>
      <c r="B1733" s="4" t="s">
        <v>5368</v>
      </c>
      <c r="C1733" s="4" t="s">
        <v>5453</v>
      </c>
      <c r="D1733" s="4" t="s">
        <v>5454</v>
      </c>
    </row>
    <row r="1734" spans="1:4" x14ac:dyDescent="0.25">
      <c r="A1734" s="3" t="s">
        <v>5455</v>
      </c>
      <c r="B1734" s="4" t="s">
        <v>5368</v>
      </c>
      <c r="C1734" s="4" t="s">
        <v>5456</v>
      </c>
      <c r="D1734" s="4" t="s">
        <v>5457</v>
      </c>
    </row>
    <row r="1735" spans="1:4" x14ac:dyDescent="0.25">
      <c r="A1735" s="3" t="s">
        <v>5458</v>
      </c>
      <c r="B1735" s="4" t="s">
        <v>5368</v>
      </c>
      <c r="C1735" s="4" t="s">
        <v>5459</v>
      </c>
      <c r="D1735" s="4" t="s">
        <v>5460</v>
      </c>
    </row>
    <row r="1736" spans="1:4" x14ac:dyDescent="0.25">
      <c r="A1736" s="3" t="s">
        <v>5461</v>
      </c>
      <c r="B1736" s="4" t="s">
        <v>5368</v>
      </c>
      <c r="C1736" s="4" t="s">
        <v>5462</v>
      </c>
      <c r="D1736" s="4" t="s">
        <v>5463</v>
      </c>
    </row>
    <row r="1737" spans="1:4" x14ac:dyDescent="0.25">
      <c r="A1737" s="3" t="s">
        <v>5464</v>
      </c>
      <c r="B1737" s="4" t="s">
        <v>5368</v>
      </c>
      <c r="C1737" s="4" t="s">
        <v>5465</v>
      </c>
      <c r="D1737" s="4" t="s">
        <v>5466</v>
      </c>
    </row>
    <row r="1738" spans="1:4" x14ac:dyDescent="0.25">
      <c r="A1738" s="3" t="s">
        <v>5467</v>
      </c>
      <c r="B1738" s="4" t="s">
        <v>5368</v>
      </c>
      <c r="C1738" s="4" t="s">
        <v>5468</v>
      </c>
      <c r="D1738" s="4" t="s">
        <v>5466</v>
      </c>
    </row>
    <row r="1739" spans="1:4" x14ac:dyDescent="0.25">
      <c r="A1739" s="3" t="s">
        <v>5469</v>
      </c>
      <c r="B1739" s="4" t="s">
        <v>5368</v>
      </c>
      <c r="C1739" s="4" t="s">
        <v>5470</v>
      </c>
      <c r="D1739" s="4" t="s">
        <v>5471</v>
      </c>
    </row>
    <row r="1740" spans="1:4" x14ac:dyDescent="0.25">
      <c r="A1740" s="3" t="s">
        <v>5472</v>
      </c>
      <c r="B1740" s="4" t="s">
        <v>5368</v>
      </c>
      <c r="C1740" s="4" t="s">
        <v>5473</v>
      </c>
      <c r="D1740" s="4" t="s">
        <v>5474</v>
      </c>
    </row>
    <row r="1741" spans="1:4" x14ac:dyDescent="0.25">
      <c r="A1741" s="3" t="s">
        <v>5475</v>
      </c>
      <c r="B1741" s="4" t="s">
        <v>5368</v>
      </c>
      <c r="C1741" s="4" t="s">
        <v>5476</v>
      </c>
      <c r="D1741" s="4" t="s">
        <v>5477</v>
      </c>
    </row>
    <row r="1742" spans="1:4" x14ac:dyDescent="0.25">
      <c r="A1742" s="3" t="s">
        <v>5478</v>
      </c>
      <c r="B1742" s="4" t="s">
        <v>5368</v>
      </c>
      <c r="C1742" s="4" t="s">
        <v>5479</v>
      </c>
      <c r="D1742" s="4" t="s">
        <v>5480</v>
      </c>
    </row>
    <row r="1743" spans="1:4" x14ac:dyDescent="0.25">
      <c r="A1743" s="3" t="s">
        <v>5481</v>
      </c>
      <c r="B1743" s="4" t="s">
        <v>5368</v>
      </c>
      <c r="C1743" s="4" t="s">
        <v>5482</v>
      </c>
      <c r="D1743" s="4" t="s">
        <v>5483</v>
      </c>
    </row>
    <row r="1744" spans="1:4" x14ac:dyDescent="0.25">
      <c r="A1744" s="3" t="s">
        <v>5484</v>
      </c>
      <c r="B1744" s="4" t="s">
        <v>5368</v>
      </c>
      <c r="C1744" s="4" t="s">
        <v>5485</v>
      </c>
      <c r="D1744" s="4" t="s">
        <v>5486</v>
      </c>
    </row>
    <row r="1745" spans="1:4" x14ac:dyDescent="0.25">
      <c r="A1745" s="3" t="s">
        <v>5487</v>
      </c>
      <c r="B1745" s="4" t="s">
        <v>5368</v>
      </c>
      <c r="C1745" s="4" t="s">
        <v>5488</v>
      </c>
      <c r="D1745" s="4" t="s">
        <v>5489</v>
      </c>
    </row>
    <row r="1746" spans="1:4" x14ac:dyDescent="0.25">
      <c r="A1746" s="3" t="s">
        <v>5490</v>
      </c>
      <c r="B1746" s="4" t="s">
        <v>5368</v>
      </c>
      <c r="C1746" s="4" t="s">
        <v>5491</v>
      </c>
      <c r="D1746" s="4" t="s">
        <v>5492</v>
      </c>
    </row>
    <row r="1747" spans="1:4" x14ac:dyDescent="0.25">
      <c r="A1747" s="3" t="s">
        <v>5493</v>
      </c>
      <c r="B1747" s="4" t="s">
        <v>5494</v>
      </c>
      <c r="C1747" s="4" t="s">
        <v>5456</v>
      </c>
      <c r="D1747" s="4" t="s">
        <v>5495</v>
      </c>
    </row>
    <row r="1748" spans="1:4" x14ac:dyDescent="0.25">
      <c r="A1748" s="3" t="s">
        <v>5496</v>
      </c>
      <c r="B1748" s="4" t="s">
        <v>5497</v>
      </c>
      <c r="C1748" s="4" t="s">
        <v>5498</v>
      </c>
      <c r="D1748" s="4" t="s">
        <v>5499</v>
      </c>
    </row>
    <row r="1749" spans="1:4" x14ac:dyDescent="0.25">
      <c r="A1749" s="3" t="s">
        <v>5500</v>
      </c>
      <c r="B1749" s="4" t="s">
        <v>5497</v>
      </c>
      <c r="C1749" s="4" t="s">
        <v>5501</v>
      </c>
      <c r="D1749" s="4" t="s">
        <v>5502</v>
      </c>
    </row>
    <row r="1750" spans="1:4" x14ac:dyDescent="0.25">
      <c r="A1750" s="3" t="s">
        <v>5503</v>
      </c>
      <c r="B1750" s="4" t="s">
        <v>5497</v>
      </c>
      <c r="C1750" s="4" t="s">
        <v>5504</v>
      </c>
      <c r="D1750" s="4" t="s">
        <v>5505</v>
      </c>
    </row>
    <row r="1751" spans="1:4" x14ac:dyDescent="0.25">
      <c r="A1751" s="3" t="s">
        <v>5506</v>
      </c>
      <c r="B1751" s="4" t="s">
        <v>5497</v>
      </c>
      <c r="C1751" s="4" t="s">
        <v>5507</v>
      </c>
      <c r="D1751" s="4" t="s">
        <v>5508</v>
      </c>
    </row>
    <row r="1752" spans="1:4" x14ac:dyDescent="0.25">
      <c r="A1752" s="3" t="s">
        <v>5509</v>
      </c>
      <c r="B1752" s="4" t="s">
        <v>5510</v>
      </c>
      <c r="C1752" s="4" t="s">
        <v>5511</v>
      </c>
      <c r="D1752" s="4" t="s">
        <v>5512</v>
      </c>
    </row>
    <row r="1753" spans="1:4" x14ac:dyDescent="0.25">
      <c r="A1753" s="3" t="s">
        <v>5513</v>
      </c>
      <c r="B1753" s="4" t="s">
        <v>5514</v>
      </c>
      <c r="C1753" s="4" t="s">
        <v>5515</v>
      </c>
      <c r="D1753" s="4" t="s">
        <v>5516</v>
      </c>
    </row>
    <row r="1754" spans="1:4" x14ac:dyDescent="0.25">
      <c r="A1754" s="3" t="s">
        <v>5517</v>
      </c>
      <c r="B1754" s="4" t="s">
        <v>5514</v>
      </c>
      <c r="C1754" s="4" t="s">
        <v>5515</v>
      </c>
      <c r="D1754" s="4" t="s">
        <v>5516</v>
      </c>
    </row>
    <row r="1755" spans="1:4" x14ac:dyDescent="0.25">
      <c r="A1755" s="3" t="s">
        <v>5518</v>
      </c>
      <c r="B1755" s="4" t="s">
        <v>5519</v>
      </c>
      <c r="C1755" s="4" t="s">
        <v>5520</v>
      </c>
      <c r="D1755" s="4" t="s">
        <v>5521</v>
      </c>
    </row>
    <row r="1756" spans="1:4" x14ac:dyDescent="0.25">
      <c r="A1756" s="3" t="s">
        <v>5522</v>
      </c>
      <c r="B1756" s="4" t="s">
        <v>5519</v>
      </c>
      <c r="C1756" s="4" t="s">
        <v>5523</v>
      </c>
      <c r="D1756" s="4" t="s">
        <v>5524</v>
      </c>
    </row>
    <row r="1757" spans="1:4" x14ac:dyDescent="0.25">
      <c r="A1757" s="3" t="s">
        <v>5525</v>
      </c>
      <c r="B1757" s="4" t="s">
        <v>5519</v>
      </c>
      <c r="C1757" s="4" t="s">
        <v>5526</v>
      </c>
      <c r="D1757" s="4" t="s">
        <v>5527</v>
      </c>
    </row>
    <row r="1758" spans="1:4" x14ac:dyDescent="0.25">
      <c r="A1758" s="3" t="s">
        <v>5528</v>
      </c>
      <c r="B1758" s="4" t="s">
        <v>5529</v>
      </c>
      <c r="C1758" s="4" t="s">
        <v>5530</v>
      </c>
      <c r="D1758" s="4" t="s">
        <v>5531</v>
      </c>
    </row>
    <row r="1759" spans="1:4" x14ac:dyDescent="0.25">
      <c r="A1759" s="3" t="s">
        <v>5532</v>
      </c>
      <c r="B1759" s="4" t="s">
        <v>5529</v>
      </c>
      <c r="C1759" s="4" t="s">
        <v>2655</v>
      </c>
      <c r="D1759" s="4" t="s">
        <v>5533</v>
      </c>
    </row>
    <row r="1760" spans="1:4" x14ac:dyDescent="0.25">
      <c r="A1760" s="3" t="s">
        <v>5534</v>
      </c>
      <c r="B1760" s="4" t="s">
        <v>5529</v>
      </c>
      <c r="C1760" s="4" t="s">
        <v>5535</v>
      </c>
      <c r="D1760" s="4" t="s">
        <v>5536</v>
      </c>
    </row>
    <row r="1761" spans="1:4" x14ac:dyDescent="0.25">
      <c r="A1761" s="3" t="s">
        <v>5537</v>
      </c>
      <c r="B1761" s="4" t="s">
        <v>5529</v>
      </c>
      <c r="C1761" s="4" t="s">
        <v>5538</v>
      </c>
      <c r="D1761" s="4" t="s">
        <v>5539</v>
      </c>
    </row>
    <row r="1762" spans="1:4" x14ac:dyDescent="0.25">
      <c r="A1762" s="3" t="s">
        <v>5540</v>
      </c>
      <c r="B1762" s="4" t="s">
        <v>5529</v>
      </c>
      <c r="C1762" s="4" t="s">
        <v>5541</v>
      </c>
      <c r="D1762" s="4" t="s">
        <v>5542</v>
      </c>
    </row>
    <row r="1763" spans="1:4" x14ac:dyDescent="0.25">
      <c r="A1763" s="3" t="s">
        <v>5543</v>
      </c>
      <c r="B1763" s="4" t="s">
        <v>5529</v>
      </c>
      <c r="C1763" s="4" t="s">
        <v>5544</v>
      </c>
      <c r="D1763" s="4" t="s">
        <v>5545</v>
      </c>
    </row>
    <row r="1764" spans="1:4" x14ac:dyDescent="0.25">
      <c r="A1764" s="3" t="s">
        <v>5546</v>
      </c>
      <c r="B1764" s="4" t="s">
        <v>5529</v>
      </c>
      <c r="C1764" s="4" t="s">
        <v>5547</v>
      </c>
      <c r="D1764" s="4" t="s">
        <v>5548</v>
      </c>
    </row>
    <row r="1765" spans="1:4" x14ac:dyDescent="0.25">
      <c r="A1765" s="3" t="s">
        <v>5549</v>
      </c>
      <c r="B1765" s="4" t="s">
        <v>5529</v>
      </c>
      <c r="C1765" s="4" t="s">
        <v>5550</v>
      </c>
      <c r="D1765" s="4" t="s">
        <v>5551</v>
      </c>
    </row>
    <row r="1766" spans="1:4" x14ac:dyDescent="0.25">
      <c r="A1766" s="3" t="s">
        <v>5552</v>
      </c>
      <c r="B1766" s="4" t="s">
        <v>5529</v>
      </c>
      <c r="C1766" s="4" t="s">
        <v>5553</v>
      </c>
      <c r="D1766" s="4" t="s">
        <v>5554</v>
      </c>
    </row>
    <row r="1767" spans="1:4" x14ac:dyDescent="0.25">
      <c r="A1767" s="3" t="s">
        <v>5555</v>
      </c>
      <c r="B1767" s="4" t="s">
        <v>5529</v>
      </c>
      <c r="C1767" s="4" t="s">
        <v>5556</v>
      </c>
      <c r="D1767" s="4" t="s">
        <v>5557</v>
      </c>
    </row>
    <row r="1768" spans="1:4" x14ac:dyDescent="0.25">
      <c r="A1768" s="3" t="s">
        <v>5558</v>
      </c>
      <c r="B1768" s="4" t="s">
        <v>5529</v>
      </c>
      <c r="C1768" s="4" t="s">
        <v>5559</v>
      </c>
      <c r="D1768" s="5" t="s">
        <v>5560</v>
      </c>
    </row>
    <row r="1769" spans="1:4" x14ac:dyDescent="0.25">
      <c r="A1769" s="3" t="s">
        <v>5561</v>
      </c>
      <c r="B1769" s="4" t="s">
        <v>5529</v>
      </c>
      <c r="C1769" s="4" t="s">
        <v>5562</v>
      </c>
      <c r="D1769" s="4" t="s">
        <v>5563</v>
      </c>
    </row>
    <row r="1770" spans="1:4" x14ac:dyDescent="0.25">
      <c r="A1770" s="3" t="s">
        <v>5564</v>
      </c>
      <c r="B1770" s="4" t="s">
        <v>5529</v>
      </c>
      <c r="C1770" s="4" t="s">
        <v>5498</v>
      </c>
      <c r="D1770" s="4" t="s">
        <v>5565</v>
      </c>
    </row>
    <row r="1771" spans="1:4" x14ac:dyDescent="0.25">
      <c r="A1771" s="3" t="s">
        <v>5566</v>
      </c>
      <c r="B1771" s="4" t="s">
        <v>5529</v>
      </c>
      <c r="C1771" s="4" t="s">
        <v>5567</v>
      </c>
      <c r="D1771" s="5" t="s">
        <v>5568</v>
      </c>
    </row>
    <row r="1772" spans="1:4" x14ac:dyDescent="0.25">
      <c r="A1772" s="3" t="s">
        <v>5569</v>
      </c>
      <c r="B1772" s="4" t="s">
        <v>5570</v>
      </c>
      <c r="C1772" s="4" t="s">
        <v>5571</v>
      </c>
      <c r="D1772" s="5" t="s">
        <v>5572</v>
      </c>
    </row>
    <row r="1773" spans="1:4" x14ac:dyDescent="0.25">
      <c r="A1773" s="3" t="s">
        <v>5573</v>
      </c>
      <c r="B1773" s="4" t="s">
        <v>5570</v>
      </c>
      <c r="C1773" s="4" t="s">
        <v>5574</v>
      </c>
      <c r="D1773" s="4" t="s">
        <v>5575</v>
      </c>
    </row>
    <row r="1774" spans="1:4" x14ac:dyDescent="0.25">
      <c r="A1774" s="3" t="s">
        <v>5576</v>
      </c>
      <c r="B1774" s="4" t="s">
        <v>5570</v>
      </c>
      <c r="C1774" s="4" t="s">
        <v>5577</v>
      </c>
      <c r="D1774" s="4" t="s">
        <v>5578</v>
      </c>
    </row>
    <row r="1775" spans="1:4" x14ac:dyDescent="0.25">
      <c r="A1775" s="3" t="s">
        <v>5579</v>
      </c>
      <c r="B1775" s="4" t="s">
        <v>5570</v>
      </c>
      <c r="C1775" s="4" t="s">
        <v>5580</v>
      </c>
      <c r="D1775" s="4" t="s">
        <v>5581</v>
      </c>
    </row>
    <row r="1776" spans="1:4" x14ac:dyDescent="0.25">
      <c r="A1776" s="3" t="s">
        <v>5582</v>
      </c>
      <c r="B1776" s="4" t="s">
        <v>5583</v>
      </c>
      <c r="C1776" s="4" t="s">
        <v>5584</v>
      </c>
      <c r="D1776" s="4" t="s">
        <v>5585</v>
      </c>
    </row>
    <row r="1777" spans="1:4" x14ac:dyDescent="0.25">
      <c r="A1777" s="3" t="s">
        <v>5586</v>
      </c>
      <c r="B1777" s="4" t="s">
        <v>5587</v>
      </c>
      <c r="C1777" s="4" t="s">
        <v>5588</v>
      </c>
      <c r="D1777" s="4" t="s">
        <v>5589</v>
      </c>
    </row>
    <row r="1778" spans="1:4" x14ac:dyDescent="0.25">
      <c r="A1778" s="3" t="s">
        <v>5590</v>
      </c>
      <c r="B1778" s="4" t="s">
        <v>5587</v>
      </c>
      <c r="C1778" s="4" t="s">
        <v>5591</v>
      </c>
      <c r="D1778" s="4" t="s">
        <v>5592</v>
      </c>
    </row>
    <row r="1779" spans="1:4" x14ac:dyDescent="0.25">
      <c r="A1779" s="3" t="s">
        <v>5593</v>
      </c>
      <c r="B1779" s="4" t="s">
        <v>5587</v>
      </c>
      <c r="C1779" s="4" t="s">
        <v>5594</v>
      </c>
      <c r="D1779" s="4" t="s">
        <v>5595</v>
      </c>
    </row>
    <row r="1780" spans="1:4" x14ac:dyDescent="0.25">
      <c r="A1780" s="3" t="s">
        <v>5596</v>
      </c>
      <c r="B1780" s="4" t="s">
        <v>5587</v>
      </c>
      <c r="C1780" s="4" t="s">
        <v>5597</v>
      </c>
      <c r="D1780" s="4" t="s">
        <v>5598</v>
      </c>
    </row>
    <row r="1781" spans="1:4" x14ac:dyDescent="0.25">
      <c r="A1781" s="3" t="s">
        <v>5599</v>
      </c>
      <c r="B1781" s="4" t="s">
        <v>5600</v>
      </c>
      <c r="C1781" s="4" t="s">
        <v>5601</v>
      </c>
      <c r="D1781" s="4" t="s">
        <v>5602</v>
      </c>
    </row>
    <row r="1782" spans="1:4" x14ac:dyDescent="0.25">
      <c r="A1782" s="3" t="s">
        <v>5603</v>
      </c>
      <c r="B1782" s="4" t="s">
        <v>5600</v>
      </c>
      <c r="C1782" s="4" t="s">
        <v>5604</v>
      </c>
      <c r="D1782" s="4" t="s">
        <v>5605</v>
      </c>
    </row>
    <row r="1783" spans="1:4" x14ac:dyDescent="0.25">
      <c r="A1783" s="3" t="s">
        <v>5606</v>
      </c>
      <c r="B1783" s="4" t="s">
        <v>5600</v>
      </c>
      <c r="C1783" s="4" t="s">
        <v>5607</v>
      </c>
      <c r="D1783" s="4" t="s">
        <v>5608</v>
      </c>
    </row>
    <row r="1784" spans="1:4" x14ac:dyDescent="0.25">
      <c r="A1784" s="3" t="s">
        <v>5609</v>
      </c>
      <c r="B1784" s="4" t="s">
        <v>5600</v>
      </c>
      <c r="C1784" s="4" t="s">
        <v>5610</v>
      </c>
      <c r="D1784" s="4" t="s">
        <v>5611</v>
      </c>
    </row>
    <row r="1785" spans="1:4" x14ac:dyDescent="0.25">
      <c r="A1785" s="3" t="s">
        <v>5612</v>
      </c>
      <c r="B1785" s="4" t="s">
        <v>5600</v>
      </c>
      <c r="C1785" s="4" t="s">
        <v>5613</v>
      </c>
      <c r="D1785" s="4" t="s">
        <v>5614</v>
      </c>
    </row>
    <row r="1786" spans="1:4" x14ac:dyDescent="0.25">
      <c r="A1786" s="3" t="s">
        <v>5615</v>
      </c>
      <c r="B1786" s="4" t="s">
        <v>5600</v>
      </c>
      <c r="C1786" s="4" t="s">
        <v>5616</v>
      </c>
      <c r="D1786" s="4" t="s">
        <v>5617</v>
      </c>
    </row>
    <row r="1787" spans="1:4" x14ac:dyDescent="0.25">
      <c r="A1787" s="3" t="s">
        <v>5618</v>
      </c>
      <c r="B1787" s="4" t="s">
        <v>5600</v>
      </c>
      <c r="C1787" s="4" t="s">
        <v>5619</v>
      </c>
      <c r="D1787" s="4" t="s">
        <v>5620</v>
      </c>
    </row>
    <row r="1788" spans="1:4" x14ac:dyDescent="0.25">
      <c r="A1788" s="3" t="s">
        <v>5621</v>
      </c>
      <c r="B1788" s="4" t="s">
        <v>5600</v>
      </c>
      <c r="C1788" s="4" t="s">
        <v>5622</v>
      </c>
      <c r="D1788" s="4" t="s">
        <v>5623</v>
      </c>
    </row>
    <row r="1789" spans="1:4" x14ac:dyDescent="0.25">
      <c r="A1789" s="3" t="s">
        <v>5624</v>
      </c>
      <c r="B1789" s="4" t="s">
        <v>5600</v>
      </c>
      <c r="C1789" s="4" t="s">
        <v>5625</v>
      </c>
      <c r="D1789" s="4" t="s">
        <v>5626</v>
      </c>
    </row>
    <row r="1790" spans="1:4" x14ac:dyDescent="0.25">
      <c r="A1790" s="3" t="s">
        <v>5627</v>
      </c>
      <c r="B1790" s="4" t="s">
        <v>5628</v>
      </c>
      <c r="C1790" s="4" t="s">
        <v>5629</v>
      </c>
      <c r="D1790" s="4" t="s">
        <v>5630</v>
      </c>
    </row>
    <row r="1791" spans="1:4" x14ac:dyDescent="0.25">
      <c r="A1791" s="3" t="s">
        <v>5631</v>
      </c>
      <c r="B1791" s="4" t="s">
        <v>5632</v>
      </c>
      <c r="C1791" s="4" t="s">
        <v>5633</v>
      </c>
      <c r="D1791" s="4" t="s">
        <v>5634</v>
      </c>
    </row>
    <row r="1792" spans="1:4" x14ac:dyDescent="0.25">
      <c r="A1792" s="3" t="s">
        <v>5635</v>
      </c>
      <c r="B1792" s="4" t="s">
        <v>5636</v>
      </c>
      <c r="C1792" s="4" t="s">
        <v>5637</v>
      </c>
      <c r="D1792" s="4" t="s">
        <v>5638</v>
      </c>
    </row>
    <row r="1793" spans="1:4" x14ac:dyDescent="0.25">
      <c r="A1793" s="3" t="s">
        <v>5639</v>
      </c>
      <c r="B1793" s="4" t="s">
        <v>5636</v>
      </c>
      <c r="C1793" s="4" t="s">
        <v>5640</v>
      </c>
      <c r="D1793" s="4" t="s">
        <v>5641</v>
      </c>
    </row>
    <row r="1794" spans="1:4" x14ac:dyDescent="0.25">
      <c r="A1794" s="3" t="s">
        <v>5642</v>
      </c>
      <c r="B1794" s="4" t="s">
        <v>5636</v>
      </c>
      <c r="C1794" s="4" t="s">
        <v>5643</v>
      </c>
      <c r="D1794" s="4" t="s">
        <v>5644</v>
      </c>
    </row>
    <row r="1795" spans="1:4" x14ac:dyDescent="0.25">
      <c r="A1795" s="3" t="s">
        <v>5645</v>
      </c>
      <c r="B1795" s="4" t="s">
        <v>5636</v>
      </c>
      <c r="C1795" s="4" t="s">
        <v>5646</v>
      </c>
      <c r="D1795" s="4" t="s">
        <v>5647</v>
      </c>
    </row>
    <row r="1796" spans="1:4" x14ac:dyDescent="0.25">
      <c r="A1796" s="3" t="s">
        <v>5648</v>
      </c>
      <c r="B1796" s="4" t="s">
        <v>5636</v>
      </c>
      <c r="C1796" s="4" t="s">
        <v>5649</v>
      </c>
      <c r="D1796" s="4" t="s">
        <v>5650</v>
      </c>
    </row>
    <row r="1797" spans="1:4" x14ac:dyDescent="0.25">
      <c r="A1797" s="3" t="s">
        <v>5651</v>
      </c>
      <c r="B1797" s="4" t="s">
        <v>5652</v>
      </c>
      <c r="C1797" s="4" t="s">
        <v>5653</v>
      </c>
      <c r="D1797" s="4" t="s">
        <v>5654</v>
      </c>
    </row>
    <row r="1798" spans="1:4" x14ac:dyDescent="0.25">
      <c r="A1798" s="3" t="s">
        <v>5655</v>
      </c>
      <c r="B1798" s="4" t="s">
        <v>5652</v>
      </c>
      <c r="C1798" s="4" t="s">
        <v>5656</v>
      </c>
      <c r="D1798" s="4" t="s">
        <v>5657</v>
      </c>
    </row>
    <row r="1799" spans="1:4" x14ac:dyDescent="0.25">
      <c r="A1799" s="3" t="s">
        <v>5658</v>
      </c>
      <c r="B1799" s="4" t="s">
        <v>5659</v>
      </c>
      <c r="C1799" s="4" t="s">
        <v>5660</v>
      </c>
      <c r="D1799" s="4" t="s">
        <v>5661</v>
      </c>
    </row>
    <row r="1800" spans="1:4" x14ac:dyDescent="0.25">
      <c r="A1800" s="3" t="s">
        <v>5662</v>
      </c>
      <c r="B1800" s="4" t="s">
        <v>5663</v>
      </c>
      <c r="C1800" s="4" t="s">
        <v>5664</v>
      </c>
      <c r="D1800" s="4" t="s">
        <v>5665</v>
      </c>
    </row>
    <row r="1801" spans="1:4" x14ac:dyDescent="0.25">
      <c r="A1801" s="3" t="s">
        <v>5666</v>
      </c>
      <c r="B1801" s="4" t="s">
        <v>5663</v>
      </c>
      <c r="C1801" s="4" t="s">
        <v>5667</v>
      </c>
      <c r="D1801" s="4" t="s">
        <v>5668</v>
      </c>
    </row>
    <row r="1802" spans="1:4" x14ac:dyDescent="0.25">
      <c r="A1802" s="3" t="s">
        <v>5669</v>
      </c>
      <c r="B1802" s="4" t="s">
        <v>5663</v>
      </c>
      <c r="C1802" s="4" t="s">
        <v>5670</v>
      </c>
      <c r="D1802" s="4" t="s">
        <v>5671</v>
      </c>
    </row>
    <row r="1803" spans="1:4" x14ac:dyDescent="0.25">
      <c r="A1803" s="3" t="s">
        <v>5672</v>
      </c>
      <c r="B1803" s="4" t="s">
        <v>5663</v>
      </c>
      <c r="C1803" s="4" t="s">
        <v>5673</v>
      </c>
      <c r="D1803" s="4" t="s">
        <v>5674</v>
      </c>
    </row>
    <row r="1804" spans="1:4" x14ac:dyDescent="0.25">
      <c r="A1804" s="3" t="s">
        <v>5675</v>
      </c>
      <c r="B1804" s="4" t="s">
        <v>5663</v>
      </c>
      <c r="C1804" s="4" t="s">
        <v>5676</v>
      </c>
      <c r="D1804" s="4" t="s">
        <v>5677</v>
      </c>
    </row>
    <row r="1805" spans="1:4" x14ac:dyDescent="0.25">
      <c r="A1805" s="3" t="s">
        <v>5678</v>
      </c>
      <c r="B1805" s="4" t="s">
        <v>5663</v>
      </c>
      <c r="C1805" s="4" t="s">
        <v>5679</v>
      </c>
      <c r="D1805" s="4" t="s">
        <v>5680</v>
      </c>
    </row>
    <row r="1806" spans="1:4" x14ac:dyDescent="0.25">
      <c r="A1806" s="3" t="s">
        <v>5681</v>
      </c>
      <c r="B1806" s="4" t="s">
        <v>5663</v>
      </c>
      <c r="C1806" s="4" t="s">
        <v>5682</v>
      </c>
      <c r="D1806" s="4" t="s">
        <v>5683</v>
      </c>
    </row>
    <row r="1807" spans="1:4" x14ac:dyDescent="0.25">
      <c r="A1807" s="3" t="s">
        <v>5684</v>
      </c>
      <c r="B1807" s="4" t="s">
        <v>5663</v>
      </c>
      <c r="C1807" s="4" t="s">
        <v>5685</v>
      </c>
      <c r="D1807" s="4" t="s">
        <v>5686</v>
      </c>
    </row>
    <row r="1808" spans="1:4" x14ac:dyDescent="0.25">
      <c r="A1808" s="3" t="s">
        <v>5687</v>
      </c>
      <c r="B1808" s="4" t="s">
        <v>5663</v>
      </c>
      <c r="C1808" s="4" t="s">
        <v>5688</v>
      </c>
      <c r="D1808" s="4" t="s">
        <v>5689</v>
      </c>
    </row>
    <row r="1809" spans="1:4" x14ac:dyDescent="0.25">
      <c r="A1809" s="3" t="s">
        <v>5690</v>
      </c>
      <c r="B1809" s="4" t="s">
        <v>5663</v>
      </c>
      <c r="C1809" s="4" t="s">
        <v>5691</v>
      </c>
      <c r="D1809" s="4" t="s">
        <v>5692</v>
      </c>
    </row>
    <row r="1810" spans="1:4" x14ac:dyDescent="0.25">
      <c r="A1810" s="3" t="s">
        <v>5693</v>
      </c>
      <c r="B1810" s="4" t="s">
        <v>5663</v>
      </c>
      <c r="C1810" s="4" t="s">
        <v>5694</v>
      </c>
      <c r="D1810" s="4" t="s">
        <v>5695</v>
      </c>
    </row>
    <row r="1811" spans="1:4" x14ac:dyDescent="0.25">
      <c r="A1811" s="3" t="s">
        <v>5696</v>
      </c>
      <c r="B1811" s="4" t="s">
        <v>5663</v>
      </c>
      <c r="C1811" s="4" t="s">
        <v>5697</v>
      </c>
      <c r="D1811" s="4" t="s">
        <v>5698</v>
      </c>
    </row>
    <row r="1812" spans="1:4" x14ac:dyDescent="0.25">
      <c r="A1812" s="3" t="s">
        <v>5699</v>
      </c>
      <c r="B1812" s="4" t="s">
        <v>5700</v>
      </c>
      <c r="C1812" s="4" t="s">
        <v>5701</v>
      </c>
      <c r="D1812" s="4" t="s">
        <v>5702</v>
      </c>
    </row>
    <row r="1813" spans="1:4" x14ac:dyDescent="0.25">
      <c r="A1813" s="3" t="s">
        <v>5703</v>
      </c>
      <c r="B1813" s="4" t="s">
        <v>5704</v>
      </c>
      <c r="C1813" s="4" t="s">
        <v>5705</v>
      </c>
      <c r="D1813" s="4" t="s">
        <v>5706</v>
      </c>
    </row>
    <row r="1814" spans="1:4" x14ac:dyDescent="0.25">
      <c r="A1814" s="3" t="s">
        <v>5707</v>
      </c>
      <c r="B1814" s="4" t="s">
        <v>5704</v>
      </c>
      <c r="C1814" s="4" t="s">
        <v>5708</v>
      </c>
      <c r="D1814" s="4" t="s">
        <v>5709</v>
      </c>
    </row>
    <row r="1815" spans="1:4" x14ac:dyDescent="0.25">
      <c r="A1815" s="3" t="s">
        <v>5710</v>
      </c>
      <c r="B1815" s="4" t="s">
        <v>5704</v>
      </c>
      <c r="C1815" s="4" t="s">
        <v>5711</v>
      </c>
      <c r="D1815" s="4" t="s">
        <v>5712</v>
      </c>
    </row>
    <row r="1816" spans="1:4" x14ac:dyDescent="0.25">
      <c r="A1816" s="3" t="s">
        <v>5713</v>
      </c>
      <c r="B1816" s="4" t="s">
        <v>5704</v>
      </c>
      <c r="C1816" s="4" t="s">
        <v>5714</v>
      </c>
      <c r="D1816" s="4" t="s">
        <v>5715</v>
      </c>
    </row>
    <row r="1817" spans="1:4" x14ac:dyDescent="0.25">
      <c r="A1817" s="3" t="s">
        <v>5716</v>
      </c>
      <c r="B1817" s="4" t="s">
        <v>5704</v>
      </c>
      <c r="C1817" s="4" t="s">
        <v>5717</v>
      </c>
      <c r="D1817" s="4" t="s">
        <v>5718</v>
      </c>
    </row>
    <row r="1818" spans="1:4" x14ac:dyDescent="0.25">
      <c r="A1818" s="3" t="s">
        <v>5719</v>
      </c>
      <c r="B1818" s="4" t="s">
        <v>5704</v>
      </c>
      <c r="C1818" s="4" t="s">
        <v>5720</v>
      </c>
      <c r="D1818" s="4" t="s">
        <v>5721</v>
      </c>
    </row>
    <row r="1819" spans="1:4" x14ac:dyDescent="0.25">
      <c r="A1819" s="3" t="s">
        <v>5722</v>
      </c>
      <c r="B1819" s="4" t="s">
        <v>5704</v>
      </c>
      <c r="C1819" s="4" t="s">
        <v>5723</v>
      </c>
      <c r="D1819" s="4" t="s">
        <v>5724</v>
      </c>
    </row>
    <row r="1820" spans="1:4" x14ac:dyDescent="0.25">
      <c r="A1820" s="3" t="s">
        <v>5725</v>
      </c>
      <c r="B1820" s="4" t="s">
        <v>5704</v>
      </c>
      <c r="C1820" s="4" t="s">
        <v>5726</v>
      </c>
      <c r="D1820" s="4" t="s">
        <v>5727</v>
      </c>
    </row>
    <row r="1821" spans="1:4" x14ac:dyDescent="0.25">
      <c r="A1821" s="3" t="s">
        <v>5728</v>
      </c>
      <c r="B1821" s="4" t="s">
        <v>5704</v>
      </c>
      <c r="C1821" s="4" t="s">
        <v>5729</v>
      </c>
      <c r="D1821" s="4" t="s">
        <v>5730</v>
      </c>
    </row>
    <row r="1822" spans="1:4" x14ac:dyDescent="0.25">
      <c r="A1822" s="3" t="s">
        <v>5731</v>
      </c>
      <c r="B1822" s="4" t="s">
        <v>5704</v>
      </c>
      <c r="C1822" s="4" t="s">
        <v>5732</v>
      </c>
      <c r="D1822" s="4" t="s">
        <v>5733</v>
      </c>
    </row>
    <row r="1823" spans="1:4" x14ac:dyDescent="0.25">
      <c r="A1823" s="3" t="s">
        <v>5734</v>
      </c>
      <c r="B1823" s="4" t="s">
        <v>5704</v>
      </c>
      <c r="C1823" s="4" t="s">
        <v>5735</v>
      </c>
      <c r="D1823" s="4" t="s">
        <v>5736</v>
      </c>
    </row>
    <row r="1824" spans="1:4" x14ac:dyDescent="0.25">
      <c r="A1824" s="3" t="s">
        <v>5737</v>
      </c>
      <c r="B1824" s="4" t="s">
        <v>5704</v>
      </c>
      <c r="C1824" s="4" t="s">
        <v>5738</v>
      </c>
      <c r="D1824" s="4" t="s">
        <v>5739</v>
      </c>
    </row>
    <row r="1825" spans="1:4" x14ac:dyDescent="0.25">
      <c r="A1825" s="3" t="s">
        <v>5740</v>
      </c>
      <c r="B1825" s="4" t="s">
        <v>5741</v>
      </c>
      <c r="C1825" s="4" t="s">
        <v>5742</v>
      </c>
      <c r="D1825" s="4" t="s">
        <v>5743</v>
      </c>
    </row>
    <row r="1826" spans="1:4" x14ac:dyDescent="0.25">
      <c r="A1826" s="3" t="s">
        <v>5744</v>
      </c>
      <c r="B1826" s="4" t="s">
        <v>5745</v>
      </c>
      <c r="C1826" s="4" t="s">
        <v>5746</v>
      </c>
      <c r="D1826" s="4" t="s">
        <v>5747</v>
      </c>
    </row>
    <row r="1827" spans="1:4" x14ac:dyDescent="0.25">
      <c r="A1827" s="3" t="s">
        <v>5748</v>
      </c>
      <c r="B1827" s="4" t="s">
        <v>5749</v>
      </c>
      <c r="C1827" s="4" t="s">
        <v>5750</v>
      </c>
      <c r="D1827" s="4" t="s">
        <v>5751</v>
      </c>
    </row>
    <row r="1828" spans="1:4" x14ac:dyDescent="0.25">
      <c r="A1828" s="3" t="s">
        <v>5752</v>
      </c>
      <c r="B1828" s="4" t="s">
        <v>5749</v>
      </c>
      <c r="C1828" s="4" t="s">
        <v>5753</v>
      </c>
      <c r="D1828" s="4" t="s">
        <v>5754</v>
      </c>
    </row>
    <row r="1829" spans="1:4" x14ac:dyDescent="0.25">
      <c r="A1829" s="3" t="s">
        <v>5755</v>
      </c>
      <c r="B1829" s="4" t="s">
        <v>5756</v>
      </c>
      <c r="C1829" s="4" t="s">
        <v>5757</v>
      </c>
      <c r="D1829" s="4" t="s">
        <v>5758</v>
      </c>
    </row>
    <row r="1830" spans="1:4" x14ac:dyDescent="0.25">
      <c r="A1830" s="3" t="s">
        <v>5759</v>
      </c>
      <c r="B1830" s="4" t="s">
        <v>5760</v>
      </c>
      <c r="C1830" s="4" t="s">
        <v>5761</v>
      </c>
      <c r="D1830" s="4" t="s">
        <v>5762</v>
      </c>
    </row>
    <row r="1831" spans="1:4" x14ac:dyDescent="0.25">
      <c r="A1831" s="3" t="s">
        <v>5763</v>
      </c>
      <c r="B1831" s="4" t="s">
        <v>5764</v>
      </c>
      <c r="C1831" s="4" t="s">
        <v>5765</v>
      </c>
      <c r="D1831" s="4" t="s">
        <v>5766</v>
      </c>
    </row>
    <row r="1832" spans="1:4" x14ac:dyDescent="0.25">
      <c r="A1832" s="3" t="s">
        <v>5767</v>
      </c>
      <c r="B1832" s="4" t="s">
        <v>5764</v>
      </c>
      <c r="C1832" s="4" t="s">
        <v>5768</v>
      </c>
      <c r="D1832" s="4" t="s">
        <v>5769</v>
      </c>
    </row>
    <row r="1833" spans="1:4" x14ac:dyDescent="0.25">
      <c r="A1833" s="3" t="s">
        <v>5770</v>
      </c>
      <c r="B1833" s="4" t="s">
        <v>5771</v>
      </c>
      <c r="C1833" s="4" t="s">
        <v>5772</v>
      </c>
      <c r="D1833" s="4" t="s">
        <v>5773</v>
      </c>
    </row>
    <row r="1834" spans="1:4" x14ac:dyDescent="0.25">
      <c r="A1834" s="3" t="s">
        <v>5774</v>
      </c>
      <c r="B1834" s="4" t="s">
        <v>5771</v>
      </c>
      <c r="C1834" s="4" t="s">
        <v>5775</v>
      </c>
      <c r="D1834" s="4" t="s">
        <v>5776</v>
      </c>
    </row>
    <row r="1835" spans="1:4" x14ac:dyDescent="0.25">
      <c r="A1835" s="3" t="s">
        <v>5777</v>
      </c>
      <c r="B1835" s="4" t="s">
        <v>5771</v>
      </c>
      <c r="C1835" s="4" t="s">
        <v>5778</v>
      </c>
      <c r="D1835" s="4" t="s">
        <v>5779</v>
      </c>
    </row>
    <row r="1836" spans="1:4" x14ac:dyDescent="0.25">
      <c r="A1836" s="3" t="s">
        <v>5780</v>
      </c>
      <c r="B1836" s="4" t="s">
        <v>5781</v>
      </c>
      <c r="C1836" s="4" t="s">
        <v>5782</v>
      </c>
      <c r="D1836" s="4" t="s">
        <v>5783</v>
      </c>
    </row>
    <row r="1837" spans="1:4" x14ac:dyDescent="0.25">
      <c r="A1837" s="3" t="s">
        <v>5784</v>
      </c>
      <c r="B1837" s="4" t="s">
        <v>5781</v>
      </c>
      <c r="C1837" s="4" t="s">
        <v>5785</v>
      </c>
      <c r="D1837" s="4" t="s">
        <v>5786</v>
      </c>
    </row>
    <row r="1838" spans="1:4" x14ac:dyDescent="0.25">
      <c r="A1838" s="3" t="s">
        <v>5787</v>
      </c>
      <c r="B1838" s="4" t="s">
        <v>5781</v>
      </c>
      <c r="C1838" s="4" t="s">
        <v>5788</v>
      </c>
      <c r="D1838" s="4" t="s">
        <v>5789</v>
      </c>
    </row>
    <row r="1839" spans="1:4" x14ac:dyDescent="0.25">
      <c r="A1839" s="3" t="s">
        <v>5790</v>
      </c>
      <c r="B1839" s="4" t="s">
        <v>5791</v>
      </c>
      <c r="C1839" s="4" t="s">
        <v>5792</v>
      </c>
      <c r="D1839" s="4" t="s">
        <v>5793</v>
      </c>
    </row>
    <row r="1840" spans="1:4" x14ac:dyDescent="0.25">
      <c r="A1840" s="3" t="s">
        <v>5794</v>
      </c>
      <c r="B1840" s="4" t="s">
        <v>5795</v>
      </c>
      <c r="C1840" s="4" t="s">
        <v>5796</v>
      </c>
      <c r="D1840" s="4" t="s">
        <v>5797</v>
      </c>
    </row>
    <row r="1841" spans="1:4" x14ac:dyDescent="0.25">
      <c r="A1841" s="3" t="s">
        <v>5798</v>
      </c>
      <c r="B1841" s="4" t="s">
        <v>5795</v>
      </c>
      <c r="C1841" s="4" t="s">
        <v>5799</v>
      </c>
      <c r="D1841" s="4" t="s">
        <v>5800</v>
      </c>
    </row>
    <row r="1842" spans="1:4" x14ac:dyDescent="0.25">
      <c r="A1842" s="3" t="s">
        <v>5801</v>
      </c>
      <c r="B1842" s="4" t="s">
        <v>5802</v>
      </c>
      <c r="C1842" s="4" t="s">
        <v>5803</v>
      </c>
      <c r="D1842" s="4" t="s">
        <v>5804</v>
      </c>
    </row>
    <row r="1843" spans="1:4" x14ac:dyDescent="0.25">
      <c r="A1843" s="3" t="s">
        <v>5805</v>
      </c>
      <c r="B1843" s="4" t="s">
        <v>5806</v>
      </c>
      <c r="C1843" s="4" t="s">
        <v>5807</v>
      </c>
      <c r="D1843" s="4" t="s">
        <v>5808</v>
      </c>
    </row>
    <row r="1844" spans="1:4" x14ac:dyDescent="0.25">
      <c r="A1844" s="3" t="s">
        <v>5809</v>
      </c>
      <c r="B1844" s="4" t="s">
        <v>5806</v>
      </c>
      <c r="C1844" s="4" t="s">
        <v>5810</v>
      </c>
      <c r="D1844" s="4" t="s">
        <v>5811</v>
      </c>
    </row>
    <row r="1845" spans="1:4" x14ac:dyDescent="0.25">
      <c r="A1845" s="3" t="s">
        <v>5812</v>
      </c>
      <c r="B1845" s="4" t="s">
        <v>5806</v>
      </c>
      <c r="C1845" s="4" t="s">
        <v>1628</v>
      </c>
      <c r="D1845" s="4" t="s">
        <v>5813</v>
      </c>
    </row>
    <row r="1846" spans="1:4" x14ac:dyDescent="0.25">
      <c r="A1846" s="3" t="s">
        <v>5814</v>
      </c>
      <c r="B1846" s="4" t="s">
        <v>5806</v>
      </c>
      <c r="C1846" s="4" t="s">
        <v>5815</v>
      </c>
      <c r="D1846" s="4" t="s">
        <v>5816</v>
      </c>
    </row>
    <row r="1847" spans="1:4" x14ac:dyDescent="0.25">
      <c r="A1847" s="3" t="s">
        <v>5817</v>
      </c>
      <c r="B1847" s="4" t="s">
        <v>5806</v>
      </c>
      <c r="C1847" s="4" t="s">
        <v>5818</v>
      </c>
      <c r="D1847" s="4" t="s">
        <v>5819</v>
      </c>
    </row>
    <row r="1848" spans="1:4" x14ac:dyDescent="0.25">
      <c r="A1848" s="3" t="s">
        <v>5820</v>
      </c>
      <c r="B1848" s="4" t="s">
        <v>5806</v>
      </c>
      <c r="C1848" s="4" t="s">
        <v>5821</v>
      </c>
      <c r="D1848" s="4" t="s">
        <v>5822</v>
      </c>
    </row>
    <row r="1849" spans="1:4" x14ac:dyDescent="0.25">
      <c r="A1849" s="3" t="s">
        <v>5823</v>
      </c>
      <c r="B1849" s="4" t="s">
        <v>5806</v>
      </c>
      <c r="C1849" s="4" t="s">
        <v>5824</v>
      </c>
      <c r="D1849" s="4" t="s">
        <v>5825</v>
      </c>
    </row>
    <row r="1850" spans="1:4" x14ac:dyDescent="0.25">
      <c r="A1850" s="3" t="s">
        <v>5826</v>
      </c>
      <c r="B1850" s="4" t="s">
        <v>5806</v>
      </c>
      <c r="C1850" s="4" t="s">
        <v>5827</v>
      </c>
      <c r="D1850" s="4" t="s">
        <v>5828</v>
      </c>
    </row>
    <row r="1851" spans="1:4" x14ac:dyDescent="0.25">
      <c r="A1851" s="3" t="s">
        <v>5829</v>
      </c>
      <c r="B1851" s="4" t="s">
        <v>5806</v>
      </c>
      <c r="C1851" s="4" t="s">
        <v>5136</v>
      </c>
      <c r="D1851" s="4" t="s">
        <v>5830</v>
      </c>
    </row>
    <row r="1852" spans="1:4" x14ac:dyDescent="0.25">
      <c r="A1852" s="3" t="s">
        <v>5831</v>
      </c>
      <c r="B1852" s="4" t="s">
        <v>5806</v>
      </c>
      <c r="C1852" s="4" t="s">
        <v>5832</v>
      </c>
      <c r="D1852" s="4" t="s">
        <v>5833</v>
      </c>
    </row>
    <row r="1853" spans="1:4" x14ac:dyDescent="0.25">
      <c r="A1853" s="3" t="s">
        <v>5834</v>
      </c>
      <c r="B1853" s="4" t="s">
        <v>5806</v>
      </c>
      <c r="C1853" s="4" t="s">
        <v>5835</v>
      </c>
      <c r="D1853" s="4" t="s">
        <v>5836</v>
      </c>
    </row>
    <row r="1854" spans="1:4" x14ac:dyDescent="0.25">
      <c r="A1854" s="3" t="s">
        <v>5837</v>
      </c>
      <c r="B1854" s="4" t="s">
        <v>5806</v>
      </c>
      <c r="C1854" s="4" t="s">
        <v>5838</v>
      </c>
      <c r="D1854" s="4" t="s">
        <v>5839</v>
      </c>
    </row>
    <row r="1855" spans="1:4" x14ac:dyDescent="0.25">
      <c r="A1855" s="3" t="s">
        <v>5840</v>
      </c>
      <c r="B1855" s="4" t="s">
        <v>5806</v>
      </c>
      <c r="C1855" s="4" t="s">
        <v>5841</v>
      </c>
      <c r="D1855" s="4" t="s">
        <v>5842</v>
      </c>
    </row>
    <row r="1856" spans="1:4" x14ac:dyDescent="0.25">
      <c r="A1856" s="3" t="s">
        <v>5843</v>
      </c>
      <c r="B1856" s="4" t="s">
        <v>5806</v>
      </c>
      <c r="C1856" s="4" t="s">
        <v>5844</v>
      </c>
      <c r="D1856" s="4" t="s">
        <v>5845</v>
      </c>
    </row>
    <row r="1857" spans="1:4" x14ac:dyDescent="0.25">
      <c r="A1857" s="3" t="s">
        <v>5846</v>
      </c>
      <c r="B1857" s="4" t="s">
        <v>5806</v>
      </c>
      <c r="C1857" s="4" t="s">
        <v>5847</v>
      </c>
      <c r="D1857" s="4" t="s">
        <v>5848</v>
      </c>
    </row>
    <row r="1858" spans="1:4" x14ac:dyDescent="0.25">
      <c r="A1858" s="3" t="s">
        <v>5849</v>
      </c>
      <c r="B1858" s="4" t="s">
        <v>5806</v>
      </c>
      <c r="C1858" s="4" t="s">
        <v>5850</v>
      </c>
      <c r="D1858" s="4" t="s">
        <v>5851</v>
      </c>
    </row>
    <row r="1859" spans="1:4" x14ac:dyDescent="0.25">
      <c r="A1859" s="3" t="s">
        <v>5852</v>
      </c>
      <c r="B1859" s="4" t="s">
        <v>5806</v>
      </c>
      <c r="C1859" s="4" t="s">
        <v>5853</v>
      </c>
      <c r="D1859" s="4" t="s">
        <v>5854</v>
      </c>
    </row>
    <row r="1860" spans="1:4" x14ac:dyDescent="0.25">
      <c r="A1860" s="3" t="s">
        <v>5855</v>
      </c>
      <c r="B1860" s="4" t="s">
        <v>5806</v>
      </c>
      <c r="C1860" s="4" t="s">
        <v>5856</v>
      </c>
      <c r="D1860" s="4" t="s">
        <v>5857</v>
      </c>
    </row>
    <row r="1861" spans="1:4" x14ac:dyDescent="0.25">
      <c r="A1861" s="3" t="s">
        <v>5858</v>
      </c>
      <c r="B1861" s="4" t="s">
        <v>5806</v>
      </c>
      <c r="C1861" s="4" t="s">
        <v>5859</v>
      </c>
      <c r="D1861" s="4" t="s">
        <v>5860</v>
      </c>
    </row>
    <row r="1862" spans="1:4" x14ac:dyDescent="0.25">
      <c r="A1862" s="3" t="s">
        <v>5861</v>
      </c>
      <c r="B1862" s="4" t="s">
        <v>5806</v>
      </c>
      <c r="C1862" s="4" t="s">
        <v>5862</v>
      </c>
      <c r="D1862" s="4" t="s">
        <v>5863</v>
      </c>
    </row>
    <row r="1863" spans="1:4" x14ac:dyDescent="0.25">
      <c r="A1863" s="3" t="s">
        <v>5864</v>
      </c>
      <c r="B1863" s="4" t="s">
        <v>5806</v>
      </c>
      <c r="C1863" s="4" t="s">
        <v>5865</v>
      </c>
      <c r="D1863" s="4" t="s">
        <v>5866</v>
      </c>
    </row>
    <row r="1864" spans="1:4" x14ac:dyDescent="0.25">
      <c r="A1864" s="3" t="s">
        <v>5867</v>
      </c>
      <c r="B1864" s="4" t="s">
        <v>5806</v>
      </c>
      <c r="C1864" s="4" t="s">
        <v>5868</v>
      </c>
      <c r="D1864" s="4" t="s">
        <v>5869</v>
      </c>
    </row>
    <row r="1865" spans="1:4" x14ac:dyDescent="0.25">
      <c r="A1865" s="3" t="s">
        <v>5870</v>
      </c>
      <c r="B1865" s="4" t="s">
        <v>5871</v>
      </c>
      <c r="C1865" s="4" t="s">
        <v>5872</v>
      </c>
      <c r="D1865" s="4" t="s">
        <v>5873</v>
      </c>
    </row>
    <row r="1866" spans="1:4" x14ac:dyDescent="0.25">
      <c r="A1866" s="3" t="s">
        <v>5874</v>
      </c>
      <c r="B1866" s="4" t="s">
        <v>5875</v>
      </c>
      <c r="C1866" s="4" t="s">
        <v>5876</v>
      </c>
      <c r="D1866" s="4" t="s">
        <v>5877</v>
      </c>
    </row>
    <row r="1867" spans="1:4" x14ac:dyDescent="0.25">
      <c r="A1867" s="3" t="s">
        <v>5878</v>
      </c>
      <c r="B1867" s="4" t="s">
        <v>5879</v>
      </c>
      <c r="C1867" s="4" t="s">
        <v>5880</v>
      </c>
      <c r="D1867" s="4" t="s">
        <v>5881</v>
      </c>
    </row>
    <row r="1868" spans="1:4" x14ac:dyDescent="0.25">
      <c r="A1868" s="3" t="s">
        <v>5882</v>
      </c>
      <c r="B1868" s="4" t="s">
        <v>5883</v>
      </c>
      <c r="C1868" s="4" t="s">
        <v>5884</v>
      </c>
      <c r="D1868" s="4" t="s">
        <v>5885</v>
      </c>
    </row>
    <row r="1869" spans="1:4" x14ac:dyDescent="0.25">
      <c r="A1869" s="3" t="s">
        <v>5886</v>
      </c>
      <c r="B1869" s="4" t="s">
        <v>5887</v>
      </c>
      <c r="C1869" s="4" t="s">
        <v>5888</v>
      </c>
      <c r="D1869" s="4" t="s">
        <v>5889</v>
      </c>
    </row>
    <row r="1870" spans="1:4" x14ac:dyDescent="0.25">
      <c r="A1870" s="3" t="s">
        <v>5890</v>
      </c>
      <c r="B1870" s="4" t="s">
        <v>5887</v>
      </c>
      <c r="C1870" s="4" t="s">
        <v>5891</v>
      </c>
      <c r="D1870" s="4" t="s">
        <v>5892</v>
      </c>
    </row>
    <row r="1871" spans="1:4" x14ac:dyDescent="0.25">
      <c r="A1871" s="3" t="s">
        <v>5893</v>
      </c>
      <c r="B1871" s="4" t="s">
        <v>5887</v>
      </c>
      <c r="C1871" s="4" t="s">
        <v>5894</v>
      </c>
      <c r="D1871" s="4" t="s">
        <v>5895</v>
      </c>
    </row>
    <row r="1872" spans="1:4" x14ac:dyDescent="0.25">
      <c r="A1872" s="3" t="s">
        <v>5896</v>
      </c>
      <c r="B1872" s="4" t="s">
        <v>5897</v>
      </c>
      <c r="C1872" s="4" t="s">
        <v>5898</v>
      </c>
      <c r="D1872" s="4" t="s">
        <v>5899</v>
      </c>
    </row>
    <row r="1873" spans="1:4" x14ac:dyDescent="0.25">
      <c r="A1873" s="3" t="s">
        <v>5900</v>
      </c>
      <c r="B1873" s="4" t="s">
        <v>5901</v>
      </c>
      <c r="C1873" s="4" t="s">
        <v>5902</v>
      </c>
      <c r="D1873" s="4" t="s">
        <v>5903</v>
      </c>
    </row>
    <row r="1874" spans="1:4" x14ac:dyDescent="0.25">
      <c r="A1874" s="3" t="s">
        <v>5904</v>
      </c>
      <c r="B1874" s="4" t="s">
        <v>5901</v>
      </c>
      <c r="C1874" s="4" t="s">
        <v>5063</v>
      </c>
      <c r="D1874" s="4" t="s">
        <v>5905</v>
      </c>
    </row>
    <row r="1875" spans="1:4" x14ac:dyDescent="0.25">
      <c r="A1875" s="3" t="s">
        <v>5906</v>
      </c>
      <c r="B1875" s="4" t="s">
        <v>5901</v>
      </c>
      <c r="C1875" s="4" t="s">
        <v>5907</v>
      </c>
      <c r="D1875" s="4" t="s">
        <v>5908</v>
      </c>
    </row>
    <row r="1876" spans="1:4" x14ac:dyDescent="0.25">
      <c r="A1876" s="3" t="s">
        <v>5909</v>
      </c>
      <c r="B1876" s="4" t="s">
        <v>5901</v>
      </c>
      <c r="C1876" s="4" t="s">
        <v>5910</v>
      </c>
      <c r="D1876" s="4" t="s">
        <v>5911</v>
      </c>
    </row>
    <row r="1877" spans="1:4" x14ac:dyDescent="0.25">
      <c r="A1877" s="3" t="s">
        <v>5912</v>
      </c>
      <c r="B1877" s="4" t="s">
        <v>5901</v>
      </c>
      <c r="C1877" s="4" t="s">
        <v>5913</v>
      </c>
      <c r="D1877" s="4" t="s">
        <v>5914</v>
      </c>
    </row>
    <row r="1878" spans="1:4" x14ac:dyDescent="0.25">
      <c r="A1878" s="3" t="s">
        <v>5915</v>
      </c>
      <c r="B1878" s="4" t="s">
        <v>5901</v>
      </c>
      <c r="C1878" s="4" t="s">
        <v>5916</v>
      </c>
      <c r="D1878" s="4" t="s">
        <v>5917</v>
      </c>
    </row>
    <row r="1879" spans="1:4" x14ac:dyDescent="0.25">
      <c r="A1879" s="3" t="s">
        <v>5918</v>
      </c>
      <c r="B1879" s="4" t="s">
        <v>5901</v>
      </c>
      <c r="C1879" s="4" t="s">
        <v>5919</v>
      </c>
      <c r="D1879" s="4" t="s">
        <v>5920</v>
      </c>
    </row>
    <row r="1880" spans="1:4" x14ac:dyDescent="0.25">
      <c r="A1880" s="3" t="s">
        <v>5921</v>
      </c>
      <c r="B1880" s="4" t="s">
        <v>5901</v>
      </c>
      <c r="C1880" s="4" t="s">
        <v>5922</v>
      </c>
      <c r="D1880" s="4" t="s">
        <v>5923</v>
      </c>
    </row>
    <row r="1881" spans="1:4" x14ac:dyDescent="0.25">
      <c r="A1881" s="3" t="s">
        <v>5924</v>
      </c>
      <c r="B1881" s="4" t="s">
        <v>5925</v>
      </c>
      <c r="C1881" s="4" t="s">
        <v>5926</v>
      </c>
      <c r="D1881" s="4" t="s">
        <v>5927</v>
      </c>
    </row>
    <row r="1882" spans="1:4" x14ac:dyDescent="0.25">
      <c r="A1882" s="3" t="s">
        <v>5928</v>
      </c>
      <c r="B1882" s="4" t="s">
        <v>5925</v>
      </c>
      <c r="C1882" s="4" t="s">
        <v>5929</v>
      </c>
      <c r="D1882" s="4" t="s">
        <v>5930</v>
      </c>
    </row>
    <row r="1883" spans="1:4" x14ac:dyDescent="0.25">
      <c r="A1883" s="3" t="s">
        <v>5931</v>
      </c>
      <c r="B1883" s="4" t="s">
        <v>5925</v>
      </c>
      <c r="C1883" s="4" t="s">
        <v>5932</v>
      </c>
      <c r="D1883" s="4" t="s">
        <v>5933</v>
      </c>
    </row>
    <row r="1884" spans="1:4" x14ac:dyDescent="0.25">
      <c r="A1884" s="3" t="s">
        <v>5934</v>
      </c>
      <c r="B1884" s="4" t="s">
        <v>5925</v>
      </c>
      <c r="C1884" s="4" t="s">
        <v>5935</v>
      </c>
      <c r="D1884" s="4" t="s">
        <v>5936</v>
      </c>
    </row>
    <row r="1885" spans="1:4" x14ac:dyDescent="0.25">
      <c r="A1885" s="3" t="s">
        <v>5937</v>
      </c>
      <c r="B1885" s="4" t="s">
        <v>5938</v>
      </c>
      <c r="C1885" s="4" t="s">
        <v>5939</v>
      </c>
      <c r="D1885" s="4" t="s">
        <v>5940</v>
      </c>
    </row>
    <row r="1886" spans="1:4" x14ac:dyDescent="0.25">
      <c r="A1886" s="3" t="s">
        <v>5941</v>
      </c>
      <c r="B1886" s="4" t="s">
        <v>5938</v>
      </c>
      <c r="C1886" s="4" t="s">
        <v>5942</v>
      </c>
      <c r="D1886" s="4" t="s">
        <v>5943</v>
      </c>
    </row>
    <row r="1887" spans="1:4" x14ac:dyDescent="0.25">
      <c r="A1887" s="3" t="s">
        <v>5944</v>
      </c>
      <c r="B1887" s="4" t="s">
        <v>5938</v>
      </c>
      <c r="C1887" s="4" t="s">
        <v>5945</v>
      </c>
      <c r="D1887" s="4" t="s">
        <v>5946</v>
      </c>
    </row>
    <row r="1888" spans="1:4" x14ac:dyDescent="0.25">
      <c r="A1888" s="3" t="s">
        <v>5947</v>
      </c>
      <c r="B1888" s="4" t="s">
        <v>5948</v>
      </c>
      <c r="C1888" s="4" t="s">
        <v>5949</v>
      </c>
      <c r="D1888" s="4" t="s">
        <v>5950</v>
      </c>
    </row>
    <row r="1889" spans="1:4" x14ac:dyDescent="0.25">
      <c r="A1889" s="3" t="s">
        <v>5951</v>
      </c>
      <c r="B1889" s="4" t="s">
        <v>5948</v>
      </c>
      <c r="C1889" s="4" t="s">
        <v>5952</v>
      </c>
      <c r="D1889" s="4" t="s">
        <v>5953</v>
      </c>
    </row>
    <row r="1890" spans="1:4" x14ac:dyDescent="0.25">
      <c r="A1890" s="3" t="s">
        <v>5954</v>
      </c>
      <c r="B1890" s="4" t="s">
        <v>5948</v>
      </c>
      <c r="C1890" s="4" t="s">
        <v>5955</v>
      </c>
      <c r="D1890" s="4" t="s">
        <v>5956</v>
      </c>
    </row>
    <row r="1891" spans="1:4" x14ac:dyDescent="0.25">
      <c r="A1891" s="3" t="s">
        <v>5957</v>
      </c>
      <c r="B1891" s="4" t="s">
        <v>5948</v>
      </c>
      <c r="C1891" s="4" t="s">
        <v>5958</v>
      </c>
      <c r="D1891" s="4" t="s">
        <v>5959</v>
      </c>
    </row>
    <row r="1892" spans="1:4" x14ac:dyDescent="0.25">
      <c r="A1892" s="3" t="s">
        <v>5960</v>
      </c>
      <c r="B1892" s="4" t="s">
        <v>5948</v>
      </c>
      <c r="C1892" s="4" t="s">
        <v>5961</v>
      </c>
      <c r="D1892" s="4" t="s">
        <v>5962</v>
      </c>
    </row>
    <row r="1893" spans="1:4" x14ac:dyDescent="0.25">
      <c r="A1893" s="3" t="s">
        <v>5963</v>
      </c>
      <c r="B1893" s="4" t="s">
        <v>5964</v>
      </c>
      <c r="C1893" s="4" t="s">
        <v>5965</v>
      </c>
      <c r="D1893" s="4" t="s">
        <v>5966</v>
      </c>
    </row>
    <row r="1894" spans="1:4" x14ac:dyDescent="0.25">
      <c r="A1894" s="3" t="s">
        <v>5967</v>
      </c>
      <c r="B1894" s="4" t="s">
        <v>5964</v>
      </c>
      <c r="C1894" s="4" t="s">
        <v>5968</v>
      </c>
      <c r="D1894" s="4" t="s">
        <v>5969</v>
      </c>
    </row>
    <row r="1895" spans="1:4" x14ac:dyDescent="0.25">
      <c r="A1895" s="3" t="s">
        <v>5970</v>
      </c>
      <c r="B1895" s="4" t="s">
        <v>5964</v>
      </c>
      <c r="C1895" s="4" t="s">
        <v>892</v>
      </c>
      <c r="D1895" s="4" t="s">
        <v>5971</v>
      </c>
    </row>
    <row r="1896" spans="1:4" x14ac:dyDescent="0.25">
      <c r="A1896" s="3" t="s">
        <v>5972</v>
      </c>
      <c r="B1896" s="4" t="s">
        <v>5964</v>
      </c>
      <c r="C1896" s="4" t="s">
        <v>5973</v>
      </c>
      <c r="D1896" s="4" t="s">
        <v>5974</v>
      </c>
    </row>
    <row r="1897" spans="1:4" x14ac:dyDescent="0.25">
      <c r="A1897" s="3" t="s">
        <v>5975</v>
      </c>
      <c r="B1897" s="4" t="s">
        <v>5964</v>
      </c>
      <c r="C1897" s="4" t="s">
        <v>5976</v>
      </c>
      <c r="D1897" s="4" t="s">
        <v>5977</v>
      </c>
    </row>
    <row r="1898" spans="1:4" x14ac:dyDescent="0.25">
      <c r="A1898" s="3" t="s">
        <v>5978</v>
      </c>
      <c r="B1898" s="4" t="s">
        <v>5964</v>
      </c>
      <c r="C1898" s="4" t="s">
        <v>5979</v>
      </c>
      <c r="D1898" s="4" t="s">
        <v>5959</v>
      </c>
    </row>
    <row r="1899" spans="1:4" x14ac:dyDescent="0.25">
      <c r="A1899" s="3" t="s">
        <v>5980</v>
      </c>
      <c r="B1899" s="4" t="s">
        <v>5964</v>
      </c>
      <c r="C1899" s="4" t="s">
        <v>5981</v>
      </c>
      <c r="D1899" s="4" t="s">
        <v>5982</v>
      </c>
    </row>
    <row r="1900" spans="1:4" x14ac:dyDescent="0.25">
      <c r="A1900" s="3" t="s">
        <v>5983</v>
      </c>
      <c r="B1900" s="4" t="s">
        <v>5964</v>
      </c>
      <c r="C1900" s="4" t="s">
        <v>5984</v>
      </c>
      <c r="D1900" s="4" t="s">
        <v>5985</v>
      </c>
    </row>
    <row r="1901" spans="1:4" x14ac:dyDescent="0.25">
      <c r="A1901" s="3" t="s">
        <v>5986</v>
      </c>
      <c r="B1901" s="4" t="s">
        <v>5964</v>
      </c>
      <c r="C1901" s="4" t="s">
        <v>5987</v>
      </c>
      <c r="D1901" s="4" t="s">
        <v>5988</v>
      </c>
    </row>
    <row r="1902" spans="1:4" x14ac:dyDescent="0.25">
      <c r="A1902" s="3" t="s">
        <v>5989</v>
      </c>
      <c r="B1902" s="4" t="s">
        <v>5964</v>
      </c>
      <c r="C1902" s="4" t="s">
        <v>5990</v>
      </c>
      <c r="D1902" s="4" t="s">
        <v>5991</v>
      </c>
    </row>
    <row r="1903" spans="1:4" x14ac:dyDescent="0.25">
      <c r="A1903" s="3" t="s">
        <v>5992</v>
      </c>
      <c r="B1903" s="4" t="s">
        <v>5964</v>
      </c>
      <c r="C1903" s="4" t="s">
        <v>5993</v>
      </c>
      <c r="D1903" s="4" t="s">
        <v>5994</v>
      </c>
    </row>
    <row r="1904" spans="1:4" x14ac:dyDescent="0.25">
      <c r="A1904" s="3" t="s">
        <v>5995</v>
      </c>
      <c r="B1904" s="4" t="s">
        <v>5996</v>
      </c>
      <c r="C1904" s="4" t="s">
        <v>5997</v>
      </c>
      <c r="D1904" s="4" t="s">
        <v>5998</v>
      </c>
    </row>
    <row r="1905" spans="1:4" x14ac:dyDescent="0.25">
      <c r="A1905" s="3" t="s">
        <v>5999</v>
      </c>
      <c r="B1905" s="4" t="s">
        <v>6000</v>
      </c>
      <c r="C1905" s="4" t="s">
        <v>6001</v>
      </c>
      <c r="D1905" s="4" t="s">
        <v>6002</v>
      </c>
    </row>
    <row r="1906" spans="1:4" x14ac:dyDescent="0.25">
      <c r="A1906" s="3" t="s">
        <v>6003</v>
      </c>
      <c r="B1906" s="4" t="s">
        <v>6004</v>
      </c>
      <c r="C1906" s="4" t="s">
        <v>6005</v>
      </c>
      <c r="D1906" s="4" t="s">
        <v>6006</v>
      </c>
    </row>
    <row r="1907" spans="1:4" x14ac:dyDescent="0.25">
      <c r="A1907" s="3" t="s">
        <v>6007</v>
      </c>
      <c r="B1907" s="4" t="s">
        <v>6004</v>
      </c>
      <c r="C1907" s="4" t="s">
        <v>6008</v>
      </c>
      <c r="D1907" s="4" t="s">
        <v>6009</v>
      </c>
    </row>
    <row r="1908" spans="1:4" x14ac:dyDescent="0.25">
      <c r="A1908" s="3" t="s">
        <v>6010</v>
      </c>
      <c r="B1908" s="4" t="s">
        <v>6004</v>
      </c>
      <c r="C1908" s="4" t="s">
        <v>6011</v>
      </c>
      <c r="D1908" s="4" t="s">
        <v>6012</v>
      </c>
    </row>
    <row r="1909" spans="1:4" x14ac:dyDescent="0.25">
      <c r="A1909" s="3" t="s">
        <v>6013</v>
      </c>
      <c r="B1909" s="4" t="s">
        <v>6004</v>
      </c>
      <c r="C1909" s="4" t="s">
        <v>6014</v>
      </c>
      <c r="D1909" s="4" t="s">
        <v>6015</v>
      </c>
    </row>
    <row r="1910" spans="1:4" x14ac:dyDescent="0.25">
      <c r="A1910" s="3" t="s">
        <v>6016</v>
      </c>
      <c r="B1910" s="4" t="s">
        <v>6004</v>
      </c>
      <c r="C1910" s="4" t="s">
        <v>6017</v>
      </c>
      <c r="D1910" s="4" t="s">
        <v>6018</v>
      </c>
    </row>
    <row r="1911" spans="1:4" x14ac:dyDescent="0.25">
      <c r="A1911" s="3" t="s">
        <v>6019</v>
      </c>
      <c r="B1911" s="4" t="s">
        <v>6004</v>
      </c>
      <c r="C1911" s="4" t="s">
        <v>6020</v>
      </c>
      <c r="D1911" s="4" t="s">
        <v>6021</v>
      </c>
    </row>
    <row r="1912" spans="1:4" x14ac:dyDescent="0.25">
      <c r="A1912" s="3" t="s">
        <v>6022</v>
      </c>
      <c r="B1912" s="4" t="s">
        <v>6004</v>
      </c>
      <c r="C1912" s="4" t="s">
        <v>4810</v>
      </c>
      <c r="D1912" s="4" t="s">
        <v>6023</v>
      </c>
    </row>
    <row r="1913" spans="1:4" x14ac:dyDescent="0.25">
      <c r="A1913" s="3" t="s">
        <v>6024</v>
      </c>
      <c r="B1913" s="4" t="s">
        <v>6004</v>
      </c>
      <c r="C1913" s="4" t="s">
        <v>6025</v>
      </c>
      <c r="D1913" s="4" t="s">
        <v>6026</v>
      </c>
    </row>
    <row r="1914" spans="1:4" x14ac:dyDescent="0.25">
      <c r="A1914" s="3" t="s">
        <v>6027</v>
      </c>
      <c r="B1914" s="4" t="s">
        <v>6004</v>
      </c>
      <c r="C1914" s="4" t="s">
        <v>6028</v>
      </c>
      <c r="D1914" s="4" t="s">
        <v>6029</v>
      </c>
    </row>
    <row r="1915" spans="1:4" x14ac:dyDescent="0.25">
      <c r="A1915" s="3" t="s">
        <v>6030</v>
      </c>
      <c r="B1915" s="4" t="s">
        <v>6004</v>
      </c>
      <c r="C1915" s="4" t="s">
        <v>6031</v>
      </c>
      <c r="D1915" s="4" t="s">
        <v>6032</v>
      </c>
    </row>
    <row r="1916" spans="1:4" x14ac:dyDescent="0.25">
      <c r="A1916" s="3" t="s">
        <v>6033</v>
      </c>
      <c r="B1916" s="4" t="s">
        <v>6004</v>
      </c>
      <c r="C1916" s="4" t="s">
        <v>6034</v>
      </c>
      <c r="D1916" s="4" t="s">
        <v>6035</v>
      </c>
    </row>
    <row r="1917" spans="1:4" x14ac:dyDescent="0.25">
      <c r="A1917" s="3" t="s">
        <v>6036</v>
      </c>
      <c r="B1917" s="4" t="s">
        <v>6004</v>
      </c>
      <c r="C1917" s="4" t="s">
        <v>6037</v>
      </c>
      <c r="D1917" s="4" t="s">
        <v>6038</v>
      </c>
    </row>
    <row r="1918" spans="1:4" x14ac:dyDescent="0.25">
      <c r="A1918" s="3" t="s">
        <v>6039</v>
      </c>
      <c r="B1918" s="4" t="s">
        <v>6040</v>
      </c>
      <c r="C1918" s="4" t="s">
        <v>6041</v>
      </c>
      <c r="D1918" s="4" t="s">
        <v>6042</v>
      </c>
    </row>
    <row r="1919" spans="1:4" x14ac:dyDescent="0.25">
      <c r="A1919" s="3" t="s">
        <v>6043</v>
      </c>
      <c r="B1919" s="4" t="s">
        <v>6044</v>
      </c>
      <c r="C1919" s="4" t="s">
        <v>6045</v>
      </c>
      <c r="D1919" s="4" t="s">
        <v>6046</v>
      </c>
    </row>
    <row r="1920" spans="1:4" x14ac:dyDescent="0.25">
      <c r="A1920" s="3" t="s">
        <v>6047</v>
      </c>
      <c r="B1920" s="4" t="s">
        <v>6048</v>
      </c>
      <c r="C1920" s="4" t="s">
        <v>6049</v>
      </c>
      <c r="D1920" s="4" t="s">
        <v>6050</v>
      </c>
    </row>
    <row r="1921" spans="1:4" x14ac:dyDescent="0.25">
      <c r="A1921" s="3" t="s">
        <v>6051</v>
      </c>
      <c r="B1921" s="4" t="s">
        <v>6048</v>
      </c>
      <c r="C1921" s="4" t="s">
        <v>6052</v>
      </c>
      <c r="D1921" s="4" t="s">
        <v>6053</v>
      </c>
    </row>
    <row r="1922" spans="1:4" x14ac:dyDescent="0.25">
      <c r="A1922" s="3" t="s">
        <v>6054</v>
      </c>
      <c r="B1922" s="4" t="s">
        <v>6055</v>
      </c>
      <c r="C1922" s="4" t="s">
        <v>6056</v>
      </c>
      <c r="D1922" s="4" t="s">
        <v>6057</v>
      </c>
    </row>
    <row r="1923" spans="1:4" x14ac:dyDescent="0.25">
      <c r="A1923" s="3" t="s">
        <v>6058</v>
      </c>
      <c r="B1923" s="4" t="s">
        <v>6055</v>
      </c>
      <c r="C1923" s="4" t="s">
        <v>6059</v>
      </c>
      <c r="D1923" s="4" t="s">
        <v>6060</v>
      </c>
    </row>
    <row r="1924" spans="1:4" x14ac:dyDescent="0.25">
      <c r="A1924" s="3" t="s">
        <v>6061</v>
      </c>
      <c r="B1924" s="4" t="s">
        <v>6055</v>
      </c>
      <c r="C1924" s="4" t="s">
        <v>6062</v>
      </c>
      <c r="D1924" s="4" t="s">
        <v>6063</v>
      </c>
    </row>
    <row r="1925" spans="1:4" x14ac:dyDescent="0.25">
      <c r="A1925" s="3" t="s">
        <v>6064</v>
      </c>
      <c r="B1925" s="4" t="s">
        <v>6055</v>
      </c>
      <c r="C1925" s="4" t="s">
        <v>6065</v>
      </c>
      <c r="D1925" s="4" t="s">
        <v>6066</v>
      </c>
    </row>
    <row r="1926" spans="1:4" x14ac:dyDescent="0.25">
      <c r="A1926" s="3" t="s">
        <v>6067</v>
      </c>
      <c r="B1926" s="4" t="s">
        <v>6055</v>
      </c>
      <c r="C1926" s="4" t="s">
        <v>6068</v>
      </c>
      <c r="D1926" s="4" t="s">
        <v>6069</v>
      </c>
    </row>
    <row r="1927" spans="1:4" x14ac:dyDescent="0.25">
      <c r="A1927" s="3" t="s">
        <v>6070</v>
      </c>
      <c r="B1927" s="4" t="s">
        <v>6055</v>
      </c>
      <c r="C1927" s="4" t="s">
        <v>6071</v>
      </c>
      <c r="D1927" s="4" t="s">
        <v>6072</v>
      </c>
    </row>
    <row r="1928" spans="1:4" x14ac:dyDescent="0.25">
      <c r="A1928" s="3" t="s">
        <v>6073</v>
      </c>
      <c r="B1928" s="4" t="s">
        <v>6055</v>
      </c>
      <c r="C1928" s="4" t="s">
        <v>6074</v>
      </c>
      <c r="D1928" s="4" t="s">
        <v>6075</v>
      </c>
    </row>
    <row r="1929" spans="1:4" x14ac:dyDescent="0.25">
      <c r="A1929" s="3" t="s">
        <v>6076</v>
      </c>
      <c r="B1929" s="4" t="s">
        <v>6077</v>
      </c>
      <c r="C1929" s="4" t="s">
        <v>6078</v>
      </c>
      <c r="D1929" s="4" t="s">
        <v>6079</v>
      </c>
    </row>
    <row r="1930" spans="1:4" x14ac:dyDescent="0.25">
      <c r="A1930" s="3" t="s">
        <v>6080</v>
      </c>
      <c r="B1930" s="4" t="s">
        <v>6077</v>
      </c>
      <c r="C1930" s="4" t="s">
        <v>6081</v>
      </c>
      <c r="D1930" s="4" t="s">
        <v>6082</v>
      </c>
    </row>
    <row r="1931" spans="1:4" x14ac:dyDescent="0.25">
      <c r="A1931" s="3" t="s">
        <v>6083</v>
      </c>
      <c r="B1931" s="4" t="s">
        <v>6084</v>
      </c>
      <c r="C1931" s="4" t="s">
        <v>6085</v>
      </c>
      <c r="D1931" s="4" t="s">
        <v>6086</v>
      </c>
    </row>
    <row r="1932" spans="1:4" x14ac:dyDescent="0.25">
      <c r="A1932" s="3" t="s">
        <v>6087</v>
      </c>
      <c r="B1932" s="4" t="s">
        <v>6084</v>
      </c>
      <c r="C1932" s="4" t="s">
        <v>6088</v>
      </c>
      <c r="D1932" s="4" t="s">
        <v>6089</v>
      </c>
    </row>
    <row r="1933" spans="1:4" x14ac:dyDescent="0.25">
      <c r="A1933" s="3" t="s">
        <v>6090</v>
      </c>
      <c r="B1933" s="4" t="s">
        <v>6091</v>
      </c>
      <c r="C1933" s="4" t="s">
        <v>6092</v>
      </c>
      <c r="D1933" s="4" t="s">
        <v>6093</v>
      </c>
    </row>
    <row r="1934" spans="1:4" x14ac:dyDescent="0.25">
      <c r="A1934" s="3" t="s">
        <v>6094</v>
      </c>
      <c r="B1934" s="4" t="s">
        <v>6095</v>
      </c>
      <c r="C1934" s="4" t="s">
        <v>6096</v>
      </c>
      <c r="D1934" s="4" t="s">
        <v>6097</v>
      </c>
    </row>
    <row r="1935" spans="1:4" x14ac:dyDescent="0.25">
      <c r="A1935" s="3" t="s">
        <v>6098</v>
      </c>
      <c r="B1935" s="4" t="s">
        <v>6095</v>
      </c>
      <c r="C1935" s="4" t="s">
        <v>6099</v>
      </c>
      <c r="D1935" s="4" t="s">
        <v>6100</v>
      </c>
    </row>
    <row r="1936" spans="1:4" x14ac:dyDescent="0.25">
      <c r="A1936" s="3" t="s">
        <v>6101</v>
      </c>
      <c r="B1936" s="4" t="s">
        <v>6095</v>
      </c>
      <c r="C1936" s="4" t="s">
        <v>6102</v>
      </c>
      <c r="D1936" s="4" t="s">
        <v>6103</v>
      </c>
    </row>
    <row r="1937" spans="1:4" x14ac:dyDescent="0.25">
      <c r="A1937" s="3" t="s">
        <v>6104</v>
      </c>
      <c r="B1937" s="4" t="s">
        <v>6095</v>
      </c>
      <c r="C1937" s="4" t="s">
        <v>6105</v>
      </c>
      <c r="D1937" s="4" t="s">
        <v>6106</v>
      </c>
    </row>
    <row r="1938" spans="1:4" x14ac:dyDescent="0.25">
      <c r="A1938" s="3" t="s">
        <v>6107</v>
      </c>
      <c r="B1938" s="4" t="s">
        <v>6108</v>
      </c>
      <c r="C1938" s="4" t="s">
        <v>6109</v>
      </c>
      <c r="D1938" s="4" t="s">
        <v>6110</v>
      </c>
    </row>
    <row r="1939" spans="1:4" x14ac:dyDescent="0.25">
      <c r="A1939" s="3" t="s">
        <v>6111</v>
      </c>
      <c r="B1939" s="4" t="s">
        <v>6112</v>
      </c>
      <c r="C1939" s="4" t="s">
        <v>6113</v>
      </c>
      <c r="D1939" s="4" t="s">
        <v>6110</v>
      </c>
    </row>
    <row r="1940" spans="1:4" x14ac:dyDescent="0.25">
      <c r="A1940" s="3" t="s">
        <v>6114</v>
      </c>
      <c r="B1940" s="4" t="s">
        <v>6112</v>
      </c>
      <c r="C1940" s="4" t="s">
        <v>6115</v>
      </c>
      <c r="D1940" s="4" t="s">
        <v>6112</v>
      </c>
    </row>
    <row r="1941" spans="1:4" x14ac:dyDescent="0.25">
      <c r="A1941" s="3" t="s">
        <v>6116</v>
      </c>
      <c r="B1941" s="4" t="s">
        <v>6112</v>
      </c>
      <c r="C1941" s="4" t="s">
        <v>6117</v>
      </c>
      <c r="D1941" s="4" t="s">
        <v>6118</v>
      </c>
    </row>
    <row r="1942" spans="1:4" x14ac:dyDescent="0.25">
      <c r="A1942" s="3" t="s">
        <v>6119</v>
      </c>
      <c r="B1942" s="4" t="s">
        <v>6120</v>
      </c>
      <c r="C1942" s="4" t="s">
        <v>6121</v>
      </c>
      <c r="D1942" s="4" t="s">
        <v>6122</v>
      </c>
    </row>
    <row r="1943" spans="1:4" x14ac:dyDescent="0.25">
      <c r="A1943" s="3" t="s">
        <v>6123</v>
      </c>
      <c r="B1943" s="4" t="s">
        <v>6120</v>
      </c>
      <c r="C1943" s="4" t="s">
        <v>6124</v>
      </c>
      <c r="D1943" s="4" t="s">
        <v>6125</v>
      </c>
    </row>
    <row r="1944" spans="1:4" x14ac:dyDescent="0.25">
      <c r="A1944" s="3" t="s">
        <v>6126</v>
      </c>
      <c r="B1944" s="4" t="s">
        <v>6127</v>
      </c>
      <c r="C1944" s="4" t="s">
        <v>6128</v>
      </c>
      <c r="D1944" s="4" t="s">
        <v>6129</v>
      </c>
    </row>
    <row r="1945" spans="1:4" x14ac:dyDescent="0.25">
      <c r="A1945" s="3" t="s">
        <v>6130</v>
      </c>
      <c r="B1945" s="4" t="s">
        <v>6131</v>
      </c>
      <c r="C1945" s="4" t="s">
        <v>6132</v>
      </c>
      <c r="D1945" s="4" t="s">
        <v>6133</v>
      </c>
    </row>
    <row r="1946" spans="1:4" x14ac:dyDescent="0.25">
      <c r="A1946" s="3" t="s">
        <v>6134</v>
      </c>
      <c r="B1946" s="4" t="s">
        <v>6131</v>
      </c>
      <c r="C1946" s="4" t="s">
        <v>5086</v>
      </c>
      <c r="D1946" s="4" t="s">
        <v>6135</v>
      </c>
    </row>
    <row r="1947" spans="1:4" x14ac:dyDescent="0.25">
      <c r="A1947" s="3" t="s">
        <v>6136</v>
      </c>
      <c r="B1947" s="4" t="s">
        <v>6131</v>
      </c>
      <c r="C1947" s="4" t="s">
        <v>6137</v>
      </c>
      <c r="D1947" s="4" t="s">
        <v>6138</v>
      </c>
    </row>
    <row r="1948" spans="1:4" x14ac:dyDescent="0.25">
      <c r="A1948" s="3" t="s">
        <v>6139</v>
      </c>
      <c r="B1948" s="4" t="s">
        <v>6131</v>
      </c>
      <c r="C1948" s="4" t="s">
        <v>6140</v>
      </c>
      <c r="D1948" s="4" t="s">
        <v>6141</v>
      </c>
    </row>
    <row r="1949" spans="1:4" x14ac:dyDescent="0.25">
      <c r="A1949" s="3" t="s">
        <v>6142</v>
      </c>
      <c r="B1949" s="4" t="s">
        <v>6143</v>
      </c>
      <c r="C1949" s="4" t="s">
        <v>6144</v>
      </c>
      <c r="D1949" s="4" t="s">
        <v>6145</v>
      </c>
    </row>
    <row r="1950" spans="1:4" x14ac:dyDescent="0.25">
      <c r="A1950" s="3" t="s">
        <v>6146</v>
      </c>
      <c r="B1950" s="4" t="s">
        <v>6143</v>
      </c>
      <c r="C1950" s="4" t="s">
        <v>6147</v>
      </c>
      <c r="D1950" s="4" t="s">
        <v>6148</v>
      </c>
    </row>
    <row r="1951" spans="1:4" x14ac:dyDescent="0.25">
      <c r="A1951" s="3" t="s">
        <v>6149</v>
      </c>
      <c r="B1951" s="4" t="s">
        <v>6143</v>
      </c>
      <c r="C1951" s="4" t="s">
        <v>6150</v>
      </c>
      <c r="D1951" s="4" t="s">
        <v>6151</v>
      </c>
    </row>
    <row r="1952" spans="1:4" x14ac:dyDescent="0.25">
      <c r="A1952" s="3" t="s">
        <v>6152</v>
      </c>
      <c r="B1952" s="4" t="s">
        <v>6143</v>
      </c>
      <c r="C1952" s="4" t="s">
        <v>6153</v>
      </c>
      <c r="D1952" s="4" t="s">
        <v>6154</v>
      </c>
    </row>
    <row r="1953" spans="1:4" x14ac:dyDescent="0.25">
      <c r="A1953" s="3" t="s">
        <v>6155</v>
      </c>
      <c r="B1953" s="4" t="s">
        <v>6143</v>
      </c>
      <c r="C1953" s="4" t="s">
        <v>6156</v>
      </c>
      <c r="D1953" s="4" t="s">
        <v>6157</v>
      </c>
    </row>
    <row r="1954" spans="1:4" x14ac:dyDescent="0.25">
      <c r="A1954" s="3" t="s">
        <v>6158</v>
      </c>
      <c r="B1954" s="4" t="s">
        <v>6143</v>
      </c>
      <c r="C1954" s="4" t="s">
        <v>6159</v>
      </c>
      <c r="D1954" s="4"/>
    </row>
    <row r="1955" spans="1:4" x14ac:dyDescent="0.25">
      <c r="A1955" s="3" t="s">
        <v>6160</v>
      </c>
      <c r="B1955" s="4" t="s">
        <v>6143</v>
      </c>
      <c r="C1955" s="4" t="s">
        <v>6161</v>
      </c>
      <c r="D1955" s="4"/>
    </row>
    <row r="1956" spans="1:4" x14ac:dyDescent="0.25">
      <c r="A1956" s="3" t="s">
        <v>6162</v>
      </c>
      <c r="B1956" s="4" t="s">
        <v>6143</v>
      </c>
      <c r="C1956" s="4" t="s">
        <v>6163</v>
      </c>
      <c r="D1956" s="4"/>
    </row>
    <row r="1957" spans="1:4" x14ac:dyDescent="0.25">
      <c r="A1957" s="3" t="s">
        <v>6164</v>
      </c>
      <c r="B1957" s="4" t="s">
        <v>6143</v>
      </c>
      <c r="C1957" s="4" t="s">
        <v>6165</v>
      </c>
      <c r="D1957" s="4"/>
    </row>
    <row r="1958" spans="1:4" x14ac:dyDescent="0.25">
      <c r="A1958" s="3" t="s">
        <v>6166</v>
      </c>
      <c r="B1958" s="4" t="s">
        <v>6143</v>
      </c>
      <c r="C1958" s="4" t="s">
        <v>6167</v>
      </c>
      <c r="D1958" s="4"/>
    </row>
    <row r="1959" spans="1:4" x14ac:dyDescent="0.25">
      <c r="A1959" s="3" t="s">
        <v>6168</v>
      </c>
      <c r="B1959" s="4" t="s">
        <v>6169</v>
      </c>
      <c r="C1959" s="4" t="s">
        <v>6170</v>
      </c>
      <c r="D1959" s="4"/>
    </row>
    <row r="1960" spans="1:4" x14ac:dyDescent="0.25">
      <c r="A1960" s="3" t="s">
        <v>6171</v>
      </c>
      <c r="B1960" s="4" t="s">
        <v>6172</v>
      </c>
      <c r="C1960" s="4" t="s">
        <v>2561</v>
      </c>
      <c r="D1960" s="4"/>
    </row>
    <row r="1961" spans="1:4" x14ac:dyDescent="0.25">
      <c r="A1961" s="3" t="s">
        <v>6173</v>
      </c>
      <c r="B1961" s="4" t="s">
        <v>6169</v>
      </c>
      <c r="C1961" s="4" t="s">
        <v>6174</v>
      </c>
      <c r="D1961" s="4"/>
    </row>
    <row r="1962" spans="1:4" x14ac:dyDescent="0.25">
      <c r="A1962" s="3" t="s">
        <v>6175</v>
      </c>
      <c r="B1962" s="4" t="s">
        <v>6169</v>
      </c>
      <c r="C1962" s="4" t="s">
        <v>6176</v>
      </c>
      <c r="D1962" s="4"/>
    </row>
    <row r="1963" spans="1:4" x14ac:dyDescent="0.25">
      <c r="A1963" s="3" t="s">
        <v>6177</v>
      </c>
      <c r="B1963" s="4" t="s">
        <v>6169</v>
      </c>
      <c r="C1963" s="4" t="s">
        <v>6178</v>
      </c>
      <c r="D1963" s="4"/>
    </row>
    <row r="1964" spans="1:4" x14ac:dyDescent="0.25">
      <c r="A1964" s="3" t="s">
        <v>6179</v>
      </c>
      <c r="B1964" s="4" t="s">
        <v>6169</v>
      </c>
      <c r="C1964" s="4" t="s">
        <v>6180</v>
      </c>
      <c r="D1964" s="4"/>
    </row>
    <row r="1965" spans="1:4" x14ac:dyDescent="0.25">
      <c r="A1965" s="3" t="s">
        <v>6181</v>
      </c>
      <c r="B1965" s="4" t="s">
        <v>6169</v>
      </c>
      <c r="C1965" s="4" t="s">
        <v>6182</v>
      </c>
      <c r="D1965" s="4"/>
    </row>
    <row r="1966" spans="1:4" x14ac:dyDescent="0.25">
      <c r="A1966" s="3" t="s">
        <v>6183</v>
      </c>
      <c r="B1966" s="4" t="s">
        <v>6184</v>
      </c>
      <c r="C1966" s="4" t="s">
        <v>6185</v>
      </c>
      <c r="D1966" s="4"/>
    </row>
    <row r="1967" spans="1:4" x14ac:dyDescent="0.25">
      <c r="A1967" s="3" t="s">
        <v>6186</v>
      </c>
      <c r="B1967" s="4" t="s">
        <v>6184</v>
      </c>
      <c r="C1967" s="4" t="s">
        <v>6187</v>
      </c>
      <c r="D1967" s="4"/>
    </row>
    <row r="1968" spans="1:4" x14ac:dyDescent="0.25">
      <c r="A1968" s="3" t="s">
        <v>6188</v>
      </c>
      <c r="B1968" s="4" t="s">
        <v>6184</v>
      </c>
      <c r="C1968" s="4" t="s">
        <v>6189</v>
      </c>
      <c r="D1968" s="4"/>
    </row>
    <row r="1969" spans="1:4" x14ac:dyDescent="0.25">
      <c r="A1969" s="3" t="s">
        <v>6190</v>
      </c>
      <c r="B1969" s="4" t="s">
        <v>6184</v>
      </c>
      <c r="C1969" s="4" t="s">
        <v>5949</v>
      </c>
      <c r="D1969" s="4"/>
    </row>
    <row r="1970" spans="1:4" x14ac:dyDescent="0.25">
      <c r="A1970" s="3" t="s">
        <v>6191</v>
      </c>
      <c r="B1970" s="4" t="s">
        <v>6184</v>
      </c>
      <c r="C1970" s="4" t="s">
        <v>6192</v>
      </c>
      <c r="D1970" s="4"/>
    </row>
    <row r="1971" spans="1:4" x14ac:dyDescent="0.25">
      <c r="A1971" s="3" t="s">
        <v>6193</v>
      </c>
      <c r="B1971" s="4" t="s">
        <v>6184</v>
      </c>
      <c r="C1971" s="4" t="s">
        <v>6194</v>
      </c>
      <c r="D1971" s="4"/>
    </row>
    <row r="1972" spans="1:4" x14ac:dyDescent="0.25">
      <c r="A1972" s="3" t="s">
        <v>6195</v>
      </c>
      <c r="B1972" s="4" t="s">
        <v>6184</v>
      </c>
      <c r="C1972" s="4" t="s">
        <v>6196</v>
      </c>
      <c r="D1972" s="4"/>
    </row>
    <row r="1973" spans="1:4" x14ac:dyDescent="0.25">
      <c r="A1973" s="3" t="s">
        <v>6197</v>
      </c>
      <c r="B1973" s="4" t="s">
        <v>6184</v>
      </c>
      <c r="C1973" s="4" t="s">
        <v>6198</v>
      </c>
      <c r="D1973" s="4"/>
    </row>
    <row r="1974" spans="1:4" x14ac:dyDescent="0.25">
      <c r="A1974" s="3" t="s">
        <v>6199</v>
      </c>
      <c r="B1974" s="4" t="s">
        <v>6184</v>
      </c>
      <c r="C1974" s="4" t="s">
        <v>6200</v>
      </c>
      <c r="D1974" s="4"/>
    </row>
    <row r="1975" spans="1:4" x14ac:dyDescent="0.25">
      <c r="A1975" s="3" t="s">
        <v>6201</v>
      </c>
      <c r="B1975" s="4" t="s">
        <v>6184</v>
      </c>
      <c r="C1975" s="4" t="s">
        <v>6202</v>
      </c>
      <c r="D1975" s="4"/>
    </row>
    <row r="1976" spans="1:4" x14ac:dyDescent="0.25">
      <c r="A1976" s="3" t="s">
        <v>6203</v>
      </c>
      <c r="B1976" s="4" t="s">
        <v>6184</v>
      </c>
      <c r="C1976" s="4" t="s">
        <v>6204</v>
      </c>
      <c r="D1976" s="4"/>
    </row>
    <row r="1977" spans="1:4" x14ac:dyDescent="0.25">
      <c r="A1977" s="3" t="s">
        <v>6205</v>
      </c>
      <c r="B1977" s="4" t="s">
        <v>6184</v>
      </c>
      <c r="C1977" s="4" t="s">
        <v>6206</v>
      </c>
      <c r="D1977" s="4"/>
    </row>
    <row r="1978" spans="1:4" x14ac:dyDescent="0.25">
      <c r="A1978" s="3" t="s">
        <v>6207</v>
      </c>
      <c r="B1978" s="4" t="s">
        <v>6184</v>
      </c>
      <c r="C1978" s="4" t="s">
        <v>6208</v>
      </c>
      <c r="D1978" s="4"/>
    </row>
    <row r="1979" spans="1:4" x14ac:dyDescent="0.25">
      <c r="A1979" s="3" t="s">
        <v>6209</v>
      </c>
      <c r="B1979" s="4" t="s">
        <v>6184</v>
      </c>
      <c r="C1979" s="4" t="s">
        <v>6210</v>
      </c>
      <c r="D1979" s="4"/>
    </row>
    <row r="1980" spans="1:4" x14ac:dyDescent="0.25">
      <c r="A1980" s="3" t="s">
        <v>6211</v>
      </c>
      <c r="B1980" s="4" t="s">
        <v>6184</v>
      </c>
      <c r="C1980" s="4" t="s">
        <v>6212</v>
      </c>
      <c r="D1980" s="4"/>
    </row>
    <row r="1981" spans="1:4" x14ac:dyDescent="0.25">
      <c r="A1981" s="3" t="s">
        <v>6213</v>
      </c>
      <c r="B1981" s="4" t="s">
        <v>6184</v>
      </c>
      <c r="C1981" s="4" t="s">
        <v>6214</v>
      </c>
      <c r="D1981" s="4"/>
    </row>
    <row r="1982" spans="1:4" x14ac:dyDescent="0.25">
      <c r="A1982" s="3" t="s">
        <v>6215</v>
      </c>
      <c r="B1982" s="4" t="s">
        <v>6184</v>
      </c>
      <c r="C1982" s="4" t="s">
        <v>6216</v>
      </c>
      <c r="D1982" s="4"/>
    </row>
    <row r="1983" spans="1:4" x14ac:dyDescent="0.25">
      <c r="A1983" s="3" t="s">
        <v>6217</v>
      </c>
      <c r="B1983" s="4" t="s">
        <v>6184</v>
      </c>
      <c r="C1983" s="4" t="s">
        <v>6218</v>
      </c>
      <c r="D1983" s="4"/>
    </row>
    <row r="1984" spans="1:4" x14ac:dyDescent="0.25">
      <c r="A1984" s="3" t="s">
        <v>6219</v>
      </c>
      <c r="B1984" s="4" t="s">
        <v>6184</v>
      </c>
      <c r="C1984" s="4" t="s">
        <v>6220</v>
      </c>
      <c r="D1984" s="4"/>
    </row>
    <row r="1985" spans="1:4" x14ac:dyDescent="0.25">
      <c r="A1985" s="3" t="s">
        <v>6221</v>
      </c>
      <c r="B1985" s="4" t="s">
        <v>6184</v>
      </c>
      <c r="C1985" s="4" t="s">
        <v>6222</v>
      </c>
      <c r="D1985" s="4"/>
    </row>
    <row r="1986" spans="1:4" x14ac:dyDescent="0.25">
      <c r="A1986" s="3" t="s">
        <v>6223</v>
      </c>
      <c r="B1986" s="4" t="s">
        <v>6224</v>
      </c>
      <c r="C1986" s="4" t="s">
        <v>6225</v>
      </c>
      <c r="D1986" s="4"/>
    </row>
    <row r="1987" spans="1:4" x14ac:dyDescent="0.25">
      <c r="A1987" s="3" t="s">
        <v>6226</v>
      </c>
      <c r="B1987" s="4" t="s">
        <v>6227</v>
      </c>
      <c r="C1987" s="4" t="s">
        <v>4337</v>
      </c>
      <c r="D1987" s="4"/>
    </row>
    <row r="1988" spans="1:4" x14ac:dyDescent="0.25">
      <c r="A1988" s="3" t="s">
        <v>6228</v>
      </c>
      <c r="B1988" s="4" t="s">
        <v>6227</v>
      </c>
      <c r="C1988" s="4" t="s">
        <v>6229</v>
      </c>
      <c r="D1988" s="4"/>
    </row>
    <row r="1989" spans="1:4" x14ac:dyDescent="0.25">
      <c r="A1989" s="3" t="s">
        <v>6230</v>
      </c>
      <c r="B1989" s="4" t="s">
        <v>6231</v>
      </c>
      <c r="C1989" s="4" t="s">
        <v>6232</v>
      </c>
      <c r="D1989" s="4"/>
    </row>
    <row r="1990" spans="1:4" x14ac:dyDescent="0.25">
      <c r="A1990" s="3" t="s">
        <v>6233</v>
      </c>
      <c r="B1990" s="4" t="s">
        <v>6231</v>
      </c>
      <c r="C1990" s="4" t="s">
        <v>6234</v>
      </c>
      <c r="D1990" s="4"/>
    </row>
    <row r="1991" spans="1:4" x14ac:dyDescent="0.25">
      <c r="A1991" s="3" t="s">
        <v>6235</v>
      </c>
      <c r="B1991" s="4" t="s">
        <v>6231</v>
      </c>
      <c r="C1991" s="4" t="s">
        <v>6236</v>
      </c>
      <c r="D1991" s="4"/>
    </row>
    <row r="1992" spans="1:4" x14ac:dyDescent="0.25">
      <c r="A1992" s="3" t="s">
        <v>6237</v>
      </c>
      <c r="B1992" s="4" t="s">
        <v>6231</v>
      </c>
      <c r="C1992" s="4" t="s">
        <v>6238</v>
      </c>
      <c r="D1992" s="4"/>
    </row>
    <row r="1993" spans="1:4" x14ac:dyDescent="0.25">
      <c r="A1993" s="3" t="s">
        <v>6239</v>
      </c>
      <c r="B1993" s="4" t="s">
        <v>6240</v>
      </c>
      <c r="C1993" s="4" t="s">
        <v>6241</v>
      </c>
      <c r="D1993" s="4"/>
    </row>
    <row r="1994" spans="1:4" x14ac:dyDescent="0.25">
      <c r="A1994" s="3" t="s">
        <v>6242</v>
      </c>
      <c r="B1994" s="4" t="s">
        <v>6243</v>
      </c>
      <c r="C1994" s="4" t="s">
        <v>6244</v>
      </c>
      <c r="D1994" s="4"/>
    </row>
    <row r="1995" spans="1:4" x14ac:dyDescent="0.25">
      <c r="A1995" s="3" t="s">
        <v>6245</v>
      </c>
      <c r="B1995" s="4" t="s">
        <v>6246</v>
      </c>
      <c r="C1995" s="4" t="s">
        <v>6247</v>
      </c>
      <c r="D1995" s="4"/>
    </row>
    <row r="1996" spans="1:4" x14ac:dyDescent="0.25">
      <c r="A1996" s="3" t="s">
        <v>6248</v>
      </c>
      <c r="B1996" s="4" t="s">
        <v>6249</v>
      </c>
      <c r="C1996" s="4" t="s">
        <v>3685</v>
      </c>
      <c r="D1996" s="4"/>
    </row>
    <row r="1997" spans="1:4" x14ac:dyDescent="0.25">
      <c r="A1997" s="3" t="s">
        <v>6250</v>
      </c>
      <c r="B1997" s="4" t="s">
        <v>6251</v>
      </c>
      <c r="C1997" s="4" t="s">
        <v>6252</v>
      </c>
      <c r="D1997" s="4"/>
    </row>
    <row r="1998" spans="1:4" x14ac:dyDescent="0.25">
      <c r="A1998" s="3" t="s">
        <v>6253</v>
      </c>
      <c r="B1998" s="4" t="s">
        <v>6254</v>
      </c>
      <c r="C1998" s="4" t="s">
        <v>3044</v>
      </c>
      <c r="D1998" s="4"/>
    </row>
    <row r="1999" spans="1:4" x14ac:dyDescent="0.25">
      <c r="A1999" s="3" t="s">
        <v>6255</v>
      </c>
      <c r="B1999" s="4" t="s">
        <v>6256</v>
      </c>
      <c r="C1999" s="4" t="s">
        <v>6257</v>
      </c>
      <c r="D1999" s="4"/>
    </row>
    <row r="2000" spans="1:4" x14ac:dyDescent="0.25">
      <c r="A2000" s="3" t="s">
        <v>6258</v>
      </c>
      <c r="B2000" s="4" t="s">
        <v>6259</v>
      </c>
      <c r="C2000" s="4" t="s">
        <v>6260</v>
      </c>
      <c r="D2000" s="4"/>
    </row>
    <row r="2001" spans="1:4" x14ac:dyDescent="0.25">
      <c r="A2001" s="3" t="s">
        <v>6261</v>
      </c>
      <c r="B2001" s="4" t="s">
        <v>6259</v>
      </c>
      <c r="C2001" s="4" t="s">
        <v>6262</v>
      </c>
      <c r="D2001" s="4"/>
    </row>
    <row r="2002" spans="1:4" x14ac:dyDescent="0.25">
      <c r="A2002" s="3" t="s">
        <v>6263</v>
      </c>
      <c r="B2002" s="4" t="s">
        <v>6259</v>
      </c>
      <c r="C2002" s="4" t="s">
        <v>6264</v>
      </c>
      <c r="D2002" s="4"/>
    </row>
    <row r="2003" spans="1:4" x14ac:dyDescent="0.25">
      <c r="A2003" s="3" t="s">
        <v>6265</v>
      </c>
      <c r="B2003" s="4" t="s">
        <v>6259</v>
      </c>
      <c r="C2003" s="4" t="s">
        <v>6266</v>
      </c>
      <c r="D2003" s="4"/>
    </row>
    <row r="2004" spans="1:4" x14ac:dyDescent="0.25">
      <c r="A2004" s="3" t="s">
        <v>6267</v>
      </c>
      <c r="B2004" s="4" t="s">
        <v>6259</v>
      </c>
      <c r="C2004" s="4" t="s">
        <v>6268</v>
      </c>
      <c r="D2004" s="4"/>
    </row>
    <row r="2005" spans="1:4" x14ac:dyDescent="0.25">
      <c r="A2005" s="3" t="s">
        <v>6269</v>
      </c>
      <c r="B2005" s="4" t="s">
        <v>6259</v>
      </c>
      <c r="C2005" s="4" t="s">
        <v>6270</v>
      </c>
      <c r="D2005" s="4"/>
    </row>
    <row r="2006" spans="1:4" x14ac:dyDescent="0.25">
      <c r="A2006" s="3" t="s">
        <v>6271</v>
      </c>
      <c r="B2006" s="4" t="s">
        <v>6259</v>
      </c>
      <c r="C2006" s="4" t="s">
        <v>6272</v>
      </c>
      <c r="D2006" s="4"/>
    </row>
    <row r="2007" spans="1:4" x14ac:dyDescent="0.25">
      <c r="A2007" s="3" t="s">
        <v>6273</v>
      </c>
      <c r="B2007" s="4" t="s">
        <v>6259</v>
      </c>
      <c r="C2007" s="4" t="s">
        <v>6274</v>
      </c>
      <c r="D2007" s="4"/>
    </row>
    <row r="2008" spans="1:4" x14ac:dyDescent="0.25">
      <c r="A2008" s="3" t="s">
        <v>6275</v>
      </c>
      <c r="B2008" s="4" t="s">
        <v>6259</v>
      </c>
      <c r="C2008" s="4" t="s">
        <v>6276</v>
      </c>
      <c r="D2008" s="4"/>
    </row>
    <row r="2009" spans="1:4" x14ac:dyDescent="0.25">
      <c r="A2009" s="3" t="s">
        <v>6277</v>
      </c>
      <c r="B2009" s="4" t="s">
        <v>6259</v>
      </c>
      <c r="C2009" s="4" t="s">
        <v>6278</v>
      </c>
      <c r="D2009" s="4"/>
    </row>
    <row r="2010" spans="1:4" x14ac:dyDescent="0.25">
      <c r="A2010" s="3" t="s">
        <v>6279</v>
      </c>
      <c r="B2010" s="4" t="s">
        <v>6259</v>
      </c>
      <c r="C2010" s="4" t="s">
        <v>6280</v>
      </c>
      <c r="D2010" s="4"/>
    </row>
    <row r="2011" spans="1:4" x14ac:dyDescent="0.25">
      <c r="A2011" s="3" t="s">
        <v>6281</v>
      </c>
      <c r="B2011" s="4" t="s">
        <v>6259</v>
      </c>
      <c r="C2011" s="4" t="s">
        <v>6282</v>
      </c>
      <c r="D2011" s="4"/>
    </row>
    <row r="2012" spans="1:4" x14ac:dyDescent="0.25">
      <c r="A2012" s="3" t="s">
        <v>6283</v>
      </c>
      <c r="B2012" s="4" t="s">
        <v>6259</v>
      </c>
      <c r="C2012" s="4" t="s">
        <v>6284</v>
      </c>
      <c r="D2012" s="4"/>
    </row>
    <row r="2013" spans="1:4" x14ac:dyDescent="0.25">
      <c r="A2013" s="3" t="s">
        <v>6285</v>
      </c>
      <c r="B2013" s="4" t="s">
        <v>6286</v>
      </c>
      <c r="C2013" s="4" t="s">
        <v>6287</v>
      </c>
      <c r="D2013" s="4"/>
    </row>
    <row r="2014" spans="1:4" x14ac:dyDescent="0.25">
      <c r="A2014" s="3" t="s">
        <v>6288</v>
      </c>
      <c r="B2014" s="4" t="s">
        <v>6289</v>
      </c>
      <c r="C2014" s="4" t="s">
        <v>6290</v>
      </c>
      <c r="D2014" s="4"/>
    </row>
    <row r="2015" spans="1:4" x14ac:dyDescent="0.25">
      <c r="A2015" s="3" t="s">
        <v>6291</v>
      </c>
      <c r="B2015" s="4" t="s">
        <v>6289</v>
      </c>
      <c r="C2015" s="4" t="s">
        <v>6292</v>
      </c>
      <c r="D2015" s="4"/>
    </row>
    <row r="2016" spans="1:4" x14ac:dyDescent="0.25">
      <c r="A2016" s="3" t="s">
        <v>6293</v>
      </c>
      <c r="B2016" s="4" t="s">
        <v>6294</v>
      </c>
      <c r="C2016" s="4" t="s">
        <v>6295</v>
      </c>
      <c r="D2016" s="4"/>
    </row>
    <row r="2017" spans="1:4" x14ac:dyDescent="0.25">
      <c r="A2017" s="3" t="s">
        <v>6296</v>
      </c>
      <c r="B2017" s="4" t="s">
        <v>6297</v>
      </c>
      <c r="C2017" s="4" t="s">
        <v>6298</v>
      </c>
      <c r="D2017" s="4"/>
    </row>
    <row r="2018" spans="1:4" x14ac:dyDescent="0.25">
      <c r="A2018" s="3" t="s">
        <v>6299</v>
      </c>
      <c r="B2018" s="4" t="s">
        <v>6297</v>
      </c>
      <c r="C2018" s="4" t="s">
        <v>6300</v>
      </c>
      <c r="D2018" s="4"/>
    </row>
    <row r="2019" spans="1:4" x14ac:dyDescent="0.25">
      <c r="A2019" s="3" t="s">
        <v>6301</v>
      </c>
      <c r="B2019" s="4" t="s">
        <v>6302</v>
      </c>
      <c r="C2019" s="4" t="s">
        <v>6303</v>
      </c>
      <c r="D2019" s="4"/>
    </row>
    <row r="2020" spans="1:4" x14ac:dyDescent="0.25">
      <c r="A2020" s="3" t="s">
        <v>6304</v>
      </c>
      <c r="B2020" s="4" t="s">
        <v>6302</v>
      </c>
      <c r="C2020" s="4" t="s">
        <v>6305</v>
      </c>
      <c r="D2020" s="4"/>
    </row>
    <row r="2021" spans="1:4" x14ac:dyDescent="0.25">
      <c r="A2021" s="3" t="s">
        <v>6306</v>
      </c>
      <c r="B2021" s="4" t="s">
        <v>6302</v>
      </c>
      <c r="C2021" s="4" t="s">
        <v>6307</v>
      </c>
      <c r="D2021" s="4"/>
    </row>
    <row r="2022" spans="1:4" x14ac:dyDescent="0.25">
      <c r="A2022" s="3" t="s">
        <v>6308</v>
      </c>
      <c r="B2022" s="4" t="s">
        <v>6302</v>
      </c>
      <c r="C2022" s="4" t="s">
        <v>6309</v>
      </c>
      <c r="D2022" s="4"/>
    </row>
    <row r="2023" spans="1:4" x14ac:dyDescent="0.25">
      <c r="A2023" s="3" t="s">
        <v>6310</v>
      </c>
      <c r="B2023" s="4" t="s">
        <v>6302</v>
      </c>
      <c r="C2023" s="4" t="s">
        <v>6311</v>
      </c>
      <c r="D2023" s="4"/>
    </row>
    <row r="2024" spans="1:4" x14ac:dyDescent="0.25">
      <c r="A2024" s="3" t="s">
        <v>6312</v>
      </c>
      <c r="B2024" s="4" t="s">
        <v>6302</v>
      </c>
      <c r="C2024" s="4" t="s">
        <v>6313</v>
      </c>
      <c r="D2024" s="4"/>
    </row>
    <row r="2025" spans="1:4" x14ac:dyDescent="0.25">
      <c r="A2025" s="3" t="s">
        <v>6314</v>
      </c>
      <c r="B2025" s="4" t="s">
        <v>6302</v>
      </c>
      <c r="C2025" s="4" t="s">
        <v>6315</v>
      </c>
      <c r="D2025" s="4"/>
    </row>
    <row r="2026" spans="1:4" x14ac:dyDescent="0.25">
      <c r="A2026" s="3" t="s">
        <v>6316</v>
      </c>
      <c r="B2026" s="4" t="s">
        <v>6302</v>
      </c>
      <c r="C2026" s="4" t="s">
        <v>6317</v>
      </c>
      <c r="D2026" s="4"/>
    </row>
    <row r="2027" spans="1:4" x14ac:dyDescent="0.25">
      <c r="A2027" s="3" t="s">
        <v>6318</v>
      </c>
      <c r="B2027" s="4" t="s">
        <v>6302</v>
      </c>
      <c r="C2027" s="4" t="s">
        <v>6319</v>
      </c>
      <c r="D2027" s="4"/>
    </row>
    <row r="2028" spans="1:4" x14ac:dyDescent="0.25">
      <c r="A2028" s="3" t="s">
        <v>6320</v>
      </c>
      <c r="B2028" s="4" t="s">
        <v>6302</v>
      </c>
      <c r="C2028" s="4" t="s">
        <v>6321</v>
      </c>
      <c r="D2028" s="4"/>
    </row>
    <row r="2029" spans="1:4" x14ac:dyDescent="0.25">
      <c r="A2029" s="3" t="s">
        <v>6322</v>
      </c>
      <c r="B2029" s="4" t="s">
        <v>6302</v>
      </c>
      <c r="C2029" s="4" t="s">
        <v>6323</v>
      </c>
      <c r="D2029" s="4"/>
    </row>
    <row r="2030" spans="1:4" x14ac:dyDescent="0.25">
      <c r="A2030" s="3" t="s">
        <v>6324</v>
      </c>
      <c r="B2030" s="4" t="s">
        <v>6302</v>
      </c>
      <c r="C2030" s="4" t="s">
        <v>6325</v>
      </c>
      <c r="D2030" s="4"/>
    </row>
    <row r="2031" spans="1:4" x14ac:dyDescent="0.25">
      <c r="A2031" s="3" t="s">
        <v>6326</v>
      </c>
      <c r="B2031" s="4" t="s">
        <v>6302</v>
      </c>
      <c r="C2031" s="4" t="s">
        <v>5653</v>
      </c>
      <c r="D2031" s="4"/>
    </row>
    <row r="2032" spans="1:4" x14ac:dyDescent="0.25">
      <c r="A2032" s="3" t="s">
        <v>6327</v>
      </c>
      <c r="B2032" s="4" t="s">
        <v>6302</v>
      </c>
      <c r="C2032" s="4" t="s">
        <v>6328</v>
      </c>
      <c r="D2032" s="4"/>
    </row>
    <row r="2033" spans="1:4" x14ac:dyDescent="0.25">
      <c r="A2033" s="3" t="s">
        <v>6329</v>
      </c>
      <c r="B2033" s="4" t="s">
        <v>6302</v>
      </c>
      <c r="C2033" s="4" t="s">
        <v>6330</v>
      </c>
      <c r="D2033" s="4"/>
    </row>
    <row r="2034" spans="1:4" x14ac:dyDescent="0.25">
      <c r="A2034" s="3" t="s">
        <v>6331</v>
      </c>
      <c r="B2034" s="4" t="s">
        <v>6302</v>
      </c>
      <c r="C2034" s="4" t="s">
        <v>6332</v>
      </c>
      <c r="D2034" s="4"/>
    </row>
    <row r="2035" spans="1:4" x14ac:dyDescent="0.25">
      <c r="A2035" s="3" t="s">
        <v>6333</v>
      </c>
      <c r="B2035" s="4" t="s">
        <v>6302</v>
      </c>
      <c r="C2035" s="4" t="s">
        <v>6334</v>
      </c>
      <c r="D2035" s="4"/>
    </row>
    <row r="2036" spans="1:4" x14ac:dyDescent="0.25">
      <c r="A2036" s="3" t="s">
        <v>6335</v>
      </c>
      <c r="B2036" s="4" t="s">
        <v>6302</v>
      </c>
      <c r="C2036" s="4" t="s">
        <v>6336</v>
      </c>
      <c r="D2036" s="4"/>
    </row>
    <row r="2037" spans="1:4" x14ac:dyDescent="0.25">
      <c r="A2037" s="3" t="s">
        <v>6337</v>
      </c>
      <c r="B2037" s="4" t="s">
        <v>6302</v>
      </c>
      <c r="C2037" s="4" t="s">
        <v>6338</v>
      </c>
      <c r="D2037" s="4"/>
    </row>
    <row r="2038" spans="1:4" x14ac:dyDescent="0.25">
      <c r="A2038" s="3" t="s">
        <v>6339</v>
      </c>
      <c r="B2038" s="4" t="s">
        <v>6302</v>
      </c>
      <c r="C2038" s="4" t="s">
        <v>778</v>
      </c>
      <c r="D2038" s="4"/>
    </row>
    <row r="2039" spans="1:4" x14ac:dyDescent="0.25">
      <c r="A2039" s="3" t="s">
        <v>6340</v>
      </c>
      <c r="B2039" s="4" t="s">
        <v>6302</v>
      </c>
      <c r="C2039" s="4" t="s">
        <v>6341</v>
      </c>
      <c r="D2039" s="4"/>
    </row>
    <row r="2040" spans="1:4" x14ac:dyDescent="0.25">
      <c r="A2040" s="3" t="s">
        <v>6342</v>
      </c>
      <c r="B2040" s="4" t="s">
        <v>6302</v>
      </c>
      <c r="C2040" s="4" t="s">
        <v>6343</v>
      </c>
      <c r="D2040" s="4"/>
    </row>
    <row r="2041" spans="1:4" x14ac:dyDescent="0.25">
      <c r="A2041" s="3" t="s">
        <v>6344</v>
      </c>
      <c r="B2041" s="4" t="s">
        <v>6302</v>
      </c>
      <c r="C2041" s="4" t="s">
        <v>867</v>
      </c>
      <c r="D2041" s="4"/>
    </row>
    <row r="2042" spans="1:4" x14ac:dyDescent="0.25">
      <c r="A2042" s="3" t="s">
        <v>6345</v>
      </c>
      <c r="B2042" s="4" t="s">
        <v>6302</v>
      </c>
      <c r="C2042" s="4" t="s">
        <v>6346</v>
      </c>
      <c r="D2042" s="4"/>
    </row>
    <row r="2043" spans="1:4" x14ac:dyDescent="0.25">
      <c r="A2043" s="3" t="s">
        <v>6347</v>
      </c>
      <c r="B2043" s="4" t="s">
        <v>6302</v>
      </c>
      <c r="C2043" s="4" t="s">
        <v>6348</v>
      </c>
      <c r="D2043" s="4"/>
    </row>
    <row r="2044" spans="1:4" x14ac:dyDescent="0.25">
      <c r="A2044" s="3" t="s">
        <v>6349</v>
      </c>
      <c r="B2044" s="4" t="s">
        <v>6302</v>
      </c>
      <c r="C2044" s="4" t="s">
        <v>6350</v>
      </c>
      <c r="D2044" s="4"/>
    </row>
    <row r="2045" spans="1:4" x14ac:dyDescent="0.25">
      <c r="A2045" s="3" t="s">
        <v>6351</v>
      </c>
      <c r="B2045" s="4" t="s">
        <v>6302</v>
      </c>
      <c r="C2045" s="4" t="s">
        <v>6352</v>
      </c>
      <c r="D2045" s="4"/>
    </row>
    <row r="2046" spans="1:4" x14ac:dyDescent="0.25">
      <c r="A2046" s="3" t="s">
        <v>6353</v>
      </c>
      <c r="B2046" s="4" t="s">
        <v>6302</v>
      </c>
      <c r="C2046" s="4" t="s">
        <v>6354</v>
      </c>
      <c r="D2046" s="4"/>
    </row>
    <row r="2047" spans="1:4" x14ac:dyDescent="0.25">
      <c r="A2047" s="3" t="s">
        <v>6355</v>
      </c>
      <c r="B2047" s="4" t="s">
        <v>6302</v>
      </c>
      <c r="C2047" s="4" t="s">
        <v>6356</v>
      </c>
      <c r="D2047" s="4"/>
    </row>
    <row r="2048" spans="1:4" x14ac:dyDescent="0.25">
      <c r="A2048" s="3" t="s">
        <v>6357</v>
      </c>
      <c r="B2048" s="4" t="s">
        <v>6302</v>
      </c>
      <c r="C2048" s="4" t="s">
        <v>6358</v>
      </c>
      <c r="D2048" s="4"/>
    </row>
    <row r="2049" spans="1:4" x14ac:dyDescent="0.25">
      <c r="A2049" s="3" t="s">
        <v>6359</v>
      </c>
      <c r="B2049" s="4" t="s">
        <v>6302</v>
      </c>
      <c r="C2049" s="4" t="s">
        <v>6360</v>
      </c>
      <c r="D2049" s="4"/>
    </row>
    <row r="2050" spans="1:4" x14ac:dyDescent="0.25">
      <c r="A2050" s="3" t="s">
        <v>6361</v>
      </c>
      <c r="B2050" s="4" t="s">
        <v>6302</v>
      </c>
      <c r="C2050" s="4" t="s">
        <v>6362</v>
      </c>
      <c r="D2050" s="4"/>
    </row>
    <row r="2051" spans="1:4" x14ac:dyDescent="0.25">
      <c r="A2051" s="3" t="s">
        <v>6363</v>
      </c>
      <c r="B2051" s="4" t="s">
        <v>6302</v>
      </c>
      <c r="C2051" s="4" t="s">
        <v>6364</v>
      </c>
      <c r="D2051" s="4"/>
    </row>
    <row r="2052" spans="1:4" x14ac:dyDescent="0.25">
      <c r="A2052" s="3" t="s">
        <v>6365</v>
      </c>
      <c r="B2052" s="4" t="s">
        <v>6302</v>
      </c>
      <c r="C2052" s="4" t="s">
        <v>6366</v>
      </c>
      <c r="D2052" s="4"/>
    </row>
    <row r="2053" spans="1:4" x14ac:dyDescent="0.25">
      <c r="A2053" s="3" t="s">
        <v>6367</v>
      </c>
      <c r="B2053" s="4" t="s">
        <v>6302</v>
      </c>
      <c r="C2053" s="4" t="s">
        <v>6368</v>
      </c>
      <c r="D2053" s="4"/>
    </row>
    <row r="2054" spans="1:4" x14ac:dyDescent="0.25">
      <c r="A2054" s="3" t="s">
        <v>6369</v>
      </c>
      <c r="B2054" s="4" t="s">
        <v>6302</v>
      </c>
      <c r="C2054" s="4" t="s">
        <v>6370</v>
      </c>
      <c r="D2054" s="4"/>
    </row>
    <row r="2055" spans="1:4" x14ac:dyDescent="0.25">
      <c r="A2055" s="3" t="s">
        <v>6371</v>
      </c>
      <c r="B2055" s="4" t="s">
        <v>6302</v>
      </c>
      <c r="C2055" s="4" t="s">
        <v>6372</v>
      </c>
      <c r="D2055" s="4"/>
    </row>
    <row r="2056" spans="1:4" x14ac:dyDescent="0.25">
      <c r="A2056" s="3" t="s">
        <v>6373</v>
      </c>
      <c r="B2056" s="4" t="s">
        <v>6302</v>
      </c>
      <c r="C2056" s="4" t="s">
        <v>6374</v>
      </c>
      <c r="D2056" s="4"/>
    </row>
    <row r="2057" spans="1:4" x14ac:dyDescent="0.25">
      <c r="A2057" s="3" t="s">
        <v>6375</v>
      </c>
      <c r="B2057" s="4" t="s">
        <v>6302</v>
      </c>
      <c r="C2057" s="4" t="s">
        <v>6376</v>
      </c>
      <c r="D2057" s="4"/>
    </row>
    <row r="2058" spans="1:4" x14ac:dyDescent="0.25">
      <c r="A2058" s="3" t="s">
        <v>6377</v>
      </c>
      <c r="B2058" s="4" t="s">
        <v>6302</v>
      </c>
      <c r="C2058" s="4" t="s">
        <v>6378</v>
      </c>
      <c r="D2058" s="4"/>
    </row>
    <row r="2059" spans="1:4" x14ac:dyDescent="0.25">
      <c r="A2059" s="3" t="s">
        <v>6379</v>
      </c>
      <c r="B2059" s="4" t="s">
        <v>6302</v>
      </c>
      <c r="C2059" s="4" t="s">
        <v>6380</v>
      </c>
      <c r="D2059" s="4"/>
    </row>
    <row r="2060" spans="1:4" x14ac:dyDescent="0.25">
      <c r="A2060" s="3" t="s">
        <v>6381</v>
      </c>
      <c r="B2060" s="4" t="s">
        <v>6302</v>
      </c>
      <c r="C2060" s="4" t="s">
        <v>6382</v>
      </c>
      <c r="D2060" s="4"/>
    </row>
    <row r="2061" spans="1:4" x14ac:dyDescent="0.25">
      <c r="A2061" s="3" t="s">
        <v>6383</v>
      </c>
      <c r="B2061" s="4" t="s">
        <v>6302</v>
      </c>
      <c r="C2061" s="4" t="s">
        <v>6384</v>
      </c>
      <c r="D2061" s="4"/>
    </row>
    <row r="2062" spans="1:4" x14ac:dyDescent="0.25">
      <c r="A2062" s="3" t="s">
        <v>6385</v>
      </c>
      <c r="B2062" s="4" t="s">
        <v>6302</v>
      </c>
      <c r="C2062" s="4" t="s">
        <v>6386</v>
      </c>
      <c r="D2062" s="4"/>
    </row>
    <row r="2063" spans="1:4" x14ac:dyDescent="0.25">
      <c r="A2063" s="3" t="s">
        <v>6387</v>
      </c>
      <c r="B2063" s="4" t="s">
        <v>6302</v>
      </c>
      <c r="C2063" s="4" t="s">
        <v>6388</v>
      </c>
      <c r="D2063" s="4"/>
    </row>
    <row r="2064" spans="1:4" x14ac:dyDescent="0.25">
      <c r="A2064" s="3" t="s">
        <v>6389</v>
      </c>
      <c r="B2064" s="4" t="s">
        <v>6302</v>
      </c>
      <c r="C2064" s="4" t="s">
        <v>6390</v>
      </c>
      <c r="D2064" s="4"/>
    </row>
    <row r="2065" spans="1:4" x14ac:dyDescent="0.25">
      <c r="A2065" s="3" t="s">
        <v>6391</v>
      </c>
      <c r="B2065" s="4" t="s">
        <v>6302</v>
      </c>
      <c r="C2065" s="4" t="s">
        <v>6392</v>
      </c>
      <c r="D2065" s="4"/>
    </row>
    <row r="2066" spans="1:4" x14ac:dyDescent="0.25">
      <c r="A2066" s="3" t="s">
        <v>6393</v>
      </c>
      <c r="B2066" s="4" t="s">
        <v>6302</v>
      </c>
      <c r="C2066" s="4" t="s">
        <v>6394</v>
      </c>
      <c r="D2066" s="4"/>
    </row>
    <row r="2067" spans="1:4" x14ac:dyDescent="0.25">
      <c r="A2067" s="3" t="s">
        <v>6395</v>
      </c>
      <c r="B2067" s="4" t="s">
        <v>6302</v>
      </c>
      <c r="C2067" s="4" t="s">
        <v>6396</v>
      </c>
      <c r="D2067" s="4"/>
    </row>
    <row r="2068" spans="1:4" x14ac:dyDescent="0.25">
      <c r="A2068" s="3" t="s">
        <v>6397</v>
      </c>
      <c r="B2068" s="4" t="s">
        <v>6302</v>
      </c>
      <c r="C2068" s="4" t="s">
        <v>6398</v>
      </c>
      <c r="D2068" s="4"/>
    </row>
    <row r="2069" spans="1:4" x14ac:dyDescent="0.25">
      <c r="A2069" s="3" t="s">
        <v>6399</v>
      </c>
      <c r="B2069" s="4" t="s">
        <v>6302</v>
      </c>
      <c r="C2069" s="4" t="s">
        <v>6400</v>
      </c>
      <c r="D2069" s="4"/>
    </row>
    <row r="2070" spans="1:4" x14ac:dyDescent="0.25">
      <c r="A2070" s="3" t="s">
        <v>6401</v>
      </c>
      <c r="B2070" s="4" t="s">
        <v>6302</v>
      </c>
      <c r="C2070" s="4" t="s">
        <v>6402</v>
      </c>
      <c r="D2070" s="4"/>
    </row>
    <row r="2071" spans="1:4" x14ac:dyDescent="0.25">
      <c r="A2071" s="3" t="s">
        <v>6403</v>
      </c>
      <c r="B2071" s="4" t="s">
        <v>6302</v>
      </c>
      <c r="C2071" s="4" t="s">
        <v>6404</v>
      </c>
      <c r="D2071" s="4"/>
    </row>
    <row r="2072" spans="1:4" x14ac:dyDescent="0.25">
      <c r="A2072" s="3" t="s">
        <v>6405</v>
      </c>
      <c r="B2072" s="4" t="s">
        <v>6302</v>
      </c>
      <c r="C2072" s="4" t="s">
        <v>6406</v>
      </c>
      <c r="D2072" s="4"/>
    </row>
    <row r="2073" spans="1:4" x14ac:dyDescent="0.25">
      <c r="A2073" s="3" t="s">
        <v>6407</v>
      </c>
      <c r="B2073" s="4" t="s">
        <v>6302</v>
      </c>
      <c r="C2073" s="4" t="s">
        <v>6408</v>
      </c>
      <c r="D2073" s="4"/>
    </row>
    <row r="2074" spans="1:4" x14ac:dyDescent="0.25">
      <c r="A2074" s="3" t="s">
        <v>6409</v>
      </c>
      <c r="B2074" s="4" t="s">
        <v>6302</v>
      </c>
      <c r="C2074" s="4" t="s">
        <v>6410</v>
      </c>
      <c r="D2074" s="4"/>
    </row>
    <row r="2075" spans="1:4" x14ac:dyDescent="0.25">
      <c r="A2075" s="3" t="s">
        <v>6411</v>
      </c>
      <c r="B2075" s="4" t="s">
        <v>6302</v>
      </c>
      <c r="C2075" s="4" t="s">
        <v>6412</v>
      </c>
      <c r="D2075" s="4"/>
    </row>
    <row r="2076" spans="1:4" x14ac:dyDescent="0.25">
      <c r="A2076" s="3" t="s">
        <v>6413</v>
      </c>
      <c r="B2076" s="4" t="s">
        <v>6302</v>
      </c>
      <c r="C2076" s="4" t="s">
        <v>6414</v>
      </c>
      <c r="D2076" s="4"/>
    </row>
    <row r="2077" spans="1:4" x14ac:dyDescent="0.25">
      <c r="A2077" s="3" t="s">
        <v>6415</v>
      </c>
      <c r="B2077" s="4" t="s">
        <v>6302</v>
      </c>
      <c r="C2077" s="4" t="s">
        <v>6416</v>
      </c>
      <c r="D2077" s="4"/>
    </row>
    <row r="2078" spans="1:4" x14ac:dyDescent="0.25">
      <c r="A2078" s="3" t="s">
        <v>6417</v>
      </c>
      <c r="B2078" s="4" t="s">
        <v>6302</v>
      </c>
      <c r="C2078" s="4" t="s">
        <v>6418</v>
      </c>
      <c r="D2078" s="4"/>
    </row>
    <row r="2079" spans="1:4" x14ac:dyDescent="0.25">
      <c r="A2079" s="3" t="s">
        <v>6419</v>
      </c>
      <c r="B2079" s="4" t="s">
        <v>6302</v>
      </c>
      <c r="C2079" s="4" t="s">
        <v>6420</v>
      </c>
      <c r="D2079" s="4"/>
    </row>
    <row r="2080" spans="1:4" x14ac:dyDescent="0.25">
      <c r="A2080" s="3" t="s">
        <v>6421</v>
      </c>
      <c r="B2080" s="4" t="s">
        <v>6302</v>
      </c>
      <c r="C2080" s="4" t="s">
        <v>6422</v>
      </c>
      <c r="D2080" s="4"/>
    </row>
    <row r="2081" spans="1:4" x14ac:dyDescent="0.25">
      <c r="A2081" s="3" t="s">
        <v>6423</v>
      </c>
      <c r="B2081" s="4" t="s">
        <v>6302</v>
      </c>
      <c r="C2081" s="4" t="s">
        <v>6424</v>
      </c>
      <c r="D2081" s="4"/>
    </row>
    <row r="2082" spans="1:4" x14ac:dyDescent="0.25">
      <c r="A2082" s="3" t="s">
        <v>6425</v>
      </c>
      <c r="B2082" s="4" t="s">
        <v>6302</v>
      </c>
      <c r="C2082" s="4" t="s">
        <v>6426</v>
      </c>
      <c r="D2082" s="4"/>
    </row>
    <row r="2083" spans="1:4" x14ac:dyDescent="0.25">
      <c r="A2083" s="3" t="s">
        <v>6427</v>
      </c>
      <c r="B2083" s="4" t="s">
        <v>6302</v>
      </c>
      <c r="C2083" s="4" t="s">
        <v>6428</v>
      </c>
      <c r="D2083" s="4"/>
    </row>
    <row r="2084" spans="1:4" x14ac:dyDescent="0.25">
      <c r="A2084" s="3" t="s">
        <v>6429</v>
      </c>
      <c r="B2084" s="4" t="s">
        <v>6302</v>
      </c>
      <c r="C2084" s="4" t="s">
        <v>3020</v>
      </c>
      <c r="D2084" s="4"/>
    </row>
    <row r="2085" spans="1:4" x14ac:dyDescent="0.25">
      <c r="A2085" s="3" t="s">
        <v>6430</v>
      </c>
      <c r="B2085" s="4" t="s">
        <v>6302</v>
      </c>
      <c r="C2085" s="4" t="s">
        <v>6431</v>
      </c>
      <c r="D2085" s="4"/>
    </row>
    <row r="2086" spans="1:4" x14ac:dyDescent="0.25">
      <c r="A2086" s="3" t="s">
        <v>6432</v>
      </c>
      <c r="B2086" s="4" t="s">
        <v>6302</v>
      </c>
      <c r="C2086" s="4" t="s">
        <v>6433</v>
      </c>
      <c r="D2086" s="4"/>
    </row>
    <row r="2087" spans="1:4" x14ac:dyDescent="0.25">
      <c r="A2087" s="3" t="s">
        <v>6434</v>
      </c>
      <c r="B2087" s="4" t="s">
        <v>6435</v>
      </c>
      <c r="C2087" s="4" t="s">
        <v>6436</v>
      </c>
      <c r="D2087" s="4"/>
    </row>
    <row r="2088" spans="1:4" x14ac:dyDescent="0.25">
      <c r="A2088" s="3" t="s">
        <v>6437</v>
      </c>
      <c r="B2088" s="4" t="s">
        <v>6435</v>
      </c>
      <c r="C2088" s="4" t="s">
        <v>6438</v>
      </c>
      <c r="D2088" s="4"/>
    </row>
    <row r="2089" spans="1:4" x14ac:dyDescent="0.25">
      <c r="A2089" s="3" t="s">
        <v>6439</v>
      </c>
      <c r="B2089" s="4" t="s">
        <v>6435</v>
      </c>
      <c r="C2089" s="4" t="s">
        <v>6440</v>
      </c>
      <c r="D2089" s="4"/>
    </row>
    <row r="2090" spans="1:4" x14ac:dyDescent="0.25">
      <c r="A2090" s="3" t="s">
        <v>6441</v>
      </c>
      <c r="B2090" s="4" t="s">
        <v>6435</v>
      </c>
      <c r="C2090" s="4" t="s">
        <v>6442</v>
      </c>
      <c r="D2090" s="4"/>
    </row>
    <row r="2091" spans="1:4" x14ac:dyDescent="0.25">
      <c r="A2091" s="3" t="s">
        <v>6443</v>
      </c>
      <c r="B2091" s="4" t="s">
        <v>6435</v>
      </c>
      <c r="C2091" s="4" t="s">
        <v>6444</v>
      </c>
      <c r="D2091" s="4"/>
    </row>
    <row r="2092" spans="1:4" x14ac:dyDescent="0.25">
      <c r="A2092" s="3" t="s">
        <v>6445</v>
      </c>
      <c r="B2092" s="4" t="s">
        <v>6435</v>
      </c>
      <c r="C2092" s="4" t="s">
        <v>716</v>
      </c>
      <c r="D2092" s="4"/>
    </row>
    <row r="2093" spans="1:4" x14ac:dyDescent="0.25">
      <c r="A2093" s="3" t="s">
        <v>6446</v>
      </c>
      <c r="B2093" s="4" t="s">
        <v>6435</v>
      </c>
      <c r="C2093" s="4" t="s">
        <v>6447</v>
      </c>
      <c r="D2093" s="4"/>
    </row>
    <row r="2094" spans="1:4" x14ac:dyDescent="0.25">
      <c r="A2094" s="3" t="s">
        <v>6448</v>
      </c>
      <c r="B2094" s="4" t="s">
        <v>6449</v>
      </c>
      <c r="C2094" s="4" t="s">
        <v>6450</v>
      </c>
      <c r="D2094" s="4"/>
    </row>
    <row r="2095" spans="1:4" x14ac:dyDescent="0.25">
      <c r="A2095" s="3" t="s">
        <v>6451</v>
      </c>
      <c r="B2095" s="4" t="s">
        <v>6449</v>
      </c>
      <c r="C2095" s="4" t="s">
        <v>6452</v>
      </c>
      <c r="D2095" s="4"/>
    </row>
    <row r="2096" spans="1:4" x14ac:dyDescent="0.25">
      <c r="A2096" s="3" t="s">
        <v>6453</v>
      </c>
      <c r="B2096" s="4" t="s">
        <v>6449</v>
      </c>
      <c r="C2096" s="4" t="s">
        <v>6454</v>
      </c>
      <c r="D2096" s="4"/>
    </row>
    <row r="2097" spans="1:4" x14ac:dyDescent="0.25">
      <c r="A2097" s="3" t="s">
        <v>6455</v>
      </c>
      <c r="B2097" s="4" t="s">
        <v>6449</v>
      </c>
      <c r="C2097" s="4" t="s">
        <v>6456</v>
      </c>
      <c r="D2097" s="4"/>
    </row>
    <row r="2098" spans="1:4" x14ac:dyDescent="0.25">
      <c r="A2098" s="3" t="s">
        <v>6457</v>
      </c>
      <c r="B2098" s="4" t="s">
        <v>6449</v>
      </c>
      <c r="C2098" s="4" t="s">
        <v>6458</v>
      </c>
      <c r="D2098" s="4"/>
    </row>
    <row r="2099" spans="1:4" x14ac:dyDescent="0.25">
      <c r="A2099" s="3" t="s">
        <v>6459</v>
      </c>
      <c r="B2099" s="4" t="s">
        <v>6460</v>
      </c>
      <c r="C2099" s="4" t="s">
        <v>6461</v>
      </c>
      <c r="D2099" s="4"/>
    </row>
    <row r="2100" spans="1:4" x14ac:dyDescent="0.25">
      <c r="A2100" s="3" t="s">
        <v>6462</v>
      </c>
      <c r="B2100" s="4" t="s">
        <v>6460</v>
      </c>
      <c r="C2100" s="4" t="s">
        <v>6463</v>
      </c>
      <c r="D2100" s="4"/>
    </row>
    <row r="2101" spans="1:4" x14ac:dyDescent="0.25">
      <c r="A2101" s="3" t="s">
        <v>6464</v>
      </c>
      <c r="B2101" s="4" t="s">
        <v>6460</v>
      </c>
      <c r="C2101" s="4" t="s">
        <v>6465</v>
      </c>
      <c r="D2101" s="4"/>
    </row>
    <row r="2102" spans="1:4" x14ac:dyDescent="0.25">
      <c r="A2102" s="3" t="s">
        <v>6466</v>
      </c>
      <c r="B2102" s="4" t="s">
        <v>6467</v>
      </c>
      <c r="C2102" s="4" t="s">
        <v>6468</v>
      </c>
      <c r="D2102" s="4"/>
    </row>
    <row r="2103" spans="1:4" x14ac:dyDescent="0.25">
      <c r="A2103" s="3" t="s">
        <v>6469</v>
      </c>
      <c r="B2103" s="4" t="s">
        <v>6470</v>
      </c>
      <c r="C2103" s="4" t="s">
        <v>6471</v>
      </c>
      <c r="D2103" s="4"/>
    </row>
    <row r="2104" spans="1:4" x14ac:dyDescent="0.25">
      <c r="A2104" s="3" t="s">
        <v>6472</v>
      </c>
      <c r="B2104" s="4" t="s">
        <v>6473</v>
      </c>
      <c r="C2104" s="4" t="s">
        <v>6474</v>
      </c>
      <c r="D2104" s="4"/>
    </row>
    <row r="2105" spans="1:4" x14ac:dyDescent="0.25">
      <c r="A2105" s="3" t="s">
        <v>6475</v>
      </c>
      <c r="B2105" s="4" t="s">
        <v>6473</v>
      </c>
      <c r="C2105" s="4" t="s">
        <v>6476</v>
      </c>
      <c r="D2105" s="4"/>
    </row>
    <row r="2106" spans="1:4" x14ac:dyDescent="0.25">
      <c r="A2106" s="3" t="s">
        <v>6477</v>
      </c>
      <c r="B2106" s="4" t="s">
        <v>6478</v>
      </c>
      <c r="C2106" s="4" t="s">
        <v>6479</v>
      </c>
      <c r="D2106" s="4"/>
    </row>
    <row r="2107" spans="1:4" x14ac:dyDescent="0.25">
      <c r="A2107" s="3" t="s">
        <v>6480</v>
      </c>
      <c r="B2107" s="4" t="s">
        <v>6481</v>
      </c>
      <c r="C2107" s="4" t="s">
        <v>6482</v>
      </c>
      <c r="D2107" s="4"/>
    </row>
    <row r="2108" spans="1:4" x14ac:dyDescent="0.25">
      <c r="A2108" s="3" t="s">
        <v>6483</v>
      </c>
      <c r="B2108" s="4" t="s">
        <v>6481</v>
      </c>
      <c r="C2108" s="4" t="s">
        <v>6484</v>
      </c>
      <c r="D2108" s="4"/>
    </row>
    <row r="2109" spans="1:4" x14ac:dyDescent="0.25">
      <c r="A2109" s="3" t="s">
        <v>6485</v>
      </c>
      <c r="B2109" s="4" t="s">
        <v>6481</v>
      </c>
      <c r="C2109" s="4" t="s">
        <v>5538</v>
      </c>
      <c r="D2109" s="4"/>
    </row>
    <row r="2110" spans="1:4" x14ac:dyDescent="0.25">
      <c r="A2110" s="3" t="s">
        <v>6486</v>
      </c>
      <c r="B2110" s="4" t="s">
        <v>6481</v>
      </c>
      <c r="C2110" s="4" t="s">
        <v>6487</v>
      </c>
      <c r="D2110" s="4"/>
    </row>
    <row r="2111" spans="1:4" x14ac:dyDescent="0.25">
      <c r="A2111" s="3" t="s">
        <v>6488</v>
      </c>
      <c r="B2111" s="4" t="s">
        <v>6481</v>
      </c>
      <c r="C2111" s="4" t="s">
        <v>6489</v>
      </c>
      <c r="D2111" s="4"/>
    </row>
    <row r="2112" spans="1:4" x14ac:dyDescent="0.25">
      <c r="A2112" s="3" t="s">
        <v>6490</v>
      </c>
      <c r="B2112" s="4" t="s">
        <v>6481</v>
      </c>
      <c r="C2112" s="4" t="s">
        <v>6491</v>
      </c>
      <c r="D2112" s="4"/>
    </row>
    <row r="2113" spans="1:4" x14ac:dyDescent="0.25">
      <c r="A2113" s="3" t="s">
        <v>6492</v>
      </c>
      <c r="B2113" s="4" t="s">
        <v>6481</v>
      </c>
      <c r="C2113" s="4" t="s">
        <v>6493</v>
      </c>
      <c r="D2113" s="4"/>
    </row>
    <row r="2114" spans="1:4" x14ac:dyDescent="0.25">
      <c r="A2114" s="3" t="s">
        <v>6494</v>
      </c>
      <c r="B2114" s="4" t="s">
        <v>6481</v>
      </c>
      <c r="C2114" s="4" t="s">
        <v>6495</v>
      </c>
      <c r="D2114" s="4"/>
    </row>
    <row r="2115" spans="1:4" x14ac:dyDescent="0.25">
      <c r="A2115" s="3" t="s">
        <v>6496</v>
      </c>
      <c r="B2115" s="4" t="s">
        <v>6481</v>
      </c>
      <c r="C2115" s="4" t="s">
        <v>6497</v>
      </c>
      <c r="D2115" s="4"/>
    </row>
    <row r="2116" spans="1:4" x14ac:dyDescent="0.25">
      <c r="A2116" s="3" t="s">
        <v>6498</v>
      </c>
      <c r="B2116" s="4" t="s">
        <v>6481</v>
      </c>
      <c r="C2116" s="4" t="s">
        <v>796</v>
      </c>
      <c r="D2116" s="4"/>
    </row>
    <row r="2117" spans="1:4" x14ac:dyDescent="0.25">
      <c r="A2117" s="3" t="s">
        <v>6499</v>
      </c>
      <c r="B2117" s="4" t="s">
        <v>6481</v>
      </c>
      <c r="C2117" s="4" t="s">
        <v>6500</v>
      </c>
      <c r="D2117" s="4"/>
    </row>
    <row r="2118" spans="1:4" x14ac:dyDescent="0.25">
      <c r="A2118" s="3" t="s">
        <v>6501</v>
      </c>
      <c r="B2118" s="4" t="s">
        <v>6481</v>
      </c>
      <c r="C2118" s="4" t="s">
        <v>6502</v>
      </c>
      <c r="D2118" s="4"/>
    </row>
    <row r="2119" spans="1:4" x14ac:dyDescent="0.25">
      <c r="A2119" s="3" t="s">
        <v>6503</v>
      </c>
      <c r="B2119" s="4" t="s">
        <v>6481</v>
      </c>
      <c r="C2119" s="4" t="s">
        <v>6504</v>
      </c>
      <c r="D2119" s="4"/>
    </row>
    <row r="2120" spans="1:4" x14ac:dyDescent="0.25">
      <c r="A2120" s="3" t="s">
        <v>6505</v>
      </c>
      <c r="B2120" s="4" t="s">
        <v>6506</v>
      </c>
      <c r="C2120" s="4" t="s">
        <v>6507</v>
      </c>
      <c r="D2120" s="4"/>
    </row>
    <row r="2121" spans="1:4" x14ac:dyDescent="0.25">
      <c r="A2121" s="3" t="s">
        <v>6508</v>
      </c>
      <c r="B2121" s="4" t="s">
        <v>6509</v>
      </c>
      <c r="C2121" s="4" t="s">
        <v>6510</v>
      </c>
      <c r="D2121" s="4"/>
    </row>
    <row r="2122" spans="1:4" x14ac:dyDescent="0.25">
      <c r="A2122" s="3" t="s">
        <v>6511</v>
      </c>
      <c r="B2122" s="4" t="s">
        <v>6512</v>
      </c>
      <c r="C2122" s="4" t="s">
        <v>6513</v>
      </c>
      <c r="D2122" s="4"/>
    </row>
    <row r="2123" spans="1:4" x14ac:dyDescent="0.25">
      <c r="A2123" s="3" t="s">
        <v>6514</v>
      </c>
      <c r="B2123" s="4" t="s">
        <v>6512</v>
      </c>
      <c r="C2123" s="4" t="s">
        <v>6515</v>
      </c>
      <c r="D2123" s="4"/>
    </row>
    <row r="2124" spans="1:4" x14ac:dyDescent="0.25">
      <c r="A2124" s="3" t="s">
        <v>6516</v>
      </c>
      <c r="B2124" s="4" t="s">
        <v>6512</v>
      </c>
      <c r="C2124" s="4" t="s">
        <v>6517</v>
      </c>
      <c r="D2124" s="4"/>
    </row>
    <row r="2125" spans="1:4" x14ac:dyDescent="0.25">
      <c r="A2125" s="3" t="s">
        <v>6518</v>
      </c>
      <c r="B2125" s="4" t="s">
        <v>6512</v>
      </c>
      <c r="C2125" s="4" t="s">
        <v>6519</v>
      </c>
      <c r="D2125" s="4"/>
    </row>
    <row r="2126" spans="1:4" x14ac:dyDescent="0.25">
      <c r="A2126" s="3" t="s">
        <v>6520</v>
      </c>
      <c r="B2126" s="4" t="s">
        <v>6512</v>
      </c>
      <c r="C2126" s="4" t="s">
        <v>6521</v>
      </c>
      <c r="D2126" s="4"/>
    </row>
    <row r="2127" spans="1:4" x14ac:dyDescent="0.25">
      <c r="A2127" s="3" t="s">
        <v>6522</v>
      </c>
      <c r="B2127" s="4" t="s">
        <v>6512</v>
      </c>
      <c r="C2127" s="4" t="s">
        <v>6523</v>
      </c>
      <c r="D2127" s="4"/>
    </row>
    <row r="2128" spans="1:4" x14ac:dyDescent="0.25">
      <c r="A2128" s="3" t="s">
        <v>6524</v>
      </c>
      <c r="B2128" s="4" t="s">
        <v>6512</v>
      </c>
      <c r="C2128" s="4" t="s">
        <v>6525</v>
      </c>
      <c r="D2128" s="4"/>
    </row>
    <row r="2129" spans="1:4" x14ac:dyDescent="0.25">
      <c r="A2129" s="3" t="s">
        <v>6526</v>
      </c>
      <c r="B2129" s="4" t="s">
        <v>6512</v>
      </c>
      <c r="C2129" s="4" t="s">
        <v>6527</v>
      </c>
      <c r="D2129" s="4"/>
    </row>
    <row r="2130" spans="1:4" x14ac:dyDescent="0.25">
      <c r="A2130" s="3" t="s">
        <v>6528</v>
      </c>
      <c r="B2130" s="4" t="s">
        <v>6529</v>
      </c>
      <c r="C2130" s="4" t="s">
        <v>6530</v>
      </c>
      <c r="D2130" s="4"/>
    </row>
    <row r="2131" spans="1:4" x14ac:dyDescent="0.25">
      <c r="A2131" s="3" t="s">
        <v>6531</v>
      </c>
      <c r="B2131" s="4" t="s">
        <v>6529</v>
      </c>
      <c r="C2131" s="4" t="s">
        <v>6532</v>
      </c>
      <c r="D2131" s="4"/>
    </row>
    <row r="2132" spans="1:4" x14ac:dyDescent="0.25">
      <c r="A2132" s="3" t="s">
        <v>6533</v>
      </c>
      <c r="B2132" s="4" t="s">
        <v>6529</v>
      </c>
      <c r="C2132" s="4" t="s">
        <v>6534</v>
      </c>
      <c r="D2132" s="4"/>
    </row>
    <row r="2133" spans="1:4" x14ac:dyDescent="0.25">
      <c r="A2133" s="3" t="s">
        <v>6535</v>
      </c>
      <c r="B2133" s="4" t="s">
        <v>6529</v>
      </c>
      <c r="C2133" s="4" t="s">
        <v>6536</v>
      </c>
      <c r="D2133" s="4"/>
    </row>
    <row r="2134" spans="1:4" x14ac:dyDescent="0.25">
      <c r="A2134" s="3" t="s">
        <v>6537</v>
      </c>
      <c r="B2134" s="4" t="s">
        <v>6538</v>
      </c>
      <c r="C2134" s="4" t="s">
        <v>6539</v>
      </c>
      <c r="D2134" s="4"/>
    </row>
    <row r="2135" spans="1:4" x14ac:dyDescent="0.25">
      <c r="A2135" s="3" t="s">
        <v>6540</v>
      </c>
      <c r="B2135" s="4" t="s">
        <v>6538</v>
      </c>
      <c r="C2135" s="4" t="s">
        <v>6541</v>
      </c>
      <c r="D2135" s="4"/>
    </row>
    <row r="2136" spans="1:4" x14ac:dyDescent="0.25">
      <c r="A2136" s="3" t="s">
        <v>6542</v>
      </c>
      <c r="B2136" s="4" t="s">
        <v>6538</v>
      </c>
      <c r="C2136" s="4" t="s">
        <v>6543</v>
      </c>
      <c r="D2136" s="4"/>
    </row>
    <row r="2137" spans="1:4" x14ac:dyDescent="0.25">
      <c r="A2137" s="3" t="s">
        <v>6544</v>
      </c>
      <c r="B2137" s="4" t="s">
        <v>6538</v>
      </c>
      <c r="C2137" s="4" t="s">
        <v>6545</v>
      </c>
      <c r="D2137" s="4"/>
    </row>
    <row r="2138" spans="1:4" x14ac:dyDescent="0.25">
      <c r="A2138" s="3" t="s">
        <v>6546</v>
      </c>
      <c r="B2138" s="4" t="s">
        <v>6547</v>
      </c>
      <c r="C2138" s="4" t="s">
        <v>6548</v>
      </c>
      <c r="D2138" s="4"/>
    </row>
    <row r="2139" spans="1:4" x14ac:dyDescent="0.25">
      <c r="A2139" s="3" t="s">
        <v>6549</v>
      </c>
      <c r="B2139" s="4" t="s">
        <v>6547</v>
      </c>
      <c r="C2139" s="4" t="s">
        <v>6550</v>
      </c>
      <c r="D2139" s="4"/>
    </row>
    <row r="2140" spans="1:4" x14ac:dyDescent="0.25">
      <c r="A2140" s="3" t="s">
        <v>6551</v>
      </c>
      <c r="B2140" s="4" t="s">
        <v>6552</v>
      </c>
      <c r="C2140" s="4" t="s">
        <v>6553</v>
      </c>
      <c r="D2140" s="4" t="s">
        <v>6554</v>
      </c>
    </row>
    <row r="2141" spans="1:4" x14ac:dyDescent="0.25">
      <c r="A2141" s="3" t="s">
        <v>6555</v>
      </c>
      <c r="B2141" s="4" t="s">
        <v>6552</v>
      </c>
      <c r="C2141" s="4" t="s">
        <v>6556</v>
      </c>
      <c r="D2141" s="4" t="s">
        <v>6557</v>
      </c>
    </row>
    <row r="2142" spans="1:4" x14ac:dyDescent="0.25">
      <c r="A2142" s="3" t="s">
        <v>6558</v>
      </c>
      <c r="B2142" s="4" t="s">
        <v>6559</v>
      </c>
      <c r="C2142" s="4" t="s">
        <v>6560</v>
      </c>
      <c r="D2142" s="4" t="s">
        <v>6561</v>
      </c>
    </row>
    <row r="2143" spans="1:4" x14ac:dyDescent="0.25">
      <c r="A2143" s="3" t="s">
        <v>6562</v>
      </c>
      <c r="B2143" s="4" t="s">
        <v>6559</v>
      </c>
      <c r="C2143" s="4" t="s">
        <v>6563</v>
      </c>
      <c r="D2143" s="4" t="s">
        <v>6564</v>
      </c>
    </row>
    <row r="2144" spans="1:4" x14ac:dyDescent="0.25">
      <c r="A2144" s="3" t="s">
        <v>6565</v>
      </c>
      <c r="B2144" s="4" t="s">
        <v>6559</v>
      </c>
      <c r="C2144" s="4" t="s">
        <v>6566</v>
      </c>
      <c r="D2144" s="4" t="s">
        <v>6567</v>
      </c>
    </row>
    <row r="2145" spans="1:4" x14ac:dyDescent="0.25">
      <c r="A2145" s="3" t="s">
        <v>6568</v>
      </c>
      <c r="B2145" s="4" t="s">
        <v>6559</v>
      </c>
      <c r="C2145" s="4" t="s">
        <v>6569</v>
      </c>
      <c r="D2145" s="4" t="s">
        <v>6570</v>
      </c>
    </row>
    <row r="2146" spans="1:4" x14ac:dyDescent="0.25">
      <c r="A2146" s="3" t="s">
        <v>6571</v>
      </c>
      <c r="B2146" s="4" t="s">
        <v>6559</v>
      </c>
      <c r="C2146" s="4" t="s">
        <v>6572</v>
      </c>
      <c r="D2146" s="4" t="s">
        <v>6573</v>
      </c>
    </row>
    <row r="2147" spans="1:4" x14ac:dyDescent="0.25">
      <c r="A2147" s="3" t="s">
        <v>6574</v>
      </c>
      <c r="B2147" s="4" t="s">
        <v>6559</v>
      </c>
      <c r="C2147" s="4" t="s">
        <v>6575</v>
      </c>
      <c r="D2147" s="4" t="s">
        <v>6576</v>
      </c>
    </row>
    <row r="2148" spans="1:4" x14ac:dyDescent="0.25">
      <c r="A2148" s="3" t="s">
        <v>6577</v>
      </c>
      <c r="B2148" s="4" t="s">
        <v>6559</v>
      </c>
      <c r="C2148" s="4" t="s">
        <v>6578</v>
      </c>
      <c r="D2148" s="4" t="s">
        <v>6579</v>
      </c>
    </row>
    <row r="2149" spans="1:4" x14ac:dyDescent="0.25">
      <c r="A2149" s="3" t="s">
        <v>6580</v>
      </c>
      <c r="B2149" s="4" t="s">
        <v>6559</v>
      </c>
      <c r="C2149" s="4" t="s">
        <v>6581</v>
      </c>
      <c r="D2149" s="4" t="s">
        <v>6582</v>
      </c>
    </row>
    <row r="2150" spans="1:4" x14ac:dyDescent="0.25">
      <c r="A2150" s="3" t="s">
        <v>6583</v>
      </c>
      <c r="B2150" s="4" t="s">
        <v>6559</v>
      </c>
      <c r="C2150" s="4" t="s">
        <v>6584</v>
      </c>
      <c r="D2150" s="4" t="s">
        <v>6585</v>
      </c>
    </row>
    <row r="2151" spans="1:4" x14ac:dyDescent="0.25">
      <c r="A2151" s="3" t="s">
        <v>6586</v>
      </c>
      <c r="B2151" s="4" t="s">
        <v>6559</v>
      </c>
      <c r="C2151" s="4" t="s">
        <v>6587</v>
      </c>
      <c r="D2151" s="4" t="s">
        <v>6588</v>
      </c>
    </row>
    <row r="2152" spans="1:4" x14ac:dyDescent="0.25">
      <c r="A2152" s="3" t="s">
        <v>6589</v>
      </c>
      <c r="B2152" s="4" t="s">
        <v>6559</v>
      </c>
      <c r="C2152" s="4" t="s">
        <v>6590</v>
      </c>
      <c r="D2152" s="4" t="s">
        <v>6591</v>
      </c>
    </row>
    <row r="2153" spans="1:4" x14ac:dyDescent="0.25">
      <c r="A2153" s="3" t="s">
        <v>6592</v>
      </c>
      <c r="B2153" s="4" t="s">
        <v>6559</v>
      </c>
      <c r="C2153" s="4" t="s">
        <v>6593</v>
      </c>
      <c r="D2153" s="4" t="s">
        <v>6594</v>
      </c>
    </row>
    <row r="2154" spans="1:4" x14ac:dyDescent="0.25">
      <c r="A2154" s="3" t="s">
        <v>6595</v>
      </c>
      <c r="B2154" s="4" t="s">
        <v>6559</v>
      </c>
      <c r="C2154" s="4" t="s">
        <v>6596</v>
      </c>
      <c r="D2154" s="4" t="s">
        <v>6597</v>
      </c>
    </row>
    <row r="2155" spans="1:4" x14ac:dyDescent="0.25">
      <c r="A2155" s="3" t="s">
        <v>6598</v>
      </c>
      <c r="B2155" s="4" t="s">
        <v>6559</v>
      </c>
      <c r="C2155" s="4" t="s">
        <v>6599</v>
      </c>
      <c r="D2155" s="4" t="s">
        <v>6600</v>
      </c>
    </row>
    <row r="2156" spans="1:4" x14ac:dyDescent="0.25">
      <c r="A2156" s="3" t="s">
        <v>6601</v>
      </c>
      <c r="B2156" s="4" t="s">
        <v>6559</v>
      </c>
      <c r="C2156" s="4" t="s">
        <v>6602</v>
      </c>
      <c r="D2156" s="4" t="s">
        <v>6603</v>
      </c>
    </row>
    <row r="2157" spans="1:4" x14ac:dyDescent="0.25">
      <c r="A2157" s="3" t="s">
        <v>6604</v>
      </c>
      <c r="B2157" s="4" t="s">
        <v>6559</v>
      </c>
      <c r="C2157" s="4" t="s">
        <v>6605</v>
      </c>
      <c r="D2157" s="4" t="s">
        <v>6606</v>
      </c>
    </row>
    <row r="2158" spans="1:4" x14ac:dyDescent="0.25">
      <c r="A2158" s="3" t="s">
        <v>6607</v>
      </c>
      <c r="B2158" s="4" t="s">
        <v>6559</v>
      </c>
      <c r="C2158" s="4" t="s">
        <v>6608</v>
      </c>
      <c r="D2158" s="4" t="s">
        <v>6609</v>
      </c>
    </row>
    <row r="2159" spans="1:4" x14ac:dyDescent="0.25">
      <c r="A2159" s="3" t="s">
        <v>6610</v>
      </c>
      <c r="B2159" s="4" t="s">
        <v>6611</v>
      </c>
      <c r="C2159" s="4" t="s">
        <v>6612</v>
      </c>
      <c r="D2159" s="4" t="s">
        <v>6613</v>
      </c>
    </row>
    <row r="2160" spans="1:4" x14ac:dyDescent="0.25">
      <c r="A2160" s="3" t="s">
        <v>6614</v>
      </c>
      <c r="B2160" s="4" t="s">
        <v>6611</v>
      </c>
      <c r="C2160" s="4" t="s">
        <v>6615</v>
      </c>
      <c r="D2160" s="4" t="s">
        <v>6616</v>
      </c>
    </row>
    <row r="2161" spans="1:4" x14ac:dyDescent="0.25">
      <c r="A2161" s="3" t="s">
        <v>6617</v>
      </c>
      <c r="B2161" s="4" t="s">
        <v>6611</v>
      </c>
      <c r="C2161" s="4" t="s">
        <v>6618</v>
      </c>
      <c r="D2161" s="4" t="s">
        <v>6619</v>
      </c>
    </row>
    <row r="2162" spans="1:4" x14ac:dyDescent="0.25">
      <c r="A2162" s="3" t="s">
        <v>6620</v>
      </c>
      <c r="B2162" s="4" t="s">
        <v>6611</v>
      </c>
      <c r="C2162" s="4" t="s">
        <v>6621</v>
      </c>
      <c r="D2162" s="4" t="s">
        <v>6622</v>
      </c>
    </row>
    <row r="2163" spans="1:4" x14ac:dyDescent="0.25">
      <c r="A2163" s="3" t="s">
        <v>6623</v>
      </c>
      <c r="B2163" s="4" t="s">
        <v>6611</v>
      </c>
      <c r="C2163" s="4" t="s">
        <v>6624</v>
      </c>
      <c r="D2163" s="4" t="s">
        <v>6625</v>
      </c>
    </row>
    <row r="2164" spans="1:4" x14ac:dyDescent="0.25">
      <c r="A2164" s="3" t="s">
        <v>6626</v>
      </c>
      <c r="B2164" s="4" t="s">
        <v>6611</v>
      </c>
      <c r="C2164" s="4" t="s">
        <v>6627</v>
      </c>
      <c r="D2164" s="4" t="s">
        <v>6628</v>
      </c>
    </row>
    <row r="2165" spans="1:4" x14ac:dyDescent="0.25">
      <c r="A2165" s="3" t="s">
        <v>6629</v>
      </c>
      <c r="B2165" s="4" t="s">
        <v>6611</v>
      </c>
      <c r="C2165" s="4" t="s">
        <v>6630</v>
      </c>
      <c r="D2165" s="4" t="s">
        <v>6631</v>
      </c>
    </row>
    <row r="2166" spans="1:4" x14ac:dyDescent="0.25">
      <c r="A2166" s="3" t="s">
        <v>6632</v>
      </c>
      <c r="B2166" s="4" t="s">
        <v>6611</v>
      </c>
      <c r="C2166" s="4" t="s">
        <v>6633</v>
      </c>
      <c r="D2166" s="4" t="s">
        <v>6634</v>
      </c>
    </row>
    <row r="2167" spans="1:4" x14ac:dyDescent="0.25">
      <c r="A2167" s="3" t="s">
        <v>6635</v>
      </c>
      <c r="B2167" s="4" t="s">
        <v>6611</v>
      </c>
      <c r="C2167" s="4" t="s">
        <v>6636</v>
      </c>
      <c r="D2167" s="4" t="s">
        <v>6634</v>
      </c>
    </row>
    <row r="2168" spans="1:4" x14ac:dyDescent="0.25">
      <c r="A2168" s="3" t="s">
        <v>6637</v>
      </c>
      <c r="B2168" s="4" t="s">
        <v>6611</v>
      </c>
      <c r="C2168" s="4" t="s">
        <v>6638</v>
      </c>
      <c r="D2168" s="4" t="s">
        <v>6639</v>
      </c>
    </row>
    <row r="2169" spans="1:4" x14ac:dyDescent="0.25">
      <c r="A2169" s="3" t="s">
        <v>6640</v>
      </c>
      <c r="B2169" s="4" t="s">
        <v>6611</v>
      </c>
      <c r="C2169" s="4" t="s">
        <v>6641</v>
      </c>
      <c r="D2169" s="4" t="s">
        <v>6642</v>
      </c>
    </row>
    <row r="2170" spans="1:4" x14ac:dyDescent="0.25">
      <c r="A2170" s="3" t="s">
        <v>6643</v>
      </c>
      <c r="B2170" s="4" t="s">
        <v>6611</v>
      </c>
      <c r="C2170" s="4" t="s">
        <v>6644</v>
      </c>
      <c r="D2170" s="4" t="s">
        <v>6645</v>
      </c>
    </row>
    <row r="2171" spans="1:4" x14ac:dyDescent="0.25">
      <c r="A2171" s="3" t="s">
        <v>6646</v>
      </c>
      <c r="B2171" s="4" t="s">
        <v>6611</v>
      </c>
      <c r="C2171" s="4" t="s">
        <v>6647</v>
      </c>
      <c r="D2171" s="4" t="s">
        <v>6648</v>
      </c>
    </row>
    <row r="2172" spans="1:4" x14ac:dyDescent="0.25">
      <c r="A2172" s="3" t="s">
        <v>6649</v>
      </c>
      <c r="B2172" s="4" t="s">
        <v>6611</v>
      </c>
      <c r="C2172" s="4" t="s">
        <v>6650</v>
      </c>
      <c r="D2172" s="4" t="s">
        <v>6651</v>
      </c>
    </row>
    <row r="2173" spans="1:4" x14ac:dyDescent="0.25">
      <c r="A2173" s="3" t="s">
        <v>6652</v>
      </c>
      <c r="B2173" s="4" t="s">
        <v>6611</v>
      </c>
      <c r="C2173" s="4" t="s">
        <v>6653</v>
      </c>
      <c r="D2173" s="4" t="s">
        <v>6654</v>
      </c>
    </row>
    <row r="2174" spans="1:4" x14ac:dyDescent="0.25">
      <c r="A2174" s="3" t="s">
        <v>6655</v>
      </c>
      <c r="B2174" s="4" t="s">
        <v>6611</v>
      </c>
      <c r="C2174" s="4" t="s">
        <v>6656</v>
      </c>
      <c r="D2174" s="4" t="s">
        <v>6657</v>
      </c>
    </row>
    <row r="2175" spans="1:4" x14ac:dyDescent="0.25">
      <c r="A2175" s="3" t="s">
        <v>6658</v>
      </c>
      <c r="B2175" s="4" t="s">
        <v>6611</v>
      </c>
      <c r="C2175" s="4" t="s">
        <v>5584</v>
      </c>
      <c r="D2175" s="4" t="s">
        <v>6659</v>
      </c>
    </row>
    <row r="2176" spans="1:4" x14ac:dyDescent="0.25">
      <c r="A2176" s="3" t="s">
        <v>6660</v>
      </c>
      <c r="B2176" s="4" t="s">
        <v>6611</v>
      </c>
      <c r="C2176" s="4" t="s">
        <v>6661</v>
      </c>
      <c r="D2176" s="4" t="s">
        <v>6662</v>
      </c>
    </row>
    <row r="2177" spans="1:4" x14ac:dyDescent="0.25">
      <c r="A2177" s="3" t="s">
        <v>6663</v>
      </c>
      <c r="B2177" s="4" t="s">
        <v>6611</v>
      </c>
      <c r="C2177" s="4" t="s">
        <v>6664</v>
      </c>
      <c r="D2177" s="4" t="s">
        <v>6665</v>
      </c>
    </row>
    <row r="2178" spans="1:4" x14ac:dyDescent="0.25">
      <c r="A2178" s="3" t="s">
        <v>6666</v>
      </c>
      <c r="B2178" s="4" t="s">
        <v>6611</v>
      </c>
      <c r="C2178" s="4" t="s">
        <v>6667</v>
      </c>
      <c r="D2178" s="4" t="s">
        <v>6668</v>
      </c>
    </row>
    <row r="2179" spans="1:4" x14ac:dyDescent="0.25">
      <c r="A2179" s="3" t="s">
        <v>6669</v>
      </c>
      <c r="B2179" s="4" t="s">
        <v>6611</v>
      </c>
      <c r="C2179" s="4" t="s">
        <v>6670</v>
      </c>
      <c r="D2179" s="4" t="s">
        <v>6671</v>
      </c>
    </row>
    <row r="2180" spans="1:4" x14ac:dyDescent="0.25">
      <c r="A2180" s="3" t="s">
        <v>6672</v>
      </c>
      <c r="B2180" s="4" t="s">
        <v>6611</v>
      </c>
      <c r="C2180" s="4" t="s">
        <v>6673</v>
      </c>
      <c r="D2180" s="4" t="s">
        <v>6674</v>
      </c>
    </row>
    <row r="2181" spans="1:4" x14ac:dyDescent="0.25">
      <c r="A2181" s="3" t="s">
        <v>6675</v>
      </c>
      <c r="B2181" s="4" t="s">
        <v>6611</v>
      </c>
      <c r="C2181" s="4" t="s">
        <v>6676</v>
      </c>
      <c r="D2181" s="4" t="s">
        <v>6677</v>
      </c>
    </row>
    <row r="2182" spans="1:4" x14ac:dyDescent="0.25">
      <c r="A2182" s="3" t="s">
        <v>6678</v>
      </c>
      <c r="B2182" s="4" t="s">
        <v>6611</v>
      </c>
      <c r="C2182" s="4" t="s">
        <v>6679</v>
      </c>
      <c r="D2182" s="4" t="s">
        <v>6677</v>
      </c>
    </row>
    <row r="2183" spans="1:4" x14ac:dyDescent="0.25">
      <c r="A2183" s="3" t="s">
        <v>6680</v>
      </c>
      <c r="B2183" s="4" t="s">
        <v>6611</v>
      </c>
      <c r="C2183" s="4" t="s">
        <v>6681</v>
      </c>
      <c r="D2183" s="4" t="s">
        <v>6682</v>
      </c>
    </row>
    <row r="2184" spans="1:4" x14ac:dyDescent="0.25">
      <c r="A2184" s="3" t="s">
        <v>6683</v>
      </c>
      <c r="B2184" s="4" t="s">
        <v>6611</v>
      </c>
      <c r="C2184" s="4" t="s">
        <v>6684</v>
      </c>
      <c r="D2184" s="4" t="s">
        <v>6685</v>
      </c>
    </row>
    <row r="2185" spans="1:4" x14ac:dyDescent="0.25">
      <c r="A2185" s="3" t="s">
        <v>6686</v>
      </c>
      <c r="B2185" s="4" t="s">
        <v>6611</v>
      </c>
      <c r="C2185" s="4" t="s">
        <v>6687</v>
      </c>
      <c r="D2185" s="4" t="s">
        <v>6688</v>
      </c>
    </row>
    <row r="2186" spans="1:4" x14ac:dyDescent="0.25">
      <c r="A2186" s="3" t="s">
        <v>6689</v>
      </c>
      <c r="B2186" s="4" t="s">
        <v>6611</v>
      </c>
      <c r="C2186" s="4" t="s">
        <v>6690</v>
      </c>
      <c r="D2186" s="4" t="s">
        <v>6691</v>
      </c>
    </row>
    <row r="2187" spans="1:4" x14ac:dyDescent="0.25">
      <c r="A2187" s="3" t="s">
        <v>6692</v>
      </c>
      <c r="B2187" s="4" t="s">
        <v>6611</v>
      </c>
      <c r="C2187" s="4" t="s">
        <v>6693</v>
      </c>
      <c r="D2187" s="4" t="s">
        <v>6694</v>
      </c>
    </row>
    <row r="2188" spans="1:4" x14ac:dyDescent="0.25">
      <c r="A2188" s="3" t="s">
        <v>6695</v>
      </c>
      <c r="B2188" s="4" t="s">
        <v>6611</v>
      </c>
      <c r="C2188" s="4" t="s">
        <v>6696</v>
      </c>
      <c r="D2188" s="4" t="s">
        <v>6697</v>
      </c>
    </row>
    <row r="2189" spans="1:4" x14ac:dyDescent="0.25">
      <c r="A2189" s="3" t="s">
        <v>6698</v>
      </c>
      <c r="B2189" s="4" t="s">
        <v>6611</v>
      </c>
      <c r="C2189" s="4" t="s">
        <v>6699</v>
      </c>
      <c r="D2189" s="4" t="s">
        <v>6700</v>
      </c>
    </row>
    <row r="2190" spans="1:4" x14ac:dyDescent="0.25">
      <c r="A2190" s="3" t="s">
        <v>6701</v>
      </c>
      <c r="B2190" s="4" t="s">
        <v>6611</v>
      </c>
      <c r="C2190" s="4" t="s">
        <v>6702</v>
      </c>
      <c r="D2190" s="4" t="s">
        <v>6703</v>
      </c>
    </row>
    <row r="2191" spans="1:4" x14ac:dyDescent="0.25">
      <c r="A2191" s="3" t="s">
        <v>6704</v>
      </c>
      <c r="B2191" s="4" t="s">
        <v>6611</v>
      </c>
      <c r="C2191" s="4" t="s">
        <v>6705</v>
      </c>
      <c r="D2191" s="4" t="s">
        <v>6706</v>
      </c>
    </row>
    <row r="2192" spans="1:4" x14ac:dyDescent="0.25">
      <c r="A2192" s="3" t="s">
        <v>6707</v>
      </c>
      <c r="B2192" s="4" t="s">
        <v>6611</v>
      </c>
      <c r="C2192" s="4" t="s">
        <v>6708</v>
      </c>
      <c r="D2192" s="4" t="s">
        <v>6709</v>
      </c>
    </row>
    <row r="2193" spans="1:4" x14ac:dyDescent="0.25">
      <c r="A2193" s="3" t="s">
        <v>6710</v>
      </c>
      <c r="B2193" s="4" t="s">
        <v>6611</v>
      </c>
      <c r="C2193" s="4" t="s">
        <v>6711</v>
      </c>
      <c r="D2193" s="4" t="s">
        <v>6712</v>
      </c>
    </row>
    <row r="2194" spans="1:4" x14ac:dyDescent="0.25">
      <c r="A2194" s="3" t="s">
        <v>6713</v>
      </c>
      <c r="B2194" s="4" t="s">
        <v>6611</v>
      </c>
      <c r="C2194" s="4" t="s">
        <v>6714</v>
      </c>
      <c r="D2194" s="4" t="s">
        <v>6715</v>
      </c>
    </row>
    <row r="2195" spans="1:4" x14ac:dyDescent="0.25">
      <c r="A2195" s="3" t="s">
        <v>6716</v>
      </c>
      <c r="B2195" s="4" t="s">
        <v>6611</v>
      </c>
      <c r="C2195" s="4" t="s">
        <v>6717</v>
      </c>
      <c r="D2195" s="4" t="s">
        <v>6718</v>
      </c>
    </row>
    <row r="2196" spans="1:4" x14ac:dyDescent="0.25">
      <c r="A2196" s="3" t="s">
        <v>6719</v>
      </c>
      <c r="B2196" s="4" t="s">
        <v>6611</v>
      </c>
      <c r="C2196" s="4" t="s">
        <v>6720</v>
      </c>
      <c r="D2196" s="4" t="s">
        <v>6721</v>
      </c>
    </row>
    <row r="2197" spans="1:4" x14ac:dyDescent="0.25">
      <c r="A2197" s="3" t="s">
        <v>6722</v>
      </c>
      <c r="B2197" s="4" t="s">
        <v>6611</v>
      </c>
      <c r="C2197" s="4" t="s">
        <v>6723</v>
      </c>
      <c r="D2197" s="4" t="s">
        <v>6724</v>
      </c>
    </row>
    <row r="2198" spans="1:4" x14ac:dyDescent="0.25">
      <c r="A2198" s="3" t="s">
        <v>6725</v>
      </c>
      <c r="B2198" s="4" t="s">
        <v>6611</v>
      </c>
      <c r="C2198" s="4" t="s">
        <v>6726</v>
      </c>
      <c r="D2198" s="4" t="s">
        <v>6727</v>
      </c>
    </row>
    <row r="2199" spans="1:4" x14ac:dyDescent="0.25">
      <c r="A2199" s="3" t="s">
        <v>6728</v>
      </c>
      <c r="B2199" s="4" t="s">
        <v>6611</v>
      </c>
      <c r="C2199" s="4" t="s">
        <v>6729</v>
      </c>
      <c r="D2199" s="4" t="s">
        <v>6730</v>
      </c>
    </row>
    <row r="2200" spans="1:4" x14ac:dyDescent="0.25">
      <c r="A2200" s="3" t="s">
        <v>6731</v>
      </c>
      <c r="B2200" s="4" t="s">
        <v>6611</v>
      </c>
      <c r="C2200" s="4" t="s">
        <v>6732</v>
      </c>
      <c r="D2200" s="4" t="s">
        <v>6733</v>
      </c>
    </row>
    <row r="2201" spans="1:4" x14ac:dyDescent="0.25">
      <c r="A2201" s="3" t="s">
        <v>6734</v>
      </c>
      <c r="B2201" s="4" t="s">
        <v>6611</v>
      </c>
      <c r="C2201" s="4" t="s">
        <v>6735</v>
      </c>
      <c r="D2201" s="4" t="s">
        <v>6736</v>
      </c>
    </row>
    <row r="2202" spans="1:4" x14ac:dyDescent="0.25">
      <c r="A2202" s="3" t="s">
        <v>6737</v>
      </c>
      <c r="B2202" s="4" t="s">
        <v>6611</v>
      </c>
      <c r="C2202" s="4" t="s">
        <v>6738</v>
      </c>
      <c r="D2202" s="4" t="s">
        <v>6739</v>
      </c>
    </row>
    <row r="2203" spans="1:4" x14ac:dyDescent="0.25">
      <c r="A2203" s="3" t="s">
        <v>6740</v>
      </c>
      <c r="B2203" s="4" t="s">
        <v>6611</v>
      </c>
      <c r="C2203" s="4" t="s">
        <v>5482</v>
      </c>
      <c r="D2203" s="4" t="s">
        <v>6741</v>
      </c>
    </row>
    <row r="2204" spans="1:4" x14ac:dyDescent="0.25">
      <c r="A2204" s="3" t="s">
        <v>6742</v>
      </c>
      <c r="B2204" s="4" t="s">
        <v>6611</v>
      </c>
      <c r="C2204" s="4" t="s">
        <v>6743</v>
      </c>
      <c r="D2204" s="4" t="s">
        <v>6744</v>
      </c>
    </row>
    <row r="2205" spans="1:4" x14ac:dyDescent="0.25">
      <c r="A2205" s="3" t="s">
        <v>6745</v>
      </c>
      <c r="B2205" s="4" t="s">
        <v>6611</v>
      </c>
      <c r="C2205" s="4" t="s">
        <v>6746</v>
      </c>
      <c r="D2205" s="4" t="s">
        <v>6747</v>
      </c>
    </row>
    <row r="2206" spans="1:4" x14ac:dyDescent="0.25">
      <c r="A2206" s="3" t="s">
        <v>6748</v>
      </c>
      <c r="B2206" s="4" t="s">
        <v>6611</v>
      </c>
      <c r="C2206" s="4" t="s">
        <v>6749</v>
      </c>
      <c r="D2206" s="4" t="s">
        <v>6750</v>
      </c>
    </row>
    <row r="2207" spans="1:4" x14ac:dyDescent="0.25">
      <c r="A2207" s="3" t="s">
        <v>6751</v>
      </c>
      <c r="B2207" s="4" t="s">
        <v>6611</v>
      </c>
      <c r="C2207" s="4" t="s">
        <v>6752</v>
      </c>
      <c r="D2207" s="4" t="s">
        <v>6753</v>
      </c>
    </row>
    <row r="2208" spans="1:4" x14ac:dyDescent="0.25">
      <c r="A2208" s="3" t="s">
        <v>6754</v>
      </c>
      <c r="B2208" s="4" t="s">
        <v>6611</v>
      </c>
      <c r="C2208" s="4" t="s">
        <v>6755</v>
      </c>
      <c r="D2208" s="4" t="s">
        <v>6756</v>
      </c>
    </row>
    <row r="2209" spans="1:4" x14ac:dyDescent="0.25">
      <c r="A2209" s="3" t="s">
        <v>6757</v>
      </c>
      <c r="B2209" s="4" t="s">
        <v>6611</v>
      </c>
      <c r="C2209" s="4" t="s">
        <v>6758</v>
      </c>
      <c r="D2209" s="4" t="s">
        <v>6759</v>
      </c>
    </row>
    <row r="2210" spans="1:4" x14ac:dyDescent="0.25">
      <c r="A2210" s="3" t="s">
        <v>6760</v>
      </c>
      <c r="B2210" s="4" t="s">
        <v>6611</v>
      </c>
      <c r="C2210" s="4" t="s">
        <v>6761</v>
      </c>
      <c r="D2210" s="4" t="s">
        <v>6762</v>
      </c>
    </row>
    <row r="2211" spans="1:4" x14ac:dyDescent="0.25">
      <c r="A2211" s="3" t="s">
        <v>6763</v>
      </c>
      <c r="B2211" s="4" t="s">
        <v>6611</v>
      </c>
      <c r="C2211" s="4" t="s">
        <v>6764</v>
      </c>
      <c r="D2211" s="4" t="s">
        <v>6765</v>
      </c>
    </row>
    <row r="2212" spans="1:4" x14ac:dyDescent="0.25">
      <c r="A2212" s="3" t="s">
        <v>6766</v>
      </c>
      <c r="B2212" s="4" t="s">
        <v>6611</v>
      </c>
      <c r="C2212" s="4" t="s">
        <v>6767</v>
      </c>
      <c r="D2212" s="4" t="s">
        <v>6768</v>
      </c>
    </row>
    <row r="2213" spans="1:4" x14ac:dyDescent="0.25">
      <c r="A2213" s="3" t="s">
        <v>6769</v>
      </c>
      <c r="B2213" s="4" t="s">
        <v>6611</v>
      </c>
      <c r="C2213" s="4" t="s">
        <v>6770</v>
      </c>
      <c r="D2213" s="4" t="s">
        <v>6771</v>
      </c>
    </row>
    <row r="2214" spans="1:4" x14ac:dyDescent="0.25">
      <c r="A2214" s="3" t="s">
        <v>6772</v>
      </c>
      <c r="B2214" s="4" t="s">
        <v>6773</v>
      </c>
      <c r="C2214" s="4" t="s">
        <v>6647</v>
      </c>
      <c r="D2214" s="4" t="s">
        <v>6648</v>
      </c>
    </row>
    <row r="2215" spans="1:4" x14ac:dyDescent="0.25">
      <c r="A2215" s="3" t="s">
        <v>6774</v>
      </c>
      <c r="B2215" s="4" t="s">
        <v>6773</v>
      </c>
      <c r="C2215" s="4" t="s">
        <v>6758</v>
      </c>
      <c r="D2215" s="4" t="s">
        <v>6759</v>
      </c>
    </row>
    <row r="2216" spans="1:4" x14ac:dyDescent="0.25">
      <c r="A2216" s="3" t="s">
        <v>6775</v>
      </c>
      <c r="B2216" s="4" t="s">
        <v>6776</v>
      </c>
      <c r="C2216" s="4" t="s">
        <v>567</v>
      </c>
      <c r="D2216" s="4" t="s">
        <v>6777</v>
      </c>
    </row>
    <row r="2217" spans="1:4" x14ac:dyDescent="0.25">
      <c r="A2217" s="3" t="s">
        <v>6778</v>
      </c>
      <c r="B2217" s="4" t="s">
        <v>6779</v>
      </c>
      <c r="C2217" s="4" t="s">
        <v>6696</v>
      </c>
      <c r="D2217" s="4" t="s">
        <v>6697</v>
      </c>
    </row>
    <row r="2218" spans="1:4" x14ac:dyDescent="0.25">
      <c r="A2218" s="3" t="s">
        <v>6780</v>
      </c>
      <c r="B2218" s="4" t="s">
        <v>6781</v>
      </c>
      <c r="C2218" s="4" t="s">
        <v>6664</v>
      </c>
      <c r="D2218" s="4" t="s">
        <v>6665</v>
      </c>
    </row>
    <row r="2219" spans="1:4" x14ac:dyDescent="0.25">
      <c r="A2219" s="3" t="s">
        <v>6782</v>
      </c>
      <c r="B2219" s="4" t="s">
        <v>6783</v>
      </c>
      <c r="C2219" s="4" t="s">
        <v>6784</v>
      </c>
      <c r="D2219" s="4" t="s">
        <v>6785</v>
      </c>
    </row>
    <row r="2220" spans="1:4" x14ac:dyDescent="0.25">
      <c r="A2220" s="3" t="s">
        <v>6786</v>
      </c>
      <c r="B2220" s="4" t="s">
        <v>6783</v>
      </c>
      <c r="C2220" s="4" t="s">
        <v>6787</v>
      </c>
      <c r="D2220" s="4" t="s">
        <v>6788</v>
      </c>
    </row>
    <row r="2221" spans="1:4" x14ac:dyDescent="0.25">
      <c r="A2221" s="3" t="s">
        <v>6789</v>
      </c>
      <c r="B2221" s="4" t="s">
        <v>6783</v>
      </c>
      <c r="C2221" s="4" t="s">
        <v>6790</v>
      </c>
      <c r="D2221" s="4" t="s">
        <v>6791</v>
      </c>
    </row>
    <row r="2222" spans="1:4" x14ac:dyDescent="0.25">
      <c r="A2222" s="3" t="s">
        <v>6792</v>
      </c>
      <c r="B2222" s="4" t="s">
        <v>6783</v>
      </c>
      <c r="C2222" s="4" t="s">
        <v>6793</v>
      </c>
      <c r="D2222" s="4" t="s">
        <v>6794</v>
      </c>
    </row>
    <row r="2223" spans="1:4" x14ac:dyDescent="0.25">
      <c r="A2223" s="3" t="s">
        <v>6795</v>
      </c>
      <c r="B2223" s="4" t="s">
        <v>6783</v>
      </c>
      <c r="C2223" s="4" t="s">
        <v>6796</v>
      </c>
      <c r="D2223" s="4" t="s">
        <v>6788</v>
      </c>
    </row>
    <row r="2224" spans="1:4" x14ac:dyDescent="0.25">
      <c r="A2224" s="3" t="s">
        <v>6797</v>
      </c>
      <c r="B2224" s="4" t="s">
        <v>6783</v>
      </c>
      <c r="C2224" s="4" t="s">
        <v>6798</v>
      </c>
      <c r="D2224" s="4" t="s">
        <v>6799</v>
      </c>
    </row>
    <row r="2225" spans="1:4" x14ac:dyDescent="0.25">
      <c r="A2225" s="3" t="s">
        <v>6800</v>
      </c>
      <c r="B2225" s="4" t="s">
        <v>6801</v>
      </c>
      <c r="C2225" s="4" t="s">
        <v>6802</v>
      </c>
      <c r="D2225" s="4" t="s">
        <v>6803</v>
      </c>
    </row>
    <row r="2226" spans="1:4" x14ac:dyDescent="0.25">
      <c r="A2226" s="3" t="s">
        <v>6804</v>
      </c>
      <c r="B2226" s="4" t="s">
        <v>6805</v>
      </c>
      <c r="C2226" s="4" t="s">
        <v>6806</v>
      </c>
      <c r="D2226" s="4" t="s">
        <v>6807</v>
      </c>
    </row>
    <row r="2227" spans="1:4" x14ac:dyDescent="0.25">
      <c r="A2227" s="3" t="s">
        <v>6808</v>
      </c>
      <c r="B2227" s="4" t="s">
        <v>6805</v>
      </c>
      <c r="C2227" s="4" t="s">
        <v>6809</v>
      </c>
      <c r="D2227" s="4" t="s">
        <v>6810</v>
      </c>
    </row>
    <row r="2228" spans="1:4" x14ac:dyDescent="0.25">
      <c r="A2228" s="3" t="s">
        <v>6811</v>
      </c>
      <c r="B2228" s="4" t="s">
        <v>6805</v>
      </c>
      <c r="C2228" s="4" t="s">
        <v>178</v>
      </c>
      <c r="D2228" s="4" t="s">
        <v>6812</v>
      </c>
    </row>
    <row r="2229" spans="1:4" x14ac:dyDescent="0.25">
      <c r="A2229" s="3" t="s">
        <v>6813</v>
      </c>
      <c r="B2229" s="4" t="s">
        <v>6805</v>
      </c>
      <c r="C2229" s="4" t="s">
        <v>6814</v>
      </c>
      <c r="D2229" s="4" t="s">
        <v>6815</v>
      </c>
    </row>
    <row r="2230" spans="1:4" x14ac:dyDescent="0.25">
      <c r="A2230" s="3" t="s">
        <v>6816</v>
      </c>
      <c r="B2230" s="4" t="s">
        <v>6805</v>
      </c>
      <c r="C2230" s="4" t="s">
        <v>6814</v>
      </c>
      <c r="D2230" s="4" t="s">
        <v>6815</v>
      </c>
    </row>
    <row r="2231" spans="1:4" x14ac:dyDescent="0.25">
      <c r="A2231" s="3" t="s">
        <v>6817</v>
      </c>
      <c r="B2231" s="4" t="s">
        <v>6805</v>
      </c>
      <c r="C2231" s="4" t="s">
        <v>6818</v>
      </c>
      <c r="D2231" s="4" t="s">
        <v>6819</v>
      </c>
    </row>
    <row r="2232" spans="1:4" x14ac:dyDescent="0.25">
      <c r="A2232" s="3" t="s">
        <v>6820</v>
      </c>
      <c r="B2232" s="4" t="s">
        <v>6805</v>
      </c>
      <c r="C2232" s="4" t="s">
        <v>6821</v>
      </c>
      <c r="D2232" s="4" t="s">
        <v>6822</v>
      </c>
    </row>
    <row r="2233" spans="1:4" x14ac:dyDescent="0.25">
      <c r="A2233" s="3" t="s">
        <v>6823</v>
      </c>
      <c r="B2233" s="4" t="s">
        <v>6805</v>
      </c>
      <c r="C2233" s="4" t="s">
        <v>6824</v>
      </c>
      <c r="D2233" s="4" t="s">
        <v>6825</v>
      </c>
    </row>
    <row r="2234" spans="1:4" x14ac:dyDescent="0.25">
      <c r="A2234" s="3" t="s">
        <v>6826</v>
      </c>
      <c r="B2234" s="4" t="s">
        <v>6805</v>
      </c>
      <c r="C2234" s="4" t="s">
        <v>6827</v>
      </c>
      <c r="D2234" s="4" t="s">
        <v>6828</v>
      </c>
    </row>
    <row r="2235" spans="1:4" x14ac:dyDescent="0.25">
      <c r="A2235" s="3" t="s">
        <v>6829</v>
      </c>
      <c r="B2235" s="4" t="s">
        <v>6805</v>
      </c>
      <c r="C2235" s="4" t="s">
        <v>6830</v>
      </c>
      <c r="D2235" s="4" t="s">
        <v>6831</v>
      </c>
    </row>
    <row r="2236" spans="1:4" x14ac:dyDescent="0.25">
      <c r="A2236" s="3" t="s">
        <v>6832</v>
      </c>
      <c r="B2236" s="4" t="s">
        <v>6805</v>
      </c>
      <c r="C2236" s="4" t="s">
        <v>6833</v>
      </c>
      <c r="D2236" s="4" t="s">
        <v>6834</v>
      </c>
    </row>
    <row r="2237" spans="1:4" x14ac:dyDescent="0.25">
      <c r="A2237" s="3" t="s">
        <v>6835</v>
      </c>
      <c r="B2237" s="4" t="s">
        <v>6805</v>
      </c>
      <c r="C2237" s="4" t="s">
        <v>3845</v>
      </c>
      <c r="D2237" s="4" t="s">
        <v>6836</v>
      </c>
    </row>
    <row r="2238" spans="1:4" x14ac:dyDescent="0.25">
      <c r="A2238" s="3" t="s">
        <v>6837</v>
      </c>
      <c r="B2238" s="4" t="s">
        <v>6805</v>
      </c>
      <c r="C2238" s="4" t="s">
        <v>6838</v>
      </c>
      <c r="D2238" s="4" t="s">
        <v>6839</v>
      </c>
    </row>
    <row r="2239" spans="1:4" x14ac:dyDescent="0.25">
      <c r="A2239" s="3" t="s">
        <v>6840</v>
      </c>
      <c r="B2239" s="4" t="s">
        <v>6805</v>
      </c>
      <c r="C2239" s="4" t="s">
        <v>6841</v>
      </c>
      <c r="D2239" s="4" t="s">
        <v>6842</v>
      </c>
    </row>
    <row r="2240" spans="1:4" x14ac:dyDescent="0.25">
      <c r="A2240" s="3" t="s">
        <v>6843</v>
      </c>
      <c r="B2240" s="4" t="s">
        <v>6805</v>
      </c>
      <c r="C2240" s="4" t="s">
        <v>6844</v>
      </c>
      <c r="D2240" s="4" t="s">
        <v>6845</v>
      </c>
    </row>
    <row r="2241" spans="1:4" x14ac:dyDescent="0.25">
      <c r="A2241" s="3" t="s">
        <v>6846</v>
      </c>
      <c r="B2241" s="4" t="s">
        <v>6805</v>
      </c>
      <c r="C2241" s="4" t="s">
        <v>6847</v>
      </c>
      <c r="D2241" s="4" t="s">
        <v>6848</v>
      </c>
    </row>
    <row r="2242" spans="1:4" x14ac:dyDescent="0.25">
      <c r="A2242" s="3" t="s">
        <v>6849</v>
      </c>
      <c r="B2242" s="4" t="s">
        <v>6805</v>
      </c>
      <c r="C2242" s="4" t="s">
        <v>6850</v>
      </c>
      <c r="D2242" s="4" t="s">
        <v>6851</v>
      </c>
    </row>
    <row r="2243" spans="1:4" x14ac:dyDescent="0.25">
      <c r="A2243" s="3" t="s">
        <v>6852</v>
      </c>
      <c r="B2243" s="4" t="s">
        <v>6805</v>
      </c>
      <c r="C2243" s="4" t="s">
        <v>6853</v>
      </c>
      <c r="D2243" s="4" t="s">
        <v>6854</v>
      </c>
    </row>
    <row r="2244" spans="1:4" x14ac:dyDescent="0.25">
      <c r="A2244" s="3" t="s">
        <v>6855</v>
      </c>
      <c r="B2244" s="4" t="s">
        <v>6805</v>
      </c>
      <c r="C2244" s="4" t="s">
        <v>6806</v>
      </c>
      <c r="D2244" s="4" t="s">
        <v>6807</v>
      </c>
    </row>
    <row r="2245" spans="1:4" x14ac:dyDescent="0.25">
      <c r="A2245" s="3" t="s">
        <v>6856</v>
      </c>
      <c r="B2245" s="4" t="s">
        <v>6805</v>
      </c>
      <c r="C2245" s="4" t="s">
        <v>6857</v>
      </c>
      <c r="D2245" s="4" t="s">
        <v>6858</v>
      </c>
    </row>
    <row r="2246" spans="1:4" x14ac:dyDescent="0.25">
      <c r="A2246" s="3" t="s">
        <v>6859</v>
      </c>
      <c r="B2246" s="4" t="s">
        <v>6805</v>
      </c>
      <c r="C2246" s="4" t="s">
        <v>6860</v>
      </c>
      <c r="D2246" s="4" t="s">
        <v>6861</v>
      </c>
    </row>
    <row r="2247" spans="1:4" x14ac:dyDescent="0.25">
      <c r="A2247" s="3" t="s">
        <v>6862</v>
      </c>
      <c r="B2247" s="4" t="s">
        <v>6805</v>
      </c>
      <c r="C2247" s="4" t="s">
        <v>6863</v>
      </c>
      <c r="D2247" s="4" t="s">
        <v>6864</v>
      </c>
    </row>
    <row r="2248" spans="1:4" x14ac:dyDescent="0.25">
      <c r="A2248" s="3" t="s">
        <v>6865</v>
      </c>
      <c r="B2248" s="4" t="s">
        <v>6805</v>
      </c>
      <c r="C2248" s="4" t="s">
        <v>6866</v>
      </c>
      <c r="D2248" s="4" t="s">
        <v>6867</v>
      </c>
    </row>
    <row r="2249" spans="1:4" x14ac:dyDescent="0.25">
      <c r="A2249" s="3" t="s">
        <v>6868</v>
      </c>
      <c r="B2249" s="4" t="s">
        <v>6805</v>
      </c>
      <c r="C2249" s="4" t="s">
        <v>6869</v>
      </c>
      <c r="D2249" s="4" t="s">
        <v>6870</v>
      </c>
    </row>
    <row r="2250" spans="1:4" x14ac:dyDescent="0.25">
      <c r="A2250" s="3" t="s">
        <v>6871</v>
      </c>
      <c r="B2250" s="4" t="s">
        <v>6872</v>
      </c>
      <c r="C2250" s="4" t="s">
        <v>6873</v>
      </c>
      <c r="D2250" s="4" t="s">
        <v>6874</v>
      </c>
    </row>
    <row r="2251" spans="1:4" x14ac:dyDescent="0.25">
      <c r="A2251" s="3" t="s">
        <v>6875</v>
      </c>
      <c r="B2251" s="4" t="s">
        <v>6872</v>
      </c>
      <c r="C2251" s="4" t="s">
        <v>6876</v>
      </c>
      <c r="D2251" s="4" t="s">
        <v>6877</v>
      </c>
    </row>
    <row r="2252" spans="1:4" x14ac:dyDescent="0.25">
      <c r="A2252" s="3" t="s">
        <v>6878</v>
      </c>
      <c r="B2252" s="4" t="s">
        <v>6872</v>
      </c>
      <c r="C2252" s="4" t="s">
        <v>6879</v>
      </c>
      <c r="D2252" s="4" t="s">
        <v>6880</v>
      </c>
    </row>
    <row r="2253" spans="1:4" x14ac:dyDescent="0.25">
      <c r="A2253" s="3" t="s">
        <v>6881</v>
      </c>
      <c r="B2253" s="4" t="s">
        <v>6872</v>
      </c>
      <c r="C2253" s="4" t="s">
        <v>6882</v>
      </c>
      <c r="D2253" s="4" t="s">
        <v>6883</v>
      </c>
    </row>
    <row r="2254" spans="1:4" x14ac:dyDescent="0.25">
      <c r="A2254" s="3" t="s">
        <v>6884</v>
      </c>
      <c r="B2254" s="4" t="s">
        <v>6872</v>
      </c>
      <c r="C2254" s="4" t="s">
        <v>6885</v>
      </c>
      <c r="D2254" s="4" t="s">
        <v>6886</v>
      </c>
    </row>
    <row r="2255" spans="1:4" x14ac:dyDescent="0.25">
      <c r="A2255" s="3" t="s">
        <v>6887</v>
      </c>
      <c r="B2255" s="4" t="s">
        <v>6888</v>
      </c>
      <c r="C2255" s="4" t="s">
        <v>6889</v>
      </c>
      <c r="D2255" s="4" t="s">
        <v>6890</v>
      </c>
    </row>
    <row r="2256" spans="1:4" x14ac:dyDescent="0.25">
      <c r="A2256" s="3" t="s">
        <v>6891</v>
      </c>
      <c r="B2256" s="4" t="s">
        <v>6888</v>
      </c>
      <c r="C2256" s="4" t="s">
        <v>6892</v>
      </c>
      <c r="D2256" s="4" t="s">
        <v>6893</v>
      </c>
    </row>
    <row r="2257" spans="1:4" x14ac:dyDescent="0.25">
      <c r="A2257" s="3" t="s">
        <v>6894</v>
      </c>
      <c r="B2257" s="4" t="s">
        <v>6895</v>
      </c>
      <c r="C2257" s="4" t="s">
        <v>6896</v>
      </c>
      <c r="D2257" s="4" t="s">
        <v>6897</v>
      </c>
    </row>
    <row r="2258" spans="1:4" x14ac:dyDescent="0.25">
      <c r="A2258" s="3" t="s">
        <v>6898</v>
      </c>
      <c r="B2258" s="4" t="s">
        <v>6899</v>
      </c>
      <c r="C2258" s="4" t="s">
        <v>6900</v>
      </c>
      <c r="D2258" s="4" t="s">
        <v>6901</v>
      </c>
    </row>
    <row r="2259" spans="1:4" x14ac:dyDescent="0.25">
      <c r="A2259" s="3" t="s">
        <v>6902</v>
      </c>
      <c r="B2259" s="4" t="s">
        <v>6899</v>
      </c>
      <c r="C2259" s="4" t="s">
        <v>6903</v>
      </c>
      <c r="D2259" s="4" t="s">
        <v>6904</v>
      </c>
    </row>
    <row r="2260" spans="1:4" x14ac:dyDescent="0.25">
      <c r="A2260" s="3" t="s">
        <v>6905</v>
      </c>
      <c r="B2260" s="4" t="s">
        <v>6906</v>
      </c>
      <c r="C2260" s="4" t="s">
        <v>6907</v>
      </c>
      <c r="D2260" s="4" t="s">
        <v>6908</v>
      </c>
    </row>
    <row r="2261" spans="1:4" x14ac:dyDescent="0.25">
      <c r="A2261" s="3" t="s">
        <v>6909</v>
      </c>
      <c r="B2261" s="4" t="s">
        <v>6906</v>
      </c>
      <c r="C2261" s="4" t="s">
        <v>6910</v>
      </c>
      <c r="D2261" s="4" t="s">
        <v>6911</v>
      </c>
    </row>
    <row r="2262" spans="1:4" x14ac:dyDescent="0.25">
      <c r="A2262" s="3" t="s">
        <v>6912</v>
      </c>
      <c r="B2262" s="4" t="s">
        <v>6906</v>
      </c>
      <c r="C2262" s="4" t="s">
        <v>6913</v>
      </c>
      <c r="D2262" s="4" t="s">
        <v>6914</v>
      </c>
    </row>
    <row r="2263" spans="1:4" x14ac:dyDescent="0.25">
      <c r="A2263" s="3" t="s">
        <v>6915</v>
      </c>
      <c r="B2263" s="4" t="s">
        <v>6906</v>
      </c>
      <c r="C2263" s="4" t="s">
        <v>6916</v>
      </c>
      <c r="D2263" s="4" t="s">
        <v>6917</v>
      </c>
    </row>
    <row r="2264" spans="1:4" x14ac:dyDescent="0.25">
      <c r="A2264" s="3" t="s">
        <v>6918</v>
      </c>
      <c r="B2264" s="4" t="s">
        <v>6906</v>
      </c>
      <c r="C2264" s="4" t="s">
        <v>6919</v>
      </c>
      <c r="D2264" s="4" t="s">
        <v>6920</v>
      </c>
    </row>
    <row r="2265" spans="1:4" x14ac:dyDescent="0.25">
      <c r="A2265" s="3" t="s">
        <v>6921</v>
      </c>
      <c r="B2265" s="4" t="s">
        <v>6906</v>
      </c>
      <c r="C2265" s="4" t="s">
        <v>6922</v>
      </c>
      <c r="D2265" s="4" t="s">
        <v>6923</v>
      </c>
    </row>
    <row r="2266" spans="1:4" x14ac:dyDescent="0.25">
      <c r="A2266" s="3" t="s">
        <v>6924</v>
      </c>
      <c r="B2266" s="4" t="s">
        <v>6906</v>
      </c>
      <c r="C2266" s="4" t="s">
        <v>6925</v>
      </c>
      <c r="D2266" s="4" t="s">
        <v>6926</v>
      </c>
    </row>
    <row r="2267" spans="1:4" x14ac:dyDescent="0.25">
      <c r="A2267" s="3" t="s">
        <v>6927</v>
      </c>
      <c r="B2267" s="4" t="s">
        <v>6906</v>
      </c>
      <c r="C2267" s="4" t="s">
        <v>6928</v>
      </c>
      <c r="D2267" s="4" t="s">
        <v>6929</v>
      </c>
    </row>
    <row r="2268" spans="1:4" x14ac:dyDescent="0.25">
      <c r="A2268" s="3" t="s">
        <v>6930</v>
      </c>
      <c r="B2268" s="4" t="s">
        <v>6906</v>
      </c>
      <c r="C2268" s="4" t="s">
        <v>6931</v>
      </c>
      <c r="D2268" s="4" t="s">
        <v>6932</v>
      </c>
    </row>
    <row r="2269" spans="1:4" x14ac:dyDescent="0.25">
      <c r="A2269" s="3" t="s">
        <v>6933</v>
      </c>
      <c r="B2269" s="4" t="s">
        <v>6906</v>
      </c>
      <c r="C2269" s="4" t="s">
        <v>6934</v>
      </c>
      <c r="D2269" s="4" t="s">
        <v>6935</v>
      </c>
    </row>
    <row r="2270" spans="1:4" x14ac:dyDescent="0.25">
      <c r="A2270" s="3" t="s">
        <v>6936</v>
      </c>
      <c r="B2270" s="4" t="s">
        <v>6906</v>
      </c>
      <c r="C2270" s="4" t="s">
        <v>6937</v>
      </c>
      <c r="D2270" s="4" t="s">
        <v>6938</v>
      </c>
    </row>
    <row r="2271" spans="1:4" x14ac:dyDescent="0.25">
      <c r="A2271" s="3" t="s">
        <v>6939</v>
      </c>
      <c r="B2271" s="4" t="s">
        <v>6906</v>
      </c>
      <c r="C2271" s="4" t="s">
        <v>6940</v>
      </c>
      <c r="D2271" s="4" t="s">
        <v>6941</v>
      </c>
    </row>
    <row r="2272" spans="1:4" x14ac:dyDescent="0.25">
      <c r="A2272" s="3" t="s">
        <v>6942</v>
      </c>
      <c r="B2272" s="4" t="s">
        <v>6906</v>
      </c>
      <c r="C2272" s="4" t="s">
        <v>6943</v>
      </c>
      <c r="D2272" s="4" t="s">
        <v>6944</v>
      </c>
    </row>
    <row r="2273" spans="1:4" x14ac:dyDescent="0.25">
      <c r="A2273" s="3" t="s">
        <v>6945</v>
      </c>
      <c r="B2273" s="4" t="s">
        <v>6906</v>
      </c>
      <c r="C2273" s="4" t="s">
        <v>6946</v>
      </c>
      <c r="D2273" s="4" t="s">
        <v>6947</v>
      </c>
    </row>
    <row r="2274" spans="1:4" x14ac:dyDescent="0.25">
      <c r="A2274" s="3" t="s">
        <v>6948</v>
      </c>
      <c r="B2274" s="4" t="s">
        <v>6906</v>
      </c>
      <c r="C2274" s="4" t="s">
        <v>6949</v>
      </c>
      <c r="D2274" s="4" t="s">
        <v>6950</v>
      </c>
    </row>
    <row r="2275" spans="1:4" x14ac:dyDescent="0.25">
      <c r="A2275" s="3" t="s">
        <v>6951</v>
      </c>
      <c r="B2275" s="4" t="s">
        <v>6906</v>
      </c>
      <c r="C2275" s="4" t="s">
        <v>6952</v>
      </c>
      <c r="D2275" s="4" t="s">
        <v>6953</v>
      </c>
    </row>
    <row r="2276" spans="1:4" x14ac:dyDescent="0.25">
      <c r="A2276" s="3" t="s">
        <v>6954</v>
      </c>
      <c r="B2276" s="4" t="s">
        <v>6906</v>
      </c>
      <c r="C2276" s="4" t="s">
        <v>6955</v>
      </c>
      <c r="D2276" s="4" t="s">
        <v>6956</v>
      </c>
    </row>
    <row r="2277" spans="1:4" x14ac:dyDescent="0.25">
      <c r="A2277" s="3" t="s">
        <v>6957</v>
      </c>
      <c r="B2277" s="4" t="s">
        <v>6906</v>
      </c>
      <c r="C2277" s="4" t="s">
        <v>6958</v>
      </c>
      <c r="D2277" s="4" t="s">
        <v>6959</v>
      </c>
    </row>
    <row r="2278" spans="1:4" x14ac:dyDescent="0.25">
      <c r="A2278" s="3" t="s">
        <v>6960</v>
      </c>
      <c r="B2278" s="4" t="s">
        <v>6906</v>
      </c>
      <c r="C2278" s="4" t="s">
        <v>6961</v>
      </c>
      <c r="D2278" s="4" t="s">
        <v>6962</v>
      </c>
    </row>
    <row r="2279" spans="1:4" x14ac:dyDescent="0.25">
      <c r="A2279" s="3" t="s">
        <v>6963</v>
      </c>
      <c r="B2279" s="4" t="s">
        <v>6906</v>
      </c>
      <c r="C2279" s="4" t="s">
        <v>6964</v>
      </c>
      <c r="D2279" s="4" t="s">
        <v>6965</v>
      </c>
    </row>
    <row r="2280" spans="1:4" x14ac:dyDescent="0.25">
      <c r="A2280" s="3" t="s">
        <v>6966</v>
      </c>
      <c r="B2280" s="4" t="s">
        <v>6906</v>
      </c>
      <c r="C2280" s="4" t="s">
        <v>6967</v>
      </c>
      <c r="D2280" s="4" t="s">
        <v>6968</v>
      </c>
    </row>
    <row r="2281" spans="1:4" x14ac:dyDescent="0.25">
      <c r="A2281" s="3" t="s">
        <v>6969</v>
      </c>
      <c r="B2281" s="4" t="s">
        <v>6906</v>
      </c>
      <c r="C2281" s="4" t="s">
        <v>6970</v>
      </c>
      <c r="D2281" s="4" t="s">
        <v>6971</v>
      </c>
    </row>
    <row r="2282" spans="1:4" x14ac:dyDescent="0.25">
      <c r="A2282" s="3" t="s">
        <v>6972</v>
      </c>
      <c r="B2282" s="4" t="s">
        <v>6906</v>
      </c>
      <c r="C2282" s="4" t="s">
        <v>6973</v>
      </c>
      <c r="D2282" s="4" t="s">
        <v>6974</v>
      </c>
    </row>
    <row r="2283" spans="1:4" x14ac:dyDescent="0.25">
      <c r="A2283" s="3" t="s">
        <v>6975</v>
      </c>
      <c r="B2283" s="4" t="s">
        <v>6906</v>
      </c>
      <c r="C2283" s="4" t="s">
        <v>5667</v>
      </c>
      <c r="D2283" s="4" t="s">
        <v>6976</v>
      </c>
    </row>
    <row r="2284" spans="1:4" x14ac:dyDescent="0.25">
      <c r="A2284" s="3" t="s">
        <v>6977</v>
      </c>
      <c r="B2284" s="4" t="s">
        <v>6906</v>
      </c>
      <c r="C2284" s="4" t="s">
        <v>6978</v>
      </c>
      <c r="D2284" s="4" t="s">
        <v>6979</v>
      </c>
    </row>
    <row r="2285" spans="1:4" x14ac:dyDescent="0.25">
      <c r="A2285" s="3" t="s">
        <v>6980</v>
      </c>
      <c r="B2285" s="4" t="s">
        <v>6906</v>
      </c>
      <c r="C2285" s="4" t="s">
        <v>6981</v>
      </c>
      <c r="D2285" s="4" t="s">
        <v>6982</v>
      </c>
    </row>
    <row r="2286" spans="1:4" x14ac:dyDescent="0.25">
      <c r="A2286" s="3" t="s">
        <v>6983</v>
      </c>
      <c r="B2286" s="4" t="s">
        <v>6906</v>
      </c>
      <c r="C2286" s="4" t="s">
        <v>6984</v>
      </c>
      <c r="D2286" s="4" t="s">
        <v>6985</v>
      </c>
    </row>
    <row r="2287" spans="1:4" x14ac:dyDescent="0.25">
      <c r="A2287" s="3" t="s">
        <v>6986</v>
      </c>
      <c r="B2287" s="4" t="s">
        <v>6906</v>
      </c>
      <c r="C2287" s="4" t="s">
        <v>6987</v>
      </c>
      <c r="D2287" s="4" t="s">
        <v>6988</v>
      </c>
    </row>
    <row r="2288" spans="1:4" x14ac:dyDescent="0.25">
      <c r="A2288" s="3" t="s">
        <v>6989</v>
      </c>
      <c r="B2288" s="4" t="s">
        <v>6906</v>
      </c>
      <c r="C2288" s="4" t="s">
        <v>6990</v>
      </c>
      <c r="D2288" s="4" t="s">
        <v>6991</v>
      </c>
    </row>
    <row r="2289" spans="1:4" x14ac:dyDescent="0.25">
      <c r="A2289" s="3" t="s">
        <v>6992</v>
      </c>
      <c r="B2289" s="4" t="s">
        <v>6906</v>
      </c>
      <c r="C2289" s="4" t="s">
        <v>6993</v>
      </c>
      <c r="D2289" s="4" t="s">
        <v>6994</v>
      </c>
    </row>
    <row r="2290" spans="1:4" x14ac:dyDescent="0.25">
      <c r="A2290" s="3" t="s">
        <v>6995</v>
      </c>
      <c r="B2290" s="4" t="s">
        <v>6906</v>
      </c>
      <c r="C2290" s="4" t="s">
        <v>6996</v>
      </c>
      <c r="D2290" s="4" t="s">
        <v>6997</v>
      </c>
    </row>
    <row r="2291" spans="1:4" x14ac:dyDescent="0.25">
      <c r="A2291" s="3" t="s">
        <v>6998</v>
      </c>
      <c r="B2291" s="4" t="s">
        <v>6906</v>
      </c>
      <c r="C2291" s="4" t="s">
        <v>3136</v>
      </c>
      <c r="D2291" s="4" t="s">
        <v>6999</v>
      </c>
    </row>
    <row r="2292" spans="1:4" x14ac:dyDescent="0.25">
      <c r="A2292" s="3" t="s">
        <v>7000</v>
      </c>
      <c r="B2292" s="4" t="s">
        <v>6906</v>
      </c>
      <c r="C2292" s="4" t="s">
        <v>7001</v>
      </c>
      <c r="D2292" s="4" t="s">
        <v>7002</v>
      </c>
    </row>
    <row r="2293" spans="1:4" x14ac:dyDescent="0.25">
      <c r="A2293" s="3" t="s">
        <v>7003</v>
      </c>
      <c r="B2293" s="4" t="s">
        <v>6906</v>
      </c>
      <c r="C2293" s="4" t="s">
        <v>7004</v>
      </c>
      <c r="D2293" s="4" t="s">
        <v>7005</v>
      </c>
    </row>
    <row r="2294" spans="1:4" x14ac:dyDescent="0.25">
      <c r="A2294" s="3" t="s">
        <v>7006</v>
      </c>
      <c r="B2294" s="4" t="s">
        <v>6906</v>
      </c>
      <c r="C2294" s="4" t="s">
        <v>7007</v>
      </c>
      <c r="D2294" s="4" t="s">
        <v>7008</v>
      </c>
    </row>
    <row r="2295" spans="1:4" x14ac:dyDescent="0.25">
      <c r="A2295" s="3" t="s">
        <v>7009</v>
      </c>
      <c r="B2295" s="4" t="s">
        <v>6906</v>
      </c>
      <c r="C2295" s="4" t="s">
        <v>7010</v>
      </c>
      <c r="D2295" s="4" t="s">
        <v>7011</v>
      </c>
    </row>
    <row r="2296" spans="1:4" x14ac:dyDescent="0.25">
      <c r="A2296" s="3" t="s">
        <v>7012</v>
      </c>
      <c r="B2296" s="4" t="s">
        <v>6906</v>
      </c>
      <c r="C2296" s="4" t="s">
        <v>7013</v>
      </c>
      <c r="D2296" s="4" t="s">
        <v>7014</v>
      </c>
    </row>
    <row r="2297" spans="1:4" x14ac:dyDescent="0.25">
      <c r="A2297" s="3" t="s">
        <v>7015</v>
      </c>
      <c r="B2297" s="4" t="s">
        <v>6906</v>
      </c>
      <c r="C2297" s="4" t="s">
        <v>7016</v>
      </c>
      <c r="D2297" s="4" t="s">
        <v>7017</v>
      </c>
    </row>
    <row r="2298" spans="1:4" x14ac:dyDescent="0.25">
      <c r="A2298" s="3" t="s">
        <v>7018</v>
      </c>
      <c r="B2298" s="4" t="s">
        <v>6906</v>
      </c>
      <c r="C2298" s="4" t="s">
        <v>7019</v>
      </c>
      <c r="D2298" s="4" t="s">
        <v>7020</v>
      </c>
    </row>
    <row r="2299" spans="1:4" x14ac:dyDescent="0.25">
      <c r="A2299" s="3" t="s">
        <v>7021</v>
      </c>
      <c r="B2299" s="4" t="s">
        <v>6906</v>
      </c>
      <c r="C2299" s="4" t="s">
        <v>7022</v>
      </c>
      <c r="D2299" s="4" t="s">
        <v>7023</v>
      </c>
    </row>
    <row r="2300" spans="1:4" x14ac:dyDescent="0.25">
      <c r="A2300" s="3" t="s">
        <v>7024</v>
      </c>
      <c r="B2300" s="4" t="s">
        <v>6906</v>
      </c>
      <c r="C2300" s="4" t="s">
        <v>7025</v>
      </c>
      <c r="D2300" s="4" t="s">
        <v>7026</v>
      </c>
    </row>
    <row r="2301" spans="1:4" x14ac:dyDescent="0.25">
      <c r="A2301" s="3" t="s">
        <v>7027</v>
      </c>
      <c r="B2301" s="4" t="s">
        <v>6906</v>
      </c>
      <c r="C2301" s="4" t="s">
        <v>7028</v>
      </c>
      <c r="D2301" s="4" t="s">
        <v>7029</v>
      </c>
    </row>
    <row r="2302" spans="1:4" x14ac:dyDescent="0.25">
      <c r="A2302" s="3" t="s">
        <v>7030</v>
      </c>
      <c r="B2302" s="4" t="s">
        <v>6906</v>
      </c>
      <c r="C2302" s="4" t="s">
        <v>7031</v>
      </c>
      <c r="D2302" s="4" t="s">
        <v>7032</v>
      </c>
    </row>
    <row r="2303" spans="1:4" x14ac:dyDescent="0.25">
      <c r="A2303" s="3" t="s">
        <v>7033</v>
      </c>
      <c r="B2303" s="4" t="s">
        <v>6906</v>
      </c>
      <c r="C2303" s="4" t="s">
        <v>7034</v>
      </c>
      <c r="D2303" s="4" t="s">
        <v>7035</v>
      </c>
    </row>
    <row r="2304" spans="1:4" x14ac:dyDescent="0.25">
      <c r="A2304" s="3" t="s">
        <v>7036</v>
      </c>
      <c r="B2304" s="4" t="s">
        <v>6906</v>
      </c>
      <c r="C2304" s="4" t="s">
        <v>7037</v>
      </c>
      <c r="D2304" s="4" t="s">
        <v>7038</v>
      </c>
    </row>
    <row r="2305" spans="1:4" x14ac:dyDescent="0.25">
      <c r="A2305" s="3" t="s">
        <v>7039</v>
      </c>
      <c r="B2305" s="4" t="s">
        <v>6906</v>
      </c>
      <c r="C2305" s="4" t="s">
        <v>7040</v>
      </c>
      <c r="D2305" s="4" t="s">
        <v>7041</v>
      </c>
    </row>
    <row r="2306" spans="1:4" x14ac:dyDescent="0.25">
      <c r="A2306" s="3" t="s">
        <v>7042</v>
      </c>
      <c r="B2306" s="4" t="s">
        <v>6906</v>
      </c>
      <c r="C2306" s="4" t="s">
        <v>7043</v>
      </c>
      <c r="D2306" s="4" t="s">
        <v>7044</v>
      </c>
    </row>
    <row r="2307" spans="1:4" x14ac:dyDescent="0.25">
      <c r="A2307" s="3" t="s">
        <v>7045</v>
      </c>
      <c r="B2307" s="4" t="s">
        <v>6906</v>
      </c>
      <c r="C2307" s="4" t="s">
        <v>7046</v>
      </c>
      <c r="D2307" s="4" t="s">
        <v>7047</v>
      </c>
    </row>
    <row r="2308" spans="1:4" x14ac:dyDescent="0.25">
      <c r="A2308" s="3" t="s">
        <v>7048</v>
      </c>
      <c r="B2308" s="4" t="s">
        <v>6906</v>
      </c>
      <c r="C2308" s="4" t="s">
        <v>7049</v>
      </c>
      <c r="D2308" s="4" t="s">
        <v>7050</v>
      </c>
    </row>
    <row r="2309" spans="1:4" x14ac:dyDescent="0.25">
      <c r="A2309" s="3" t="s">
        <v>7051</v>
      </c>
      <c r="B2309" s="4" t="s">
        <v>6906</v>
      </c>
      <c r="C2309" s="4" t="s">
        <v>7052</v>
      </c>
      <c r="D2309" s="4" t="s">
        <v>7053</v>
      </c>
    </row>
    <row r="2310" spans="1:4" x14ac:dyDescent="0.25">
      <c r="A2310" s="3" t="s">
        <v>7054</v>
      </c>
      <c r="B2310" s="4" t="s">
        <v>6906</v>
      </c>
      <c r="C2310" s="4" t="s">
        <v>7055</v>
      </c>
      <c r="D2310" s="4" t="s">
        <v>7056</v>
      </c>
    </row>
    <row r="2311" spans="1:4" x14ac:dyDescent="0.25">
      <c r="A2311" s="3" t="s">
        <v>7057</v>
      </c>
      <c r="B2311" s="4" t="s">
        <v>6906</v>
      </c>
      <c r="C2311" s="4" t="s">
        <v>7058</v>
      </c>
      <c r="D2311" s="4" t="s">
        <v>7059</v>
      </c>
    </row>
    <row r="2312" spans="1:4" x14ac:dyDescent="0.25">
      <c r="A2312" s="3" t="s">
        <v>7060</v>
      </c>
      <c r="B2312" s="4" t="s">
        <v>6906</v>
      </c>
      <c r="C2312" s="4" t="s">
        <v>7061</v>
      </c>
      <c r="D2312" s="4" t="s">
        <v>7062</v>
      </c>
    </row>
    <row r="2313" spans="1:4" x14ac:dyDescent="0.25">
      <c r="A2313" s="3" t="s">
        <v>7063</v>
      </c>
      <c r="B2313" s="4" t="s">
        <v>6906</v>
      </c>
      <c r="C2313" s="4" t="s">
        <v>7064</v>
      </c>
      <c r="D2313" s="4" t="s">
        <v>7065</v>
      </c>
    </row>
    <row r="2314" spans="1:4" x14ac:dyDescent="0.25">
      <c r="A2314" s="3" t="s">
        <v>7066</v>
      </c>
      <c r="B2314" s="4" t="s">
        <v>6906</v>
      </c>
      <c r="C2314" s="4" t="s">
        <v>7067</v>
      </c>
      <c r="D2314" s="4" t="s">
        <v>7068</v>
      </c>
    </row>
    <row r="2315" spans="1:4" x14ac:dyDescent="0.25">
      <c r="A2315" s="3" t="s">
        <v>7069</v>
      </c>
      <c r="B2315" s="4" t="s">
        <v>6906</v>
      </c>
      <c r="C2315" s="4" t="s">
        <v>7070</v>
      </c>
      <c r="D2315" s="4" t="s">
        <v>7071</v>
      </c>
    </row>
    <row r="2316" spans="1:4" x14ac:dyDescent="0.25">
      <c r="A2316" s="3" t="s">
        <v>7072</v>
      </c>
      <c r="B2316" s="4" t="s">
        <v>6906</v>
      </c>
      <c r="C2316" s="4" t="s">
        <v>7073</v>
      </c>
      <c r="D2316" s="4" t="s">
        <v>7074</v>
      </c>
    </row>
    <row r="2317" spans="1:4" x14ac:dyDescent="0.25">
      <c r="A2317" s="3" t="s">
        <v>7075</v>
      </c>
      <c r="B2317" s="4" t="s">
        <v>6906</v>
      </c>
      <c r="C2317" s="4" t="s">
        <v>7076</v>
      </c>
      <c r="D2317" s="4" t="s">
        <v>7077</v>
      </c>
    </row>
    <row r="2318" spans="1:4" x14ac:dyDescent="0.25">
      <c r="A2318" s="3" t="s">
        <v>7078</v>
      </c>
      <c r="B2318" s="4" t="s">
        <v>6906</v>
      </c>
      <c r="C2318" s="4" t="s">
        <v>7079</v>
      </c>
      <c r="D2318" s="4" t="s">
        <v>7080</v>
      </c>
    </row>
    <row r="2319" spans="1:4" x14ac:dyDescent="0.25">
      <c r="A2319" s="3" t="s">
        <v>7081</v>
      </c>
      <c r="B2319" s="4" t="s">
        <v>6906</v>
      </c>
      <c r="C2319" s="4" t="s">
        <v>7082</v>
      </c>
      <c r="D2319" s="4" t="s">
        <v>7083</v>
      </c>
    </row>
    <row r="2320" spans="1:4" x14ac:dyDescent="0.25">
      <c r="A2320" s="3" t="s">
        <v>7084</v>
      </c>
      <c r="B2320" s="4" t="s">
        <v>6906</v>
      </c>
      <c r="C2320" s="4" t="s">
        <v>7085</v>
      </c>
      <c r="D2320" s="4" t="s">
        <v>7086</v>
      </c>
    </row>
    <row r="2321" spans="1:4" x14ac:dyDescent="0.25">
      <c r="A2321" s="3" t="s">
        <v>7087</v>
      </c>
      <c r="B2321" s="4" t="s">
        <v>6906</v>
      </c>
      <c r="C2321" s="4" t="s">
        <v>7088</v>
      </c>
      <c r="D2321" s="4" t="s">
        <v>7089</v>
      </c>
    </row>
    <row r="2322" spans="1:4" x14ac:dyDescent="0.25">
      <c r="A2322" s="3" t="s">
        <v>7090</v>
      </c>
      <c r="B2322" s="4" t="s">
        <v>6906</v>
      </c>
      <c r="C2322" s="4" t="s">
        <v>7091</v>
      </c>
      <c r="D2322" s="4" t="s">
        <v>7092</v>
      </c>
    </row>
    <row r="2323" spans="1:4" x14ac:dyDescent="0.25">
      <c r="A2323" s="3" t="s">
        <v>7093</v>
      </c>
      <c r="B2323" s="4" t="s">
        <v>6906</v>
      </c>
      <c r="C2323" s="4" t="s">
        <v>7094</v>
      </c>
      <c r="D2323" s="4" t="s">
        <v>7095</v>
      </c>
    </row>
    <row r="2324" spans="1:4" x14ac:dyDescent="0.25">
      <c r="A2324" s="3" t="s">
        <v>7096</v>
      </c>
      <c r="B2324" s="4" t="s">
        <v>6906</v>
      </c>
      <c r="C2324" s="4" t="s">
        <v>7097</v>
      </c>
      <c r="D2324" s="4" t="s">
        <v>7098</v>
      </c>
    </row>
    <row r="2325" spans="1:4" x14ac:dyDescent="0.25">
      <c r="A2325" s="3" t="s">
        <v>7099</v>
      </c>
      <c r="B2325" s="4" t="s">
        <v>6906</v>
      </c>
      <c r="C2325" s="4" t="s">
        <v>7100</v>
      </c>
      <c r="D2325" s="4" t="s">
        <v>7101</v>
      </c>
    </row>
    <row r="2326" spans="1:4" x14ac:dyDescent="0.25">
      <c r="A2326" s="3" t="s">
        <v>7102</v>
      </c>
      <c r="B2326" s="4" t="s">
        <v>6906</v>
      </c>
      <c r="C2326" s="4" t="s">
        <v>7103</v>
      </c>
      <c r="D2326" s="4" t="s">
        <v>7104</v>
      </c>
    </row>
    <row r="2327" spans="1:4" x14ac:dyDescent="0.25">
      <c r="A2327" s="3" t="s">
        <v>7105</v>
      </c>
      <c r="B2327" s="4" t="s">
        <v>6906</v>
      </c>
      <c r="C2327" s="4" t="s">
        <v>7106</v>
      </c>
      <c r="D2327" s="4" t="s">
        <v>7107</v>
      </c>
    </row>
    <row r="2328" spans="1:4" x14ac:dyDescent="0.25">
      <c r="A2328" s="3" t="s">
        <v>7108</v>
      </c>
      <c r="B2328" s="4" t="s">
        <v>6906</v>
      </c>
      <c r="C2328" s="4" t="s">
        <v>7109</v>
      </c>
      <c r="D2328" s="4" t="s">
        <v>7038</v>
      </c>
    </row>
    <row r="2329" spans="1:4" x14ac:dyDescent="0.25">
      <c r="A2329" s="3" t="s">
        <v>7110</v>
      </c>
      <c r="B2329" s="4" t="s">
        <v>6906</v>
      </c>
      <c r="C2329" s="4" t="s">
        <v>7111</v>
      </c>
      <c r="D2329" s="4" t="s">
        <v>7112</v>
      </c>
    </row>
    <row r="2330" spans="1:4" x14ac:dyDescent="0.25">
      <c r="A2330" s="3" t="s">
        <v>7113</v>
      </c>
      <c r="B2330" s="4" t="s">
        <v>6906</v>
      </c>
      <c r="C2330" s="4" t="s">
        <v>7114</v>
      </c>
      <c r="D2330" s="4" t="s">
        <v>7115</v>
      </c>
    </row>
    <row r="2331" spans="1:4" x14ac:dyDescent="0.25">
      <c r="A2331" s="3" t="s">
        <v>7116</v>
      </c>
      <c r="B2331" s="4" t="s">
        <v>6906</v>
      </c>
      <c r="C2331" s="4" t="s">
        <v>7117</v>
      </c>
      <c r="D2331" s="4" t="s">
        <v>7118</v>
      </c>
    </row>
    <row r="2332" spans="1:4" x14ac:dyDescent="0.25">
      <c r="A2332" s="3" t="s">
        <v>7119</v>
      </c>
      <c r="B2332" s="4" t="s">
        <v>6906</v>
      </c>
      <c r="C2332" s="4" t="s">
        <v>7120</v>
      </c>
      <c r="D2332" s="4" t="s">
        <v>7121</v>
      </c>
    </row>
    <row r="2333" spans="1:4" x14ac:dyDescent="0.25">
      <c r="A2333" s="3" t="s">
        <v>7122</v>
      </c>
      <c r="B2333" s="4" t="s">
        <v>6906</v>
      </c>
      <c r="C2333" s="4" t="s">
        <v>7123</v>
      </c>
      <c r="D2333" s="4" t="s">
        <v>7124</v>
      </c>
    </row>
    <row r="2334" spans="1:4" x14ac:dyDescent="0.25">
      <c r="A2334" s="3" t="s">
        <v>7125</v>
      </c>
      <c r="B2334" s="4" t="s">
        <v>6906</v>
      </c>
      <c r="C2334" s="4" t="s">
        <v>7126</v>
      </c>
      <c r="D2334" s="4" t="s">
        <v>7127</v>
      </c>
    </row>
    <row r="2335" spans="1:4" x14ac:dyDescent="0.25">
      <c r="A2335" s="3" t="s">
        <v>7128</v>
      </c>
      <c r="B2335" s="4" t="s">
        <v>6906</v>
      </c>
      <c r="C2335" s="4" t="s">
        <v>7129</v>
      </c>
      <c r="D2335" s="4" t="s">
        <v>7130</v>
      </c>
    </row>
    <row r="2336" spans="1:4" x14ac:dyDescent="0.25">
      <c r="A2336" s="3" t="s">
        <v>7131</v>
      </c>
      <c r="B2336" s="4" t="s">
        <v>6906</v>
      </c>
      <c r="C2336" s="4" t="s">
        <v>7132</v>
      </c>
      <c r="D2336" s="4" t="s">
        <v>7133</v>
      </c>
    </row>
    <row r="2337" spans="1:4" x14ac:dyDescent="0.25">
      <c r="A2337" s="3" t="s">
        <v>7134</v>
      </c>
      <c r="B2337" s="4" t="s">
        <v>6906</v>
      </c>
      <c r="C2337" s="4" t="s">
        <v>7135</v>
      </c>
      <c r="D2337" s="4" t="s">
        <v>7136</v>
      </c>
    </row>
    <row r="2338" spans="1:4" x14ac:dyDescent="0.25">
      <c r="A2338" s="3" t="s">
        <v>7137</v>
      </c>
      <c r="B2338" s="4" t="s">
        <v>6906</v>
      </c>
      <c r="C2338" s="4" t="s">
        <v>7138</v>
      </c>
      <c r="D2338" s="4" t="s">
        <v>7139</v>
      </c>
    </row>
    <row r="2339" spans="1:4" x14ac:dyDescent="0.25">
      <c r="A2339" s="3" t="s">
        <v>7140</v>
      </c>
      <c r="B2339" s="4" t="s">
        <v>6906</v>
      </c>
      <c r="C2339" s="4" t="s">
        <v>7141</v>
      </c>
      <c r="D2339" s="4" t="s">
        <v>7142</v>
      </c>
    </row>
    <row r="2340" spans="1:4" x14ac:dyDescent="0.25">
      <c r="A2340" s="3" t="s">
        <v>7143</v>
      </c>
      <c r="B2340" s="4" t="s">
        <v>6906</v>
      </c>
      <c r="C2340" s="4" t="s">
        <v>7144</v>
      </c>
      <c r="D2340" s="4" t="s">
        <v>7145</v>
      </c>
    </row>
    <row r="2341" spans="1:4" x14ac:dyDescent="0.25">
      <c r="A2341" s="3" t="s">
        <v>7146</v>
      </c>
      <c r="B2341" s="4" t="s">
        <v>6906</v>
      </c>
      <c r="C2341" s="4" t="s">
        <v>7147</v>
      </c>
      <c r="D2341" s="4" t="s">
        <v>7148</v>
      </c>
    </row>
    <row r="2342" spans="1:4" x14ac:dyDescent="0.25">
      <c r="A2342" s="3" t="s">
        <v>7149</v>
      </c>
      <c r="B2342" s="4" t="s">
        <v>6906</v>
      </c>
      <c r="C2342" s="4" t="s">
        <v>7150</v>
      </c>
      <c r="D2342" s="4" t="s">
        <v>7151</v>
      </c>
    </row>
    <row r="2343" spans="1:4" x14ac:dyDescent="0.25">
      <c r="A2343" s="3" t="s">
        <v>7152</v>
      </c>
      <c r="B2343" s="4" t="s">
        <v>6906</v>
      </c>
      <c r="C2343" s="4" t="s">
        <v>7153</v>
      </c>
      <c r="D2343" s="4" t="s">
        <v>7092</v>
      </c>
    </row>
    <row r="2344" spans="1:4" x14ac:dyDescent="0.25">
      <c r="A2344" s="3" t="s">
        <v>7154</v>
      </c>
      <c r="B2344" s="4" t="s">
        <v>6906</v>
      </c>
      <c r="C2344" s="4" t="s">
        <v>7155</v>
      </c>
      <c r="D2344" s="4" t="s">
        <v>7156</v>
      </c>
    </row>
    <row r="2345" spans="1:4" x14ac:dyDescent="0.25">
      <c r="A2345" s="3" t="s">
        <v>7157</v>
      </c>
      <c r="B2345" s="4" t="s">
        <v>7158</v>
      </c>
      <c r="C2345" s="4" t="s">
        <v>7159</v>
      </c>
      <c r="D2345" s="4" t="s">
        <v>7160</v>
      </c>
    </row>
    <row r="2346" spans="1:4" x14ac:dyDescent="0.25">
      <c r="A2346" s="3" t="s">
        <v>7161</v>
      </c>
      <c r="B2346" s="4" t="s">
        <v>7162</v>
      </c>
      <c r="C2346" s="4" t="s">
        <v>7163</v>
      </c>
      <c r="D2346" s="4" t="s">
        <v>7164</v>
      </c>
    </row>
    <row r="2347" spans="1:4" x14ac:dyDescent="0.25">
      <c r="A2347" s="3" t="s">
        <v>7165</v>
      </c>
      <c r="B2347" s="4" t="s">
        <v>7166</v>
      </c>
      <c r="C2347" s="4" t="s">
        <v>7167</v>
      </c>
      <c r="D2347" s="4" t="s">
        <v>7168</v>
      </c>
    </row>
    <row r="2348" spans="1:4" x14ac:dyDescent="0.25">
      <c r="A2348" s="3" t="s">
        <v>7169</v>
      </c>
      <c r="B2348" s="4" t="s">
        <v>7170</v>
      </c>
      <c r="C2348" s="4" t="s">
        <v>7171</v>
      </c>
      <c r="D2348" s="4" t="s">
        <v>7172</v>
      </c>
    </row>
    <row r="2349" spans="1:4" x14ac:dyDescent="0.25">
      <c r="A2349" s="3" t="s">
        <v>7173</v>
      </c>
      <c r="B2349" s="4" t="s">
        <v>7174</v>
      </c>
      <c r="C2349" s="4" t="s">
        <v>7175</v>
      </c>
      <c r="D2349" s="4" t="s">
        <v>7176</v>
      </c>
    </row>
    <row r="2350" spans="1:4" x14ac:dyDescent="0.25">
      <c r="A2350" s="3" t="s">
        <v>7177</v>
      </c>
      <c r="B2350" s="4" t="s">
        <v>7174</v>
      </c>
      <c r="C2350" s="4" t="s">
        <v>7178</v>
      </c>
      <c r="D2350" s="4" t="s">
        <v>7179</v>
      </c>
    </row>
    <row r="2351" spans="1:4" x14ac:dyDescent="0.25">
      <c r="A2351" s="3" t="s">
        <v>7180</v>
      </c>
      <c r="B2351" s="4" t="s">
        <v>7174</v>
      </c>
      <c r="C2351" s="4" t="s">
        <v>7181</v>
      </c>
      <c r="D2351" s="4" t="s">
        <v>7182</v>
      </c>
    </row>
    <row r="2352" spans="1:4" x14ac:dyDescent="0.25">
      <c r="A2352" s="3" t="s">
        <v>7183</v>
      </c>
      <c r="B2352" s="4" t="s">
        <v>7174</v>
      </c>
      <c r="C2352" s="4" t="s">
        <v>7184</v>
      </c>
      <c r="D2352" s="4" t="s">
        <v>7185</v>
      </c>
    </row>
    <row r="2353" spans="1:4" x14ac:dyDescent="0.25">
      <c r="A2353" s="3" t="s">
        <v>7186</v>
      </c>
      <c r="B2353" s="4" t="s">
        <v>7187</v>
      </c>
      <c r="C2353" s="4" t="s">
        <v>7188</v>
      </c>
      <c r="D2353" s="4" t="s">
        <v>7189</v>
      </c>
    </row>
    <row r="2354" spans="1:4" x14ac:dyDescent="0.25">
      <c r="A2354" s="3" t="s">
        <v>7190</v>
      </c>
      <c r="B2354" s="4" t="s">
        <v>7187</v>
      </c>
      <c r="C2354" s="4" t="s">
        <v>7191</v>
      </c>
      <c r="D2354" s="4" t="s">
        <v>7192</v>
      </c>
    </row>
    <row r="2355" spans="1:4" x14ac:dyDescent="0.25">
      <c r="A2355" s="3" t="s">
        <v>7193</v>
      </c>
      <c r="B2355" s="4" t="s">
        <v>7194</v>
      </c>
      <c r="C2355" s="4" t="s">
        <v>7195</v>
      </c>
      <c r="D2355" s="4" t="s">
        <v>7196</v>
      </c>
    </row>
    <row r="2356" spans="1:4" x14ac:dyDescent="0.25">
      <c r="A2356" s="3" t="s">
        <v>7197</v>
      </c>
      <c r="B2356" s="4" t="s">
        <v>7194</v>
      </c>
      <c r="C2356" s="4" t="s">
        <v>7198</v>
      </c>
      <c r="D2356" s="4" t="s">
        <v>7199</v>
      </c>
    </row>
    <row r="2357" spans="1:4" x14ac:dyDescent="0.25">
      <c r="A2357" s="3" t="s">
        <v>7200</v>
      </c>
      <c r="B2357" s="4" t="s">
        <v>7194</v>
      </c>
      <c r="C2357" s="4" t="s">
        <v>7201</v>
      </c>
      <c r="D2357" s="4" t="s">
        <v>7202</v>
      </c>
    </row>
    <row r="2358" spans="1:4" x14ac:dyDescent="0.25">
      <c r="A2358" s="3" t="s">
        <v>7203</v>
      </c>
      <c r="B2358" s="4" t="s">
        <v>7194</v>
      </c>
      <c r="C2358" s="4" t="s">
        <v>7204</v>
      </c>
      <c r="D2358" s="4" t="s">
        <v>7205</v>
      </c>
    </row>
    <row r="2359" spans="1:4" x14ac:dyDescent="0.25">
      <c r="A2359" s="3" t="s">
        <v>7206</v>
      </c>
      <c r="B2359" s="4" t="s">
        <v>7194</v>
      </c>
      <c r="C2359" s="4" t="s">
        <v>7207</v>
      </c>
      <c r="D2359" s="4" t="s">
        <v>7208</v>
      </c>
    </row>
    <row r="2360" spans="1:4" x14ac:dyDescent="0.25">
      <c r="A2360" s="3" t="s">
        <v>7209</v>
      </c>
      <c r="B2360" s="4" t="s">
        <v>7194</v>
      </c>
      <c r="C2360" s="4" t="s">
        <v>7210</v>
      </c>
      <c r="D2360" s="4" t="s">
        <v>7211</v>
      </c>
    </row>
    <row r="2361" spans="1:4" x14ac:dyDescent="0.25">
      <c r="A2361" s="3" t="s">
        <v>7212</v>
      </c>
      <c r="B2361" s="4" t="s">
        <v>7194</v>
      </c>
      <c r="C2361" s="4" t="s">
        <v>7213</v>
      </c>
      <c r="D2361" s="4" t="s">
        <v>7214</v>
      </c>
    </row>
    <row r="2362" spans="1:4" x14ac:dyDescent="0.25">
      <c r="A2362" s="3" t="s">
        <v>7215</v>
      </c>
      <c r="B2362" s="4" t="s">
        <v>7194</v>
      </c>
      <c r="C2362" s="4" t="s">
        <v>1271</v>
      </c>
      <c r="D2362" s="4" t="s">
        <v>7216</v>
      </c>
    </row>
    <row r="2363" spans="1:4" x14ac:dyDescent="0.25">
      <c r="A2363" s="3" t="s">
        <v>7217</v>
      </c>
      <c r="B2363" s="4" t="s">
        <v>7194</v>
      </c>
      <c r="C2363" s="4" t="s">
        <v>7218</v>
      </c>
      <c r="D2363" s="4" t="s">
        <v>7219</v>
      </c>
    </row>
    <row r="2364" spans="1:4" x14ac:dyDescent="0.25">
      <c r="A2364" s="3" t="s">
        <v>7220</v>
      </c>
      <c r="B2364" s="4" t="s">
        <v>7194</v>
      </c>
      <c r="C2364" s="4" t="s">
        <v>7221</v>
      </c>
      <c r="D2364" s="4" t="s">
        <v>7222</v>
      </c>
    </row>
    <row r="2365" spans="1:4" x14ac:dyDescent="0.25">
      <c r="A2365" s="3" t="s">
        <v>7223</v>
      </c>
      <c r="B2365" s="4" t="s">
        <v>7194</v>
      </c>
      <c r="C2365" s="4" t="s">
        <v>7224</v>
      </c>
      <c r="D2365" s="4" t="s">
        <v>7225</v>
      </c>
    </row>
    <row r="2366" spans="1:4" x14ac:dyDescent="0.25">
      <c r="A2366" s="3" t="s">
        <v>7226</v>
      </c>
      <c r="B2366" s="4" t="s">
        <v>7194</v>
      </c>
      <c r="C2366" s="4" t="s">
        <v>7227</v>
      </c>
      <c r="D2366" s="4" t="s">
        <v>7228</v>
      </c>
    </row>
    <row r="2367" spans="1:4" x14ac:dyDescent="0.25">
      <c r="A2367" s="3" t="s">
        <v>7229</v>
      </c>
      <c r="B2367" s="4" t="s">
        <v>7194</v>
      </c>
      <c r="C2367" s="4" t="s">
        <v>7230</v>
      </c>
      <c r="D2367" s="4" t="s">
        <v>7231</v>
      </c>
    </row>
    <row r="2368" spans="1:4" x14ac:dyDescent="0.25">
      <c r="A2368" s="3" t="s">
        <v>7232</v>
      </c>
      <c r="B2368" s="4" t="s">
        <v>7194</v>
      </c>
      <c r="C2368" s="4" t="s">
        <v>7233</v>
      </c>
      <c r="D2368" s="4" t="s">
        <v>7234</v>
      </c>
    </row>
    <row r="2369" spans="1:4" x14ac:dyDescent="0.25">
      <c r="A2369" s="3" t="s">
        <v>7235</v>
      </c>
      <c r="B2369" s="4" t="s">
        <v>7194</v>
      </c>
      <c r="C2369" s="4" t="s">
        <v>7236</v>
      </c>
      <c r="D2369" s="4" t="s">
        <v>7237</v>
      </c>
    </row>
    <row r="2370" spans="1:4" x14ac:dyDescent="0.25">
      <c r="A2370" s="3" t="s">
        <v>7238</v>
      </c>
      <c r="B2370" s="4" t="s">
        <v>7194</v>
      </c>
      <c r="C2370" s="4" t="s">
        <v>7239</v>
      </c>
      <c r="D2370" s="4" t="s">
        <v>7240</v>
      </c>
    </row>
    <row r="2371" spans="1:4" x14ac:dyDescent="0.25">
      <c r="A2371" s="3" t="s">
        <v>7241</v>
      </c>
      <c r="B2371" s="4" t="s">
        <v>7194</v>
      </c>
      <c r="C2371" s="4" t="s">
        <v>7242</v>
      </c>
      <c r="D2371" s="4" t="s">
        <v>7243</v>
      </c>
    </row>
    <row r="2372" spans="1:4" x14ac:dyDescent="0.25">
      <c r="A2372" s="3" t="s">
        <v>7244</v>
      </c>
      <c r="B2372" s="4" t="s">
        <v>7194</v>
      </c>
      <c r="C2372" s="4" t="s">
        <v>7245</v>
      </c>
      <c r="D2372" s="4" t="s">
        <v>7246</v>
      </c>
    </row>
    <row r="2373" spans="1:4" x14ac:dyDescent="0.25">
      <c r="A2373" s="3" t="s">
        <v>7247</v>
      </c>
      <c r="B2373" s="4" t="s">
        <v>7194</v>
      </c>
      <c r="C2373" s="4" t="s">
        <v>7248</v>
      </c>
      <c r="D2373" s="4" t="s">
        <v>7249</v>
      </c>
    </row>
    <row r="2374" spans="1:4" x14ac:dyDescent="0.25">
      <c r="A2374" s="3" t="s">
        <v>7250</v>
      </c>
      <c r="B2374" s="4" t="s">
        <v>7194</v>
      </c>
      <c r="C2374" s="4" t="s">
        <v>7251</v>
      </c>
      <c r="D2374" s="4" t="s">
        <v>7252</v>
      </c>
    </row>
    <row r="2375" spans="1:4" x14ac:dyDescent="0.25">
      <c r="A2375" s="3" t="s">
        <v>7253</v>
      </c>
      <c r="B2375" s="4" t="s">
        <v>7194</v>
      </c>
      <c r="C2375" s="4" t="s">
        <v>5444</v>
      </c>
      <c r="D2375" s="4" t="s">
        <v>7254</v>
      </c>
    </row>
    <row r="2376" spans="1:4" x14ac:dyDescent="0.25">
      <c r="A2376" s="3" t="s">
        <v>7255</v>
      </c>
      <c r="B2376" s="4" t="s">
        <v>7194</v>
      </c>
      <c r="C2376" s="4" t="s">
        <v>7256</v>
      </c>
      <c r="D2376" s="4" t="s">
        <v>7257</v>
      </c>
    </row>
    <row r="2377" spans="1:4" x14ac:dyDescent="0.25">
      <c r="A2377" s="3" t="s">
        <v>7258</v>
      </c>
      <c r="B2377" s="4" t="s">
        <v>7194</v>
      </c>
      <c r="C2377" s="4" t="s">
        <v>7259</v>
      </c>
      <c r="D2377" s="4" t="s">
        <v>7260</v>
      </c>
    </row>
    <row r="2378" spans="1:4" x14ac:dyDescent="0.25">
      <c r="A2378" s="3" t="s">
        <v>7261</v>
      </c>
      <c r="B2378" s="4" t="s">
        <v>7194</v>
      </c>
      <c r="C2378" s="4" t="s">
        <v>7262</v>
      </c>
      <c r="D2378" s="4" t="s">
        <v>7263</v>
      </c>
    </row>
    <row r="2379" spans="1:4" x14ac:dyDescent="0.25">
      <c r="A2379" s="3" t="s">
        <v>7264</v>
      </c>
      <c r="B2379" s="4" t="s">
        <v>7194</v>
      </c>
      <c r="C2379" s="4" t="s">
        <v>7265</v>
      </c>
      <c r="D2379" s="4" t="s">
        <v>7266</v>
      </c>
    </row>
    <row r="2380" spans="1:4" x14ac:dyDescent="0.25">
      <c r="A2380" s="3" t="s">
        <v>7267</v>
      </c>
      <c r="B2380" s="4" t="s">
        <v>7194</v>
      </c>
      <c r="C2380" s="4" t="s">
        <v>7268</v>
      </c>
      <c r="D2380" s="4" t="s">
        <v>7199</v>
      </c>
    </row>
    <row r="2381" spans="1:4" x14ac:dyDescent="0.25">
      <c r="A2381" s="3" t="s">
        <v>7269</v>
      </c>
      <c r="B2381" s="4" t="s">
        <v>7194</v>
      </c>
      <c r="C2381" s="4" t="s">
        <v>7270</v>
      </c>
      <c r="D2381" s="4" t="s">
        <v>7271</v>
      </c>
    </row>
    <row r="2382" spans="1:4" x14ac:dyDescent="0.25">
      <c r="A2382" s="3" t="s">
        <v>7272</v>
      </c>
      <c r="B2382" s="4" t="s">
        <v>7194</v>
      </c>
      <c r="C2382" s="4" t="s">
        <v>7273</v>
      </c>
      <c r="D2382" s="4" t="s">
        <v>7254</v>
      </c>
    </row>
    <row r="2383" spans="1:4" x14ac:dyDescent="0.25">
      <c r="A2383" s="3" t="s">
        <v>7274</v>
      </c>
      <c r="B2383" s="4" t="s">
        <v>7194</v>
      </c>
      <c r="C2383" s="4" t="s">
        <v>7275</v>
      </c>
      <c r="D2383" s="4" t="s">
        <v>7276</v>
      </c>
    </row>
    <row r="2384" spans="1:4" x14ac:dyDescent="0.25">
      <c r="A2384" s="3" t="s">
        <v>7277</v>
      </c>
      <c r="B2384" s="4" t="s">
        <v>7194</v>
      </c>
      <c r="C2384" s="4" t="s">
        <v>7278</v>
      </c>
      <c r="D2384" s="4" t="s">
        <v>7279</v>
      </c>
    </row>
    <row r="2385" spans="1:4" x14ac:dyDescent="0.25">
      <c r="A2385" s="3" t="s">
        <v>7280</v>
      </c>
      <c r="B2385" s="4" t="s">
        <v>7194</v>
      </c>
      <c r="C2385" s="4" t="s">
        <v>7281</v>
      </c>
      <c r="D2385" s="4" t="s">
        <v>7282</v>
      </c>
    </row>
    <row r="2386" spans="1:4" x14ac:dyDescent="0.25">
      <c r="A2386" s="3" t="s">
        <v>7283</v>
      </c>
      <c r="B2386" s="4" t="s">
        <v>7194</v>
      </c>
      <c r="C2386" s="4" t="s">
        <v>7284</v>
      </c>
      <c r="D2386" s="4" t="s">
        <v>7285</v>
      </c>
    </row>
    <row r="2387" spans="1:4" x14ac:dyDescent="0.25">
      <c r="A2387" s="3" t="s">
        <v>7286</v>
      </c>
      <c r="B2387" s="4" t="s">
        <v>7194</v>
      </c>
      <c r="C2387" s="4" t="s">
        <v>7287</v>
      </c>
      <c r="D2387" s="4" t="s">
        <v>7288</v>
      </c>
    </row>
    <row r="2388" spans="1:4" x14ac:dyDescent="0.25">
      <c r="A2388" s="3" t="s">
        <v>7289</v>
      </c>
      <c r="B2388" s="4" t="s">
        <v>7194</v>
      </c>
      <c r="C2388" s="4" t="s">
        <v>7227</v>
      </c>
      <c r="D2388" s="4" t="s">
        <v>7228</v>
      </c>
    </row>
    <row r="2389" spans="1:4" x14ac:dyDescent="0.25">
      <c r="A2389" s="3" t="s">
        <v>7290</v>
      </c>
      <c r="B2389" s="4" t="s">
        <v>7291</v>
      </c>
      <c r="C2389" s="4" t="s">
        <v>7292</v>
      </c>
      <c r="D2389" s="4" t="s">
        <v>7293</v>
      </c>
    </row>
    <row r="2390" spans="1:4" x14ac:dyDescent="0.25">
      <c r="A2390" s="3" t="s">
        <v>7294</v>
      </c>
      <c r="B2390" s="4" t="s">
        <v>7295</v>
      </c>
      <c r="C2390" s="4" t="s">
        <v>7296</v>
      </c>
      <c r="D2390" s="4" t="s">
        <v>7297</v>
      </c>
    </row>
    <row r="2391" spans="1:4" x14ac:dyDescent="0.25">
      <c r="A2391" s="3" t="s">
        <v>7298</v>
      </c>
      <c r="B2391" s="4" t="s">
        <v>7299</v>
      </c>
      <c r="C2391" s="4" t="s">
        <v>7300</v>
      </c>
      <c r="D2391" s="4" t="s">
        <v>7301</v>
      </c>
    </row>
    <row r="2392" spans="1:4" x14ac:dyDescent="0.25">
      <c r="A2392" s="3" t="s">
        <v>7302</v>
      </c>
      <c r="B2392" s="4" t="s">
        <v>7299</v>
      </c>
      <c r="C2392" s="4" t="s">
        <v>7303</v>
      </c>
      <c r="D2392" s="4" t="s">
        <v>7304</v>
      </c>
    </row>
    <row r="2393" spans="1:4" x14ac:dyDescent="0.25">
      <c r="A2393" s="3" t="s">
        <v>7305</v>
      </c>
      <c r="B2393" s="4" t="s">
        <v>7299</v>
      </c>
      <c r="C2393" s="4" t="s">
        <v>7306</v>
      </c>
      <c r="D2393" s="4" t="s">
        <v>7307</v>
      </c>
    </row>
    <row r="2394" spans="1:4" x14ac:dyDescent="0.25">
      <c r="A2394" s="3" t="s">
        <v>7308</v>
      </c>
      <c r="B2394" s="4" t="s">
        <v>7299</v>
      </c>
      <c r="C2394" s="4" t="s">
        <v>3307</v>
      </c>
      <c r="D2394" s="4" t="s">
        <v>7309</v>
      </c>
    </row>
    <row r="2395" spans="1:4" x14ac:dyDescent="0.25">
      <c r="A2395" s="3" t="s">
        <v>7310</v>
      </c>
      <c r="B2395" s="4" t="s">
        <v>7299</v>
      </c>
      <c r="C2395" s="4" t="s">
        <v>7311</v>
      </c>
      <c r="D2395" s="4" t="s">
        <v>7312</v>
      </c>
    </row>
    <row r="2396" spans="1:4" x14ac:dyDescent="0.25">
      <c r="A2396" s="3" t="s">
        <v>7313</v>
      </c>
      <c r="B2396" s="4" t="s">
        <v>7299</v>
      </c>
      <c r="C2396" s="4" t="s">
        <v>7314</v>
      </c>
      <c r="D2396" s="4" t="s">
        <v>7315</v>
      </c>
    </row>
    <row r="2397" spans="1:4" x14ac:dyDescent="0.25">
      <c r="A2397" s="3" t="s">
        <v>7316</v>
      </c>
      <c r="B2397" s="4" t="s">
        <v>7299</v>
      </c>
      <c r="C2397" s="4" t="s">
        <v>7317</v>
      </c>
      <c r="D2397" s="4" t="s">
        <v>7318</v>
      </c>
    </row>
    <row r="2398" spans="1:4" x14ac:dyDescent="0.25">
      <c r="A2398" s="3" t="s">
        <v>7319</v>
      </c>
      <c r="B2398" s="4" t="s">
        <v>7299</v>
      </c>
      <c r="C2398" s="4" t="s">
        <v>7320</v>
      </c>
      <c r="D2398" s="4" t="s">
        <v>7321</v>
      </c>
    </row>
    <row r="2399" spans="1:4" x14ac:dyDescent="0.25">
      <c r="A2399" s="3" t="s">
        <v>7322</v>
      </c>
      <c r="B2399" s="4" t="s">
        <v>7299</v>
      </c>
      <c r="C2399" s="4" t="s">
        <v>7323</v>
      </c>
      <c r="D2399" s="4" t="s">
        <v>7324</v>
      </c>
    </row>
    <row r="2400" spans="1:4" x14ac:dyDescent="0.25">
      <c r="A2400" s="3" t="s">
        <v>7325</v>
      </c>
      <c r="B2400" s="4" t="s">
        <v>7299</v>
      </c>
      <c r="C2400" s="4" t="s">
        <v>7326</v>
      </c>
      <c r="D2400" s="4" t="s">
        <v>7327</v>
      </c>
    </row>
    <row r="2401" spans="1:4" x14ac:dyDescent="0.25">
      <c r="A2401" s="3" t="s">
        <v>7328</v>
      </c>
      <c r="B2401" s="4" t="s">
        <v>7329</v>
      </c>
      <c r="C2401" s="4" t="s">
        <v>7330</v>
      </c>
      <c r="D2401" s="4" t="s">
        <v>7331</v>
      </c>
    </row>
    <row r="2402" spans="1:4" x14ac:dyDescent="0.25">
      <c r="A2402" s="3" t="s">
        <v>7332</v>
      </c>
      <c r="B2402" s="4" t="s">
        <v>7333</v>
      </c>
      <c r="C2402" s="4" t="s">
        <v>7334</v>
      </c>
      <c r="D2402" s="4" t="s">
        <v>7335</v>
      </c>
    </row>
    <row r="2403" spans="1:4" x14ac:dyDescent="0.25">
      <c r="A2403" s="3" t="s">
        <v>7336</v>
      </c>
      <c r="B2403" s="4" t="s">
        <v>7333</v>
      </c>
      <c r="C2403" s="4" t="s">
        <v>7337</v>
      </c>
      <c r="D2403" s="4" t="s">
        <v>7338</v>
      </c>
    </row>
    <row r="2404" spans="1:4" x14ac:dyDescent="0.25">
      <c r="A2404" s="3" t="s">
        <v>7339</v>
      </c>
      <c r="B2404" s="4" t="s">
        <v>7333</v>
      </c>
      <c r="C2404" s="4" t="s">
        <v>7340</v>
      </c>
      <c r="D2404" s="4" t="s">
        <v>7341</v>
      </c>
    </row>
    <row r="2405" spans="1:4" x14ac:dyDescent="0.25">
      <c r="A2405" s="3" t="s">
        <v>7342</v>
      </c>
      <c r="B2405" s="4" t="s">
        <v>7333</v>
      </c>
      <c r="C2405" s="4" t="s">
        <v>7343</v>
      </c>
      <c r="D2405" s="4" t="s">
        <v>7344</v>
      </c>
    </row>
    <row r="2406" spans="1:4" x14ac:dyDescent="0.25">
      <c r="A2406" s="3" t="s">
        <v>7345</v>
      </c>
      <c r="B2406" s="4" t="s">
        <v>7346</v>
      </c>
      <c r="C2406" s="4" t="s">
        <v>7347</v>
      </c>
      <c r="D2406" s="4" t="s">
        <v>7348</v>
      </c>
    </row>
    <row r="2407" spans="1:4" x14ac:dyDescent="0.25">
      <c r="A2407" s="3" t="s">
        <v>7349</v>
      </c>
      <c r="B2407" s="4" t="s">
        <v>7346</v>
      </c>
      <c r="C2407" s="4" t="s">
        <v>7350</v>
      </c>
      <c r="D2407" s="4" t="s">
        <v>7351</v>
      </c>
    </row>
    <row r="2408" spans="1:4" x14ac:dyDescent="0.25">
      <c r="A2408" s="3" t="s">
        <v>7352</v>
      </c>
      <c r="B2408" s="4" t="s">
        <v>7346</v>
      </c>
      <c r="C2408" s="4" t="s">
        <v>7353</v>
      </c>
      <c r="D2408" s="4" t="s">
        <v>7354</v>
      </c>
    </row>
    <row r="2409" spans="1:4" x14ac:dyDescent="0.25">
      <c r="A2409" s="3" t="s">
        <v>7355</v>
      </c>
      <c r="B2409" s="4" t="s">
        <v>7346</v>
      </c>
      <c r="C2409" s="4" t="s">
        <v>7356</v>
      </c>
      <c r="D2409" s="4" t="s">
        <v>7357</v>
      </c>
    </row>
    <row r="2410" spans="1:4" x14ac:dyDescent="0.25">
      <c r="A2410" s="3" t="s">
        <v>7358</v>
      </c>
      <c r="B2410" s="4" t="s">
        <v>7359</v>
      </c>
      <c r="C2410" s="4" t="s">
        <v>7360</v>
      </c>
      <c r="D2410" s="4" t="s">
        <v>7361</v>
      </c>
    </row>
    <row r="2411" spans="1:4" x14ac:dyDescent="0.25">
      <c r="A2411" s="3" t="s">
        <v>7362</v>
      </c>
      <c r="B2411" s="4" t="s">
        <v>7359</v>
      </c>
      <c r="C2411" s="4" t="s">
        <v>7363</v>
      </c>
      <c r="D2411" s="4" t="s">
        <v>7364</v>
      </c>
    </row>
    <row r="2412" spans="1:4" x14ac:dyDescent="0.25">
      <c r="A2412" s="3" t="s">
        <v>7365</v>
      </c>
      <c r="B2412" s="4" t="s">
        <v>7359</v>
      </c>
      <c r="C2412" s="4" t="s">
        <v>7366</v>
      </c>
      <c r="D2412" s="4" t="s">
        <v>7367</v>
      </c>
    </row>
    <row r="2413" spans="1:4" x14ac:dyDescent="0.25">
      <c r="A2413" s="3" t="s">
        <v>7368</v>
      </c>
      <c r="B2413" s="4" t="s">
        <v>7359</v>
      </c>
      <c r="C2413" s="4" t="s">
        <v>7369</v>
      </c>
      <c r="D2413" s="4" t="s">
        <v>7370</v>
      </c>
    </row>
    <row r="2414" spans="1:4" x14ac:dyDescent="0.25">
      <c r="A2414" s="3" t="s">
        <v>7371</v>
      </c>
      <c r="B2414" s="4" t="s">
        <v>7359</v>
      </c>
      <c r="C2414" s="4" t="s">
        <v>7372</v>
      </c>
      <c r="D2414" s="4" t="s">
        <v>7373</v>
      </c>
    </row>
    <row r="2415" spans="1:4" x14ac:dyDescent="0.25">
      <c r="A2415" s="3" t="s">
        <v>7374</v>
      </c>
      <c r="B2415" s="4" t="s">
        <v>7359</v>
      </c>
      <c r="C2415" s="4" t="s">
        <v>7375</v>
      </c>
      <c r="D2415" s="4" t="s">
        <v>7376</v>
      </c>
    </row>
    <row r="2416" spans="1:4" x14ac:dyDescent="0.25">
      <c r="A2416" s="3" t="s">
        <v>7377</v>
      </c>
      <c r="B2416" s="4" t="s">
        <v>7359</v>
      </c>
      <c r="C2416" s="4" t="s">
        <v>6121</v>
      </c>
      <c r="D2416" s="4" t="s">
        <v>7378</v>
      </c>
    </row>
    <row r="2417" spans="1:4" x14ac:dyDescent="0.25">
      <c r="A2417" s="3" t="s">
        <v>7379</v>
      </c>
      <c r="B2417" s="4" t="s">
        <v>7359</v>
      </c>
      <c r="C2417" s="4" t="s">
        <v>7380</v>
      </c>
      <c r="D2417" s="4" t="s">
        <v>7381</v>
      </c>
    </row>
    <row r="2418" spans="1:4" x14ac:dyDescent="0.25">
      <c r="A2418" s="3" t="s">
        <v>7382</v>
      </c>
      <c r="B2418" s="4" t="s">
        <v>7359</v>
      </c>
      <c r="C2418" s="4" t="s">
        <v>7383</v>
      </c>
      <c r="D2418" s="4" t="s">
        <v>7384</v>
      </c>
    </row>
    <row r="2419" spans="1:4" x14ac:dyDescent="0.25">
      <c r="A2419" s="3" t="s">
        <v>7385</v>
      </c>
      <c r="B2419" s="4" t="s">
        <v>7359</v>
      </c>
      <c r="C2419" s="4" t="s">
        <v>7386</v>
      </c>
      <c r="D2419" s="4" t="s">
        <v>7387</v>
      </c>
    </row>
    <row r="2420" spans="1:4" x14ac:dyDescent="0.25">
      <c r="A2420" s="3" t="s">
        <v>7388</v>
      </c>
      <c r="B2420" s="4" t="s">
        <v>7359</v>
      </c>
      <c r="C2420" s="4" t="s">
        <v>1115</v>
      </c>
      <c r="D2420" s="4" t="s">
        <v>1116</v>
      </c>
    </row>
    <row r="2421" spans="1:4" x14ac:dyDescent="0.25">
      <c r="A2421" s="3" t="s">
        <v>7389</v>
      </c>
      <c r="B2421" s="4" t="s">
        <v>7359</v>
      </c>
      <c r="C2421" s="4" t="s">
        <v>7390</v>
      </c>
      <c r="D2421" s="4" t="s">
        <v>7391</v>
      </c>
    </row>
    <row r="2422" spans="1:4" x14ac:dyDescent="0.25">
      <c r="A2422" s="3" t="s">
        <v>7392</v>
      </c>
      <c r="B2422" s="4" t="s">
        <v>7359</v>
      </c>
      <c r="C2422" s="4" t="s">
        <v>7393</v>
      </c>
      <c r="D2422" s="4" t="s">
        <v>7394</v>
      </c>
    </row>
    <row r="2423" spans="1:4" x14ac:dyDescent="0.25">
      <c r="A2423" s="3" t="s">
        <v>7395</v>
      </c>
      <c r="B2423" s="4" t="s">
        <v>7359</v>
      </c>
      <c r="C2423" s="4" t="s">
        <v>7396</v>
      </c>
      <c r="D2423" s="4" t="s">
        <v>7397</v>
      </c>
    </row>
    <row r="2424" spans="1:4" x14ac:dyDescent="0.25">
      <c r="A2424" s="3" t="s">
        <v>7398</v>
      </c>
      <c r="B2424" s="4" t="s">
        <v>7359</v>
      </c>
      <c r="C2424" s="4" t="s">
        <v>7399</v>
      </c>
      <c r="D2424" s="4" t="s">
        <v>7400</v>
      </c>
    </row>
    <row r="2425" spans="1:4" x14ac:dyDescent="0.25">
      <c r="A2425" s="3" t="s">
        <v>7401</v>
      </c>
      <c r="B2425" s="4" t="s">
        <v>7359</v>
      </c>
      <c r="C2425" s="4" t="s">
        <v>7402</v>
      </c>
      <c r="D2425" s="4" t="s">
        <v>7364</v>
      </c>
    </row>
    <row r="2426" spans="1:4" x14ac:dyDescent="0.25">
      <c r="A2426" s="3" t="s">
        <v>7403</v>
      </c>
      <c r="B2426" s="4" t="s">
        <v>7404</v>
      </c>
      <c r="C2426" s="4" t="s">
        <v>7405</v>
      </c>
      <c r="D2426" s="4" t="s">
        <v>7406</v>
      </c>
    </row>
    <row r="2427" spans="1:4" x14ac:dyDescent="0.25">
      <c r="A2427" s="3" t="s">
        <v>7407</v>
      </c>
      <c r="B2427" s="4" t="s">
        <v>7408</v>
      </c>
      <c r="C2427" s="4" t="s">
        <v>7409</v>
      </c>
      <c r="D2427" s="4" t="s">
        <v>7410</v>
      </c>
    </row>
    <row r="2428" spans="1:4" x14ac:dyDescent="0.25">
      <c r="A2428" s="3" t="s">
        <v>7411</v>
      </c>
      <c r="B2428" s="4" t="s">
        <v>7412</v>
      </c>
      <c r="C2428" s="4" t="s">
        <v>7413</v>
      </c>
      <c r="D2428" s="4" t="s">
        <v>7414</v>
      </c>
    </row>
    <row r="2429" spans="1:4" x14ac:dyDescent="0.25">
      <c r="A2429" s="3" t="s">
        <v>7415</v>
      </c>
      <c r="B2429" s="4" t="s">
        <v>7416</v>
      </c>
      <c r="C2429" s="4" t="s">
        <v>7417</v>
      </c>
      <c r="D2429" s="4" t="s">
        <v>7418</v>
      </c>
    </row>
    <row r="2430" spans="1:4" x14ac:dyDescent="0.25">
      <c r="A2430" s="3" t="s">
        <v>7419</v>
      </c>
      <c r="B2430" s="4" t="s">
        <v>7420</v>
      </c>
      <c r="C2430" s="4" t="s">
        <v>7421</v>
      </c>
      <c r="D2430" s="4" t="s">
        <v>7422</v>
      </c>
    </row>
    <row r="2431" spans="1:4" x14ac:dyDescent="0.25">
      <c r="A2431" s="3" t="s">
        <v>7423</v>
      </c>
      <c r="B2431" s="4" t="s">
        <v>7420</v>
      </c>
      <c r="C2431" s="4" t="s">
        <v>7424</v>
      </c>
      <c r="D2431" s="4" t="s">
        <v>7425</v>
      </c>
    </row>
    <row r="2432" spans="1:4" x14ac:dyDescent="0.25">
      <c r="A2432" s="3" t="s">
        <v>7426</v>
      </c>
      <c r="B2432" s="4" t="s">
        <v>7420</v>
      </c>
      <c r="C2432" s="4" t="s">
        <v>7427</v>
      </c>
      <c r="D2432" s="4" t="s">
        <v>7428</v>
      </c>
    </row>
    <row r="2433" spans="1:4" x14ac:dyDescent="0.25">
      <c r="A2433" s="3" t="s">
        <v>7429</v>
      </c>
      <c r="B2433" s="4" t="s">
        <v>7420</v>
      </c>
      <c r="C2433" s="4" t="s">
        <v>7430</v>
      </c>
      <c r="D2433" s="4" t="s">
        <v>7431</v>
      </c>
    </row>
    <row r="2434" spans="1:4" x14ac:dyDescent="0.25">
      <c r="A2434" s="3" t="s">
        <v>7432</v>
      </c>
      <c r="B2434" s="4" t="s">
        <v>7420</v>
      </c>
      <c r="C2434" s="4" t="s">
        <v>7433</v>
      </c>
      <c r="D2434" s="4" t="s">
        <v>7434</v>
      </c>
    </row>
    <row r="2435" spans="1:4" x14ac:dyDescent="0.25">
      <c r="A2435" s="3" t="s">
        <v>7435</v>
      </c>
      <c r="B2435" s="4" t="s">
        <v>7420</v>
      </c>
      <c r="C2435" s="4" t="s">
        <v>7436</v>
      </c>
      <c r="D2435" s="4" t="s">
        <v>7437</v>
      </c>
    </row>
    <row r="2436" spans="1:4" x14ac:dyDescent="0.25">
      <c r="A2436" s="3" t="s">
        <v>7438</v>
      </c>
      <c r="B2436" s="4" t="s">
        <v>7420</v>
      </c>
      <c r="C2436" s="4" t="s">
        <v>7439</v>
      </c>
      <c r="D2436" s="4" t="s">
        <v>7440</v>
      </c>
    </row>
    <row r="2437" spans="1:4" x14ac:dyDescent="0.25">
      <c r="A2437" s="3" t="s">
        <v>7441</v>
      </c>
      <c r="B2437" s="4" t="s">
        <v>7420</v>
      </c>
      <c r="C2437" s="4" t="s">
        <v>7442</v>
      </c>
      <c r="D2437" s="4" t="s">
        <v>7443</v>
      </c>
    </row>
    <row r="2438" spans="1:4" x14ac:dyDescent="0.25">
      <c r="A2438" s="3" t="s">
        <v>7444</v>
      </c>
      <c r="B2438" s="4" t="s">
        <v>7420</v>
      </c>
      <c r="C2438" s="4" t="s">
        <v>7445</v>
      </c>
      <c r="D2438" s="4" t="s">
        <v>7446</v>
      </c>
    </row>
    <row r="2439" spans="1:4" x14ac:dyDescent="0.25">
      <c r="A2439" s="3" t="s">
        <v>7447</v>
      </c>
      <c r="B2439" s="4" t="s">
        <v>7420</v>
      </c>
      <c r="C2439" s="4" t="s">
        <v>7448</v>
      </c>
      <c r="D2439" s="4" t="s">
        <v>7449</v>
      </c>
    </row>
    <row r="2440" spans="1:4" x14ac:dyDescent="0.25">
      <c r="A2440" s="3" t="s">
        <v>7450</v>
      </c>
      <c r="B2440" s="4" t="s">
        <v>7420</v>
      </c>
      <c r="C2440" s="4" t="s">
        <v>7451</v>
      </c>
      <c r="D2440" s="4" t="s">
        <v>7452</v>
      </c>
    </row>
    <row r="2441" spans="1:4" x14ac:dyDescent="0.25">
      <c r="A2441" s="3" t="s">
        <v>7453</v>
      </c>
      <c r="B2441" s="4" t="s">
        <v>7420</v>
      </c>
      <c r="C2441" s="4" t="s">
        <v>7454</v>
      </c>
      <c r="D2441" s="4" t="s">
        <v>7455</v>
      </c>
    </row>
    <row r="2442" spans="1:4" x14ac:dyDescent="0.25">
      <c r="A2442" s="3" t="s">
        <v>7456</v>
      </c>
      <c r="B2442" s="4" t="s">
        <v>7420</v>
      </c>
      <c r="C2442" s="4" t="s">
        <v>7457</v>
      </c>
      <c r="D2442" s="4" t="s">
        <v>7458</v>
      </c>
    </row>
    <row r="2443" spans="1:4" x14ac:dyDescent="0.25">
      <c r="A2443" s="3" t="s">
        <v>7459</v>
      </c>
      <c r="B2443" s="4" t="s">
        <v>7420</v>
      </c>
      <c r="C2443" s="4" t="s">
        <v>7460</v>
      </c>
      <c r="D2443" s="4" t="s">
        <v>7461</v>
      </c>
    </row>
    <row r="2444" spans="1:4" x14ac:dyDescent="0.25">
      <c r="A2444" s="3" t="s">
        <v>7462</v>
      </c>
      <c r="B2444" s="4" t="s">
        <v>7420</v>
      </c>
      <c r="C2444" s="4" t="s">
        <v>7463</v>
      </c>
      <c r="D2444" s="4" t="s">
        <v>7464</v>
      </c>
    </row>
    <row r="2445" spans="1:4" x14ac:dyDescent="0.25">
      <c r="A2445" s="3" t="s">
        <v>7465</v>
      </c>
      <c r="B2445" s="4" t="s">
        <v>7420</v>
      </c>
      <c r="C2445" s="4" t="s">
        <v>7466</v>
      </c>
      <c r="D2445" s="4" t="s">
        <v>7467</v>
      </c>
    </row>
    <row r="2446" spans="1:4" x14ac:dyDescent="0.25">
      <c r="A2446" s="3" t="s">
        <v>7468</v>
      </c>
      <c r="B2446" s="4" t="s">
        <v>7420</v>
      </c>
      <c r="C2446" s="4" t="s">
        <v>7469</v>
      </c>
      <c r="D2446" s="4" t="s">
        <v>7470</v>
      </c>
    </row>
    <row r="2447" spans="1:4" x14ac:dyDescent="0.25">
      <c r="A2447" s="3" t="s">
        <v>7471</v>
      </c>
      <c r="B2447" s="4" t="s">
        <v>7420</v>
      </c>
      <c r="C2447" s="4" t="s">
        <v>7472</v>
      </c>
      <c r="D2447" s="4" t="s">
        <v>7470</v>
      </c>
    </row>
    <row r="2448" spans="1:4" x14ac:dyDescent="0.25">
      <c r="A2448" s="3" t="s">
        <v>7473</v>
      </c>
      <c r="B2448" s="4" t="s">
        <v>7420</v>
      </c>
      <c r="C2448" s="4" t="s">
        <v>2913</v>
      </c>
      <c r="D2448" s="4" t="s">
        <v>7474</v>
      </c>
    </row>
    <row r="2449" spans="1:4" x14ac:dyDescent="0.25">
      <c r="A2449" s="3" t="s">
        <v>7475</v>
      </c>
      <c r="B2449" s="4" t="s">
        <v>7420</v>
      </c>
      <c r="C2449" s="4" t="s">
        <v>7476</v>
      </c>
      <c r="D2449" s="4" t="s">
        <v>7477</v>
      </c>
    </row>
    <row r="2450" spans="1:4" x14ac:dyDescent="0.25">
      <c r="A2450" s="3" t="s">
        <v>7478</v>
      </c>
      <c r="B2450" s="4" t="s">
        <v>7420</v>
      </c>
      <c r="C2450" s="4" t="s">
        <v>7479</v>
      </c>
      <c r="D2450" s="4" t="s">
        <v>7480</v>
      </c>
    </row>
    <row r="2451" spans="1:4" x14ac:dyDescent="0.25">
      <c r="A2451" s="3" t="s">
        <v>7481</v>
      </c>
      <c r="B2451" s="4" t="s">
        <v>7482</v>
      </c>
      <c r="C2451" s="4" t="s">
        <v>7483</v>
      </c>
      <c r="D2451" s="4" t="s">
        <v>7484</v>
      </c>
    </row>
    <row r="2452" spans="1:4" x14ac:dyDescent="0.25">
      <c r="A2452" s="3" t="s">
        <v>7485</v>
      </c>
      <c r="B2452" s="4" t="s">
        <v>7486</v>
      </c>
      <c r="C2452" s="4" t="s">
        <v>7487</v>
      </c>
      <c r="D2452" s="4" t="s">
        <v>7488</v>
      </c>
    </row>
    <row r="2453" spans="1:4" x14ac:dyDescent="0.25">
      <c r="A2453" s="3" t="s">
        <v>48535</v>
      </c>
      <c r="B2453" s="4" t="s">
        <v>48536</v>
      </c>
      <c r="C2453" s="4" t="s">
        <v>41136</v>
      </c>
      <c r="D2453" s="4" t="s">
        <v>48537</v>
      </c>
    </row>
    <row r="2454" spans="1:4" x14ac:dyDescent="0.25">
      <c r="A2454" s="3" t="s">
        <v>7489</v>
      </c>
      <c r="B2454" s="4" t="s">
        <v>7490</v>
      </c>
      <c r="C2454" s="4" t="s">
        <v>7491</v>
      </c>
      <c r="D2454" s="4" t="s">
        <v>7492</v>
      </c>
    </row>
    <row r="2455" spans="1:4" x14ac:dyDescent="0.25">
      <c r="A2455" s="3" t="s">
        <v>7493</v>
      </c>
      <c r="B2455" s="4" t="s">
        <v>7494</v>
      </c>
      <c r="C2455" s="4" t="s">
        <v>7495</v>
      </c>
      <c r="D2455" s="4" t="s">
        <v>7496</v>
      </c>
    </row>
    <row r="2456" spans="1:4" x14ac:dyDescent="0.25">
      <c r="A2456" s="3" t="s">
        <v>7497</v>
      </c>
      <c r="B2456" s="4" t="s">
        <v>7494</v>
      </c>
      <c r="C2456" s="4" t="s">
        <v>7498</v>
      </c>
      <c r="D2456" s="4" t="s">
        <v>7499</v>
      </c>
    </row>
    <row r="2457" spans="1:4" x14ac:dyDescent="0.25">
      <c r="A2457" s="3" t="s">
        <v>7500</v>
      </c>
      <c r="B2457" s="4" t="s">
        <v>7494</v>
      </c>
      <c r="C2457" s="4" t="s">
        <v>7501</v>
      </c>
      <c r="D2457" s="4" t="s">
        <v>7502</v>
      </c>
    </row>
    <row r="2458" spans="1:4" x14ac:dyDescent="0.25">
      <c r="A2458" s="3" t="s">
        <v>7503</v>
      </c>
      <c r="B2458" s="4" t="s">
        <v>7494</v>
      </c>
      <c r="C2458" s="4" t="s">
        <v>7504</v>
      </c>
      <c r="D2458" s="4" t="s">
        <v>7505</v>
      </c>
    </row>
    <row r="2459" spans="1:4" x14ac:dyDescent="0.25">
      <c r="A2459" s="3" t="s">
        <v>7506</v>
      </c>
      <c r="B2459" s="4" t="s">
        <v>7494</v>
      </c>
      <c r="C2459" s="4" t="s">
        <v>7507</v>
      </c>
      <c r="D2459" s="4" t="s">
        <v>7508</v>
      </c>
    </row>
    <row r="2460" spans="1:4" x14ac:dyDescent="0.25">
      <c r="A2460" s="3" t="s">
        <v>7509</v>
      </c>
      <c r="B2460" s="4" t="s">
        <v>7494</v>
      </c>
      <c r="C2460" s="4" t="s">
        <v>7510</v>
      </c>
      <c r="D2460" s="4" t="s">
        <v>7511</v>
      </c>
    </row>
    <row r="2461" spans="1:4" x14ac:dyDescent="0.25">
      <c r="A2461" s="3" t="s">
        <v>7512</v>
      </c>
      <c r="B2461" s="4" t="s">
        <v>7494</v>
      </c>
      <c r="C2461" s="4" t="s">
        <v>7513</v>
      </c>
      <c r="D2461" s="4" t="s">
        <v>7514</v>
      </c>
    </row>
    <row r="2462" spans="1:4" x14ac:dyDescent="0.25">
      <c r="A2462" s="3" t="s">
        <v>7515</v>
      </c>
      <c r="B2462" s="4" t="s">
        <v>7494</v>
      </c>
      <c r="C2462" s="4" t="s">
        <v>7516</v>
      </c>
      <c r="D2462" s="4" t="s">
        <v>7517</v>
      </c>
    </row>
    <row r="2463" spans="1:4" x14ac:dyDescent="0.25">
      <c r="A2463" s="3" t="s">
        <v>7518</v>
      </c>
      <c r="B2463" s="4" t="s">
        <v>7494</v>
      </c>
      <c r="C2463" s="4" t="s">
        <v>7519</v>
      </c>
      <c r="D2463" s="4" t="s">
        <v>7520</v>
      </c>
    </row>
    <row r="2464" spans="1:4" x14ac:dyDescent="0.25">
      <c r="A2464" s="3" t="s">
        <v>7521</v>
      </c>
      <c r="B2464" s="4" t="s">
        <v>7522</v>
      </c>
      <c r="C2464" s="4" t="s">
        <v>7523</v>
      </c>
      <c r="D2464" s="4" t="s">
        <v>7524</v>
      </c>
    </row>
    <row r="2465" spans="1:4" x14ac:dyDescent="0.25">
      <c r="A2465" s="3" t="s">
        <v>7525</v>
      </c>
      <c r="B2465" s="4" t="s">
        <v>7522</v>
      </c>
      <c r="C2465" s="4" t="s">
        <v>7526</v>
      </c>
      <c r="D2465" s="4" t="s">
        <v>7527</v>
      </c>
    </row>
    <row r="2466" spans="1:4" x14ac:dyDescent="0.25">
      <c r="A2466" s="3" t="s">
        <v>7528</v>
      </c>
      <c r="B2466" s="4" t="s">
        <v>7529</v>
      </c>
      <c r="C2466" s="4" t="s">
        <v>7530</v>
      </c>
      <c r="D2466" s="4" t="s">
        <v>7531</v>
      </c>
    </row>
    <row r="2467" spans="1:4" x14ac:dyDescent="0.25">
      <c r="A2467" s="3" t="s">
        <v>7532</v>
      </c>
      <c r="B2467" s="4" t="s">
        <v>7529</v>
      </c>
      <c r="C2467" s="4" t="s">
        <v>7533</v>
      </c>
      <c r="D2467" s="4" t="s">
        <v>7534</v>
      </c>
    </row>
    <row r="2468" spans="1:4" x14ac:dyDescent="0.25">
      <c r="A2468" s="3" t="s">
        <v>7535</v>
      </c>
      <c r="B2468" s="4" t="s">
        <v>7529</v>
      </c>
      <c r="C2468" s="4" t="s">
        <v>7536</v>
      </c>
      <c r="D2468" s="4" t="s">
        <v>7537</v>
      </c>
    </row>
    <row r="2469" spans="1:4" x14ac:dyDescent="0.25">
      <c r="A2469" s="3" t="s">
        <v>7538</v>
      </c>
      <c r="B2469" s="4" t="s">
        <v>7529</v>
      </c>
      <c r="C2469" s="4" t="s">
        <v>7539</v>
      </c>
      <c r="D2469" s="4" t="s">
        <v>7540</v>
      </c>
    </row>
    <row r="2470" spans="1:4" x14ac:dyDescent="0.25">
      <c r="A2470" s="3" t="s">
        <v>7541</v>
      </c>
      <c r="B2470" s="4" t="s">
        <v>7529</v>
      </c>
      <c r="C2470" s="4" t="s">
        <v>7542</v>
      </c>
      <c r="D2470" s="4" t="s">
        <v>7543</v>
      </c>
    </row>
    <row r="2471" spans="1:4" x14ac:dyDescent="0.25">
      <c r="A2471" s="3" t="s">
        <v>7544</v>
      </c>
      <c r="B2471" s="4" t="s">
        <v>7529</v>
      </c>
      <c r="C2471" s="4" t="s">
        <v>7545</v>
      </c>
      <c r="D2471" s="4" t="s">
        <v>7546</v>
      </c>
    </row>
    <row r="2472" spans="1:4" x14ac:dyDescent="0.25">
      <c r="A2472" s="3" t="s">
        <v>7547</v>
      </c>
      <c r="B2472" s="4" t="s">
        <v>7529</v>
      </c>
      <c r="C2472" s="4" t="s">
        <v>7548</v>
      </c>
      <c r="D2472" s="4" t="s">
        <v>7549</v>
      </c>
    </row>
    <row r="2473" spans="1:4" x14ac:dyDescent="0.25">
      <c r="A2473" s="3" t="s">
        <v>7550</v>
      </c>
      <c r="B2473" s="4" t="s">
        <v>7551</v>
      </c>
      <c r="C2473" s="4" t="s">
        <v>7552</v>
      </c>
      <c r="D2473" s="4" t="s">
        <v>7553</v>
      </c>
    </row>
    <row r="2474" spans="1:4" x14ac:dyDescent="0.25">
      <c r="A2474" s="3" t="s">
        <v>7554</v>
      </c>
      <c r="B2474" s="4" t="s">
        <v>7555</v>
      </c>
      <c r="C2474" s="4" t="s">
        <v>7556</v>
      </c>
      <c r="D2474" s="4" t="s">
        <v>7557</v>
      </c>
    </row>
    <row r="2475" spans="1:4" x14ac:dyDescent="0.25">
      <c r="A2475" s="3" t="s">
        <v>7558</v>
      </c>
      <c r="B2475" s="4" t="s">
        <v>7555</v>
      </c>
      <c r="C2475" s="4" t="s">
        <v>7559</v>
      </c>
      <c r="D2475" s="4" t="s">
        <v>7560</v>
      </c>
    </row>
    <row r="2476" spans="1:4" x14ac:dyDescent="0.25">
      <c r="A2476" s="3" t="s">
        <v>7561</v>
      </c>
      <c r="B2476" s="4" t="s">
        <v>7555</v>
      </c>
      <c r="C2476" s="4" t="s">
        <v>7562</v>
      </c>
      <c r="D2476" s="4" t="s">
        <v>7563</v>
      </c>
    </row>
    <row r="2477" spans="1:4" x14ac:dyDescent="0.25">
      <c r="A2477" s="3" t="s">
        <v>7564</v>
      </c>
      <c r="B2477" s="4" t="s">
        <v>7555</v>
      </c>
      <c r="C2477" s="4" t="s">
        <v>7565</v>
      </c>
      <c r="D2477" s="4" t="s">
        <v>7566</v>
      </c>
    </row>
    <row r="2478" spans="1:4" x14ac:dyDescent="0.25">
      <c r="A2478" s="3" t="s">
        <v>7567</v>
      </c>
      <c r="B2478" s="4" t="s">
        <v>7555</v>
      </c>
      <c r="C2478" s="4" t="s">
        <v>7568</v>
      </c>
      <c r="D2478" s="4" t="s">
        <v>7569</v>
      </c>
    </row>
    <row r="2479" spans="1:4" x14ac:dyDescent="0.25">
      <c r="A2479" s="3" t="s">
        <v>7570</v>
      </c>
      <c r="B2479" s="4" t="s">
        <v>7571</v>
      </c>
      <c r="C2479" s="4" t="s">
        <v>7405</v>
      </c>
      <c r="D2479" s="4" t="s">
        <v>7572</v>
      </c>
    </row>
    <row r="2480" spans="1:4" x14ac:dyDescent="0.25">
      <c r="A2480" s="3" t="s">
        <v>7573</v>
      </c>
      <c r="B2480" s="4" t="s">
        <v>7574</v>
      </c>
      <c r="C2480" s="4" t="s">
        <v>7575</v>
      </c>
      <c r="D2480" s="4" t="s">
        <v>7576</v>
      </c>
    </row>
    <row r="2481" spans="1:4" x14ac:dyDescent="0.25">
      <c r="A2481" s="3" t="s">
        <v>7577</v>
      </c>
      <c r="B2481" s="4" t="s">
        <v>7574</v>
      </c>
      <c r="C2481" s="4" t="s">
        <v>7578</v>
      </c>
      <c r="D2481" s="4" t="s">
        <v>7579</v>
      </c>
    </row>
    <row r="2482" spans="1:4" x14ac:dyDescent="0.25">
      <c r="A2482" s="3" t="s">
        <v>7580</v>
      </c>
      <c r="B2482" s="4" t="s">
        <v>7574</v>
      </c>
      <c r="C2482" s="4" t="s">
        <v>127</v>
      </c>
      <c r="D2482" s="4" t="s">
        <v>7581</v>
      </c>
    </row>
    <row r="2483" spans="1:4" x14ac:dyDescent="0.25">
      <c r="A2483" s="3" t="s">
        <v>7582</v>
      </c>
      <c r="B2483" s="4" t="s">
        <v>7574</v>
      </c>
      <c r="C2483" s="4" t="s">
        <v>7583</v>
      </c>
      <c r="D2483" s="4" t="s">
        <v>7584</v>
      </c>
    </row>
    <row r="2484" spans="1:4" x14ac:dyDescent="0.25">
      <c r="A2484" s="3" t="s">
        <v>7585</v>
      </c>
      <c r="B2484" s="4" t="s">
        <v>7574</v>
      </c>
      <c r="C2484" s="4" t="s">
        <v>7586</v>
      </c>
      <c r="D2484" s="4" t="s">
        <v>7587</v>
      </c>
    </row>
    <row r="2485" spans="1:4" x14ac:dyDescent="0.25">
      <c r="A2485" s="3" t="s">
        <v>7588</v>
      </c>
      <c r="B2485" s="4" t="s">
        <v>7574</v>
      </c>
      <c r="C2485" s="4" t="s">
        <v>6641</v>
      </c>
      <c r="D2485" s="4" t="s">
        <v>7589</v>
      </c>
    </row>
    <row r="2486" spans="1:4" x14ac:dyDescent="0.25">
      <c r="A2486" s="3" t="s">
        <v>7590</v>
      </c>
      <c r="B2486" s="4" t="s">
        <v>7574</v>
      </c>
      <c r="C2486" s="4" t="s">
        <v>7591</v>
      </c>
      <c r="D2486" s="4" t="s">
        <v>7592</v>
      </c>
    </row>
    <row r="2487" spans="1:4" x14ac:dyDescent="0.25">
      <c r="A2487" s="3" t="s">
        <v>7593</v>
      </c>
      <c r="B2487" s="4" t="s">
        <v>7574</v>
      </c>
      <c r="C2487" s="4" t="s">
        <v>7594</v>
      </c>
      <c r="D2487" s="4" t="s">
        <v>7595</v>
      </c>
    </row>
    <row r="2488" spans="1:4" x14ac:dyDescent="0.25">
      <c r="A2488" s="3" t="s">
        <v>7596</v>
      </c>
      <c r="B2488" s="4" t="s">
        <v>7574</v>
      </c>
      <c r="C2488" s="4" t="s">
        <v>7597</v>
      </c>
      <c r="D2488" s="4" t="s">
        <v>7598</v>
      </c>
    </row>
    <row r="2489" spans="1:4" x14ac:dyDescent="0.25">
      <c r="A2489" s="3" t="s">
        <v>7599</v>
      </c>
      <c r="B2489" s="4" t="s">
        <v>7574</v>
      </c>
      <c r="C2489" s="4" t="s">
        <v>7013</v>
      </c>
      <c r="D2489" s="4" t="s">
        <v>7600</v>
      </c>
    </row>
    <row r="2490" spans="1:4" x14ac:dyDescent="0.25">
      <c r="A2490" s="3" t="s">
        <v>7601</v>
      </c>
      <c r="B2490" s="4" t="s">
        <v>7574</v>
      </c>
      <c r="C2490" s="4" t="s">
        <v>7602</v>
      </c>
      <c r="D2490" s="4" t="s">
        <v>7603</v>
      </c>
    </row>
    <row r="2491" spans="1:4" x14ac:dyDescent="0.25">
      <c r="A2491" s="3" t="s">
        <v>7604</v>
      </c>
      <c r="B2491" s="4" t="s">
        <v>7574</v>
      </c>
      <c r="C2491" s="4" t="s">
        <v>7605</v>
      </c>
      <c r="D2491" s="4" t="s">
        <v>7606</v>
      </c>
    </row>
    <row r="2492" spans="1:4" x14ac:dyDescent="0.25">
      <c r="A2492" s="3" t="s">
        <v>7607</v>
      </c>
      <c r="B2492" s="4" t="s">
        <v>7574</v>
      </c>
      <c r="C2492" s="4" t="s">
        <v>7608</v>
      </c>
      <c r="D2492" s="4" t="s">
        <v>7609</v>
      </c>
    </row>
    <row r="2493" spans="1:4" x14ac:dyDescent="0.25">
      <c r="A2493" s="3" t="s">
        <v>7610</v>
      </c>
      <c r="B2493" s="4" t="s">
        <v>7574</v>
      </c>
      <c r="C2493" s="4" t="s">
        <v>7611</v>
      </c>
      <c r="D2493" s="4" t="s">
        <v>7609</v>
      </c>
    </row>
    <row r="2494" spans="1:4" x14ac:dyDescent="0.25">
      <c r="A2494" s="3" t="s">
        <v>7612</v>
      </c>
      <c r="B2494" s="4" t="s">
        <v>7574</v>
      </c>
      <c r="C2494" s="4" t="s">
        <v>7613</v>
      </c>
      <c r="D2494" s="4" t="s">
        <v>7614</v>
      </c>
    </row>
    <row r="2495" spans="1:4" x14ac:dyDescent="0.25">
      <c r="A2495" s="3" t="s">
        <v>7615</v>
      </c>
      <c r="B2495" s="4" t="s">
        <v>7574</v>
      </c>
      <c r="C2495" s="4" t="s">
        <v>7616</v>
      </c>
      <c r="D2495" s="4" t="s">
        <v>7617</v>
      </c>
    </row>
    <row r="2496" spans="1:4" x14ac:dyDescent="0.25">
      <c r="A2496" s="3" t="s">
        <v>7618</v>
      </c>
      <c r="B2496" s="4" t="s">
        <v>7619</v>
      </c>
      <c r="C2496" s="4" t="s">
        <v>7620</v>
      </c>
      <c r="D2496" s="4" t="s">
        <v>7621</v>
      </c>
    </row>
    <row r="2497" spans="1:4" x14ac:dyDescent="0.25">
      <c r="A2497" s="3" t="s">
        <v>7622</v>
      </c>
      <c r="B2497" s="4" t="s">
        <v>7623</v>
      </c>
      <c r="C2497" s="4" t="s">
        <v>7624</v>
      </c>
      <c r="D2497" s="4" t="s">
        <v>7625</v>
      </c>
    </row>
    <row r="2498" spans="1:4" x14ac:dyDescent="0.25">
      <c r="A2498" s="3" t="s">
        <v>7626</v>
      </c>
      <c r="B2498" s="4" t="s">
        <v>7623</v>
      </c>
      <c r="C2498" s="4" t="s">
        <v>7627</v>
      </c>
      <c r="D2498" s="4" t="s">
        <v>7628</v>
      </c>
    </row>
    <row r="2499" spans="1:4" x14ac:dyDescent="0.25">
      <c r="A2499" s="3" t="s">
        <v>7629</v>
      </c>
      <c r="B2499" s="4" t="s">
        <v>7623</v>
      </c>
      <c r="C2499" s="4" t="s">
        <v>7630</v>
      </c>
      <c r="D2499" s="4" t="s">
        <v>7631</v>
      </c>
    </row>
    <row r="2500" spans="1:4" x14ac:dyDescent="0.25">
      <c r="A2500" s="3" t="s">
        <v>48538</v>
      </c>
      <c r="B2500" s="4" t="s">
        <v>7623</v>
      </c>
      <c r="C2500" s="4" t="s">
        <v>48539</v>
      </c>
      <c r="D2500" s="4" t="s">
        <v>48540</v>
      </c>
    </row>
    <row r="2501" spans="1:4" x14ac:dyDescent="0.25">
      <c r="A2501" s="3" t="s">
        <v>7632</v>
      </c>
      <c r="B2501" s="4" t="s">
        <v>7623</v>
      </c>
      <c r="C2501" s="4" t="s">
        <v>7633</v>
      </c>
      <c r="D2501" s="4" t="s">
        <v>7634</v>
      </c>
    </row>
    <row r="2502" spans="1:4" x14ac:dyDescent="0.25">
      <c r="A2502" s="3" t="s">
        <v>7635</v>
      </c>
      <c r="B2502" s="4" t="s">
        <v>7623</v>
      </c>
      <c r="C2502" s="4" t="s">
        <v>7636</v>
      </c>
      <c r="D2502" s="4" t="s">
        <v>7637</v>
      </c>
    </row>
    <row r="2503" spans="1:4" x14ac:dyDescent="0.25">
      <c r="A2503" s="3" t="s">
        <v>7638</v>
      </c>
      <c r="B2503" s="4" t="s">
        <v>7623</v>
      </c>
      <c r="C2503" s="4" t="s">
        <v>7639</v>
      </c>
      <c r="D2503" s="4" t="s">
        <v>7640</v>
      </c>
    </row>
    <row r="2504" spans="1:4" x14ac:dyDescent="0.25">
      <c r="A2504" s="3" t="s">
        <v>7641</v>
      </c>
      <c r="B2504" s="4" t="s">
        <v>7623</v>
      </c>
      <c r="C2504" s="4" t="s">
        <v>7642</v>
      </c>
      <c r="D2504" s="4" t="s">
        <v>7643</v>
      </c>
    </row>
    <row r="2505" spans="1:4" x14ac:dyDescent="0.25">
      <c r="A2505" s="3" t="s">
        <v>7644</v>
      </c>
      <c r="B2505" s="4" t="s">
        <v>7623</v>
      </c>
      <c r="C2505" s="4" t="s">
        <v>7645</v>
      </c>
      <c r="D2505" s="4" t="s">
        <v>7646</v>
      </c>
    </row>
    <row r="2506" spans="1:4" x14ac:dyDescent="0.25">
      <c r="A2506" s="3" t="s">
        <v>7647</v>
      </c>
      <c r="B2506" s="4" t="s">
        <v>7623</v>
      </c>
      <c r="C2506" s="4" t="s">
        <v>7648</v>
      </c>
      <c r="D2506" s="4" t="s">
        <v>7649</v>
      </c>
    </row>
    <row r="2507" spans="1:4" x14ac:dyDescent="0.25">
      <c r="A2507" s="3" t="s">
        <v>7650</v>
      </c>
      <c r="B2507" s="4" t="s">
        <v>7623</v>
      </c>
      <c r="C2507" s="4" t="s">
        <v>7651</v>
      </c>
      <c r="D2507" s="4" t="s">
        <v>7652</v>
      </c>
    </row>
    <row r="2508" spans="1:4" x14ac:dyDescent="0.25">
      <c r="A2508" s="3" t="s">
        <v>7653</v>
      </c>
      <c r="B2508" s="4" t="s">
        <v>7623</v>
      </c>
      <c r="C2508" s="4" t="s">
        <v>7654</v>
      </c>
      <c r="D2508" s="4" t="s">
        <v>7655</v>
      </c>
    </row>
    <row r="2509" spans="1:4" x14ac:dyDescent="0.25">
      <c r="A2509" s="3" t="s">
        <v>7656</v>
      </c>
      <c r="B2509" s="4" t="s">
        <v>7623</v>
      </c>
      <c r="C2509" s="4" t="s">
        <v>7657</v>
      </c>
      <c r="D2509" s="4" t="s">
        <v>7658</v>
      </c>
    </row>
    <row r="2510" spans="1:4" x14ac:dyDescent="0.25">
      <c r="A2510" s="3" t="s">
        <v>7659</v>
      </c>
      <c r="B2510" s="4" t="s">
        <v>7623</v>
      </c>
      <c r="C2510" s="4" t="s">
        <v>7660</v>
      </c>
      <c r="D2510" s="4" t="s">
        <v>7661</v>
      </c>
    </row>
    <row r="2511" spans="1:4" x14ac:dyDescent="0.25">
      <c r="A2511" s="3" t="s">
        <v>7662</v>
      </c>
      <c r="B2511" s="4" t="s">
        <v>7623</v>
      </c>
      <c r="C2511" s="4" t="s">
        <v>7663</v>
      </c>
      <c r="D2511" s="4" t="s">
        <v>7664</v>
      </c>
    </row>
    <row r="2512" spans="1:4" x14ac:dyDescent="0.25">
      <c r="A2512" s="3" t="s">
        <v>7665</v>
      </c>
      <c r="B2512" s="4" t="s">
        <v>7623</v>
      </c>
      <c r="C2512" s="4" t="s">
        <v>7666</v>
      </c>
      <c r="D2512" s="4" t="s">
        <v>7667</v>
      </c>
    </row>
    <row r="2513" spans="1:4" x14ac:dyDescent="0.25">
      <c r="A2513" s="3" t="s">
        <v>7668</v>
      </c>
      <c r="B2513" s="4" t="s">
        <v>7669</v>
      </c>
      <c r="C2513" s="4" t="s">
        <v>7670</v>
      </c>
      <c r="D2513" s="4" t="s">
        <v>7671</v>
      </c>
    </row>
    <row r="2514" spans="1:4" x14ac:dyDescent="0.25">
      <c r="A2514" s="3" t="s">
        <v>7672</v>
      </c>
      <c r="B2514" s="4" t="s">
        <v>7669</v>
      </c>
      <c r="C2514" s="4" t="s">
        <v>7673</v>
      </c>
      <c r="D2514" s="4" t="s">
        <v>7674</v>
      </c>
    </row>
    <row r="2515" spans="1:4" x14ac:dyDescent="0.25">
      <c r="A2515" s="3" t="s">
        <v>7675</v>
      </c>
      <c r="B2515" s="4" t="s">
        <v>7676</v>
      </c>
      <c r="C2515" s="4" t="s">
        <v>7677</v>
      </c>
      <c r="D2515" s="4" t="s">
        <v>7678</v>
      </c>
    </row>
    <row r="2516" spans="1:4" x14ac:dyDescent="0.25">
      <c r="A2516" s="3" t="s">
        <v>7679</v>
      </c>
      <c r="B2516" s="4" t="s">
        <v>7680</v>
      </c>
      <c r="C2516" s="4" t="s">
        <v>7681</v>
      </c>
      <c r="D2516" s="4" t="s">
        <v>7682</v>
      </c>
    </row>
    <row r="2517" spans="1:4" x14ac:dyDescent="0.25">
      <c r="A2517" s="3" t="s">
        <v>7683</v>
      </c>
      <c r="B2517" s="4" t="s">
        <v>7684</v>
      </c>
      <c r="C2517" s="4" t="s">
        <v>7685</v>
      </c>
      <c r="D2517" s="4" t="s">
        <v>7686</v>
      </c>
    </row>
    <row r="2518" spans="1:4" x14ac:dyDescent="0.25">
      <c r="A2518" s="3" t="s">
        <v>7687</v>
      </c>
      <c r="B2518" s="4" t="s">
        <v>7688</v>
      </c>
      <c r="C2518" s="4" t="s">
        <v>7689</v>
      </c>
      <c r="D2518" s="4" t="s">
        <v>7690</v>
      </c>
    </row>
    <row r="2519" spans="1:4" x14ac:dyDescent="0.25">
      <c r="A2519" s="3" t="s">
        <v>7691</v>
      </c>
      <c r="B2519" s="4" t="s">
        <v>7688</v>
      </c>
      <c r="C2519" s="4" t="s">
        <v>7692</v>
      </c>
      <c r="D2519" s="4" t="s">
        <v>7693</v>
      </c>
    </row>
    <row r="2520" spans="1:4" x14ac:dyDescent="0.25">
      <c r="A2520" s="3" t="s">
        <v>7694</v>
      </c>
      <c r="B2520" s="4" t="s">
        <v>7688</v>
      </c>
      <c r="C2520" s="4" t="s">
        <v>7695</v>
      </c>
      <c r="D2520" s="4" t="s">
        <v>7696</v>
      </c>
    </row>
    <row r="2521" spans="1:4" x14ac:dyDescent="0.25">
      <c r="A2521" s="3" t="s">
        <v>7697</v>
      </c>
      <c r="B2521" s="4" t="s">
        <v>7688</v>
      </c>
      <c r="C2521" s="4" t="s">
        <v>7698</v>
      </c>
      <c r="D2521" s="4" t="s">
        <v>7699</v>
      </c>
    </row>
    <row r="2522" spans="1:4" x14ac:dyDescent="0.25">
      <c r="A2522" s="3" t="s">
        <v>7700</v>
      </c>
      <c r="B2522" s="4" t="s">
        <v>7688</v>
      </c>
      <c r="C2522" s="4" t="s">
        <v>7701</v>
      </c>
      <c r="D2522" s="4" t="s">
        <v>7702</v>
      </c>
    </row>
    <row r="2523" spans="1:4" x14ac:dyDescent="0.25">
      <c r="A2523" s="3" t="s">
        <v>7703</v>
      </c>
      <c r="B2523" s="4" t="s">
        <v>7688</v>
      </c>
      <c r="C2523" s="4" t="s">
        <v>7704</v>
      </c>
      <c r="D2523" s="4" t="s">
        <v>7705</v>
      </c>
    </row>
    <row r="2524" spans="1:4" x14ac:dyDescent="0.25">
      <c r="A2524" s="3" t="s">
        <v>7706</v>
      </c>
      <c r="B2524" s="4" t="s">
        <v>7688</v>
      </c>
      <c r="C2524" s="4" t="s">
        <v>7707</v>
      </c>
      <c r="D2524" s="4" t="s">
        <v>7708</v>
      </c>
    </row>
    <row r="2525" spans="1:4" x14ac:dyDescent="0.25">
      <c r="A2525" s="3" t="s">
        <v>7709</v>
      </c>
      <c r="B2525" s="4" t="s">
        <v>7688</v>
      </c>
      <c r="C2525" s="4" t="s">
        <v>7710</v>
      </c>
      <c r="D2525" s="4" t="s">
        <v>7711</v>
      </c>
    </row>
    <row r="2526" spans="1:4" x14ac:dyDescent="0.25">
      <c r="A2526" s="3" t="s">
        <v>7712</v>
      </c>
      <c r="B2526" s="4" t="s">
        <v>7688</v>
      </c>
      <c r="C2526" s="4" t="s">
        <v>7713</v>
      </c>
      <c r="D2526" s="4" t="s">
        <v>7714</v>
      </c>
    </row>
    <row r="2527" spans="1:4" x14ac:dyDescent="0.25">
      <c r="A2527" s="3" t="s">
        <v>7715</v>
      </c>
      <c r="B2527" s="4" t="s">
        <v>7688</v>
      </c>
      <c r="C2527" s="4" t="s">
        <v>7716</v>
      </c>
      <c r="D2527" s="4" t="s">
        <v>7717</v>
      </c>
    </row>
    <row r="2528" spans="1:4" x14ac:dyDescent="0.25">
      <c r="A2528" s="3" t="s">
        <v>7718</v>
      </c>
      <c r="B2528" s="4" t="s">
        <v>7719</v>
      </c>
      <c r="C2528" s="4" t="s">
        <v>7720</v>
      </c>
      <c r="D2528" s="4" t="s">
        <v>7721</v>
      </c>
    </row>
    <row r="2529" spans="1:4" x14ac:dyDescent="0.25">
      <c r="A2529" s="3" t="s">
        <v>7722</v>
      </c>
      <c r="B2529" s="4" t="s">
        <v>7723</v>
      </c>
      <c r="C2529" s="4" t="s">
        <v>7724</v>
      </c>
      <c r="D2529" s="4" t="s">
        <v>7725</v>
      </c>
    </row>
    <row r="2530" spans="1:4" x14ac:dyDescent="0.25">
      <c r="A2530" s="3" t="s">
        <v>7726</v>
      </c>
      <c r="B2530" s="4" t="s">
        <v>7727</v>
      </c>
      <c r="C2530" s="4" t="s">
        <v>7728</v>
      </c>
      <c r="D2530" s="4" t="s">
        <v>7729</v>
      </c>
    </row>
    <row r="2531" spans="1:4" x14ac:dyDescent="0.25">
      <c r="A2531" s="3" t="s">
        <v>7730</v>
      </c>
      <c r="B2531" s="4" t="s">
        <v>7727</v>
      </c>
      <c r="C2531" s="4" t="s">
        <v>7731</v>
      </c>
      <c r="D2531" s="4" t="s">
        <v>7732</v>
      </c>
    </row>
    <row r="2532" spans="1:4" x14ac:dyDescent="0.25">
      <c r="A2532" s="3" t="s">
        <v>7733</v>
      </c>
      <c r="B2532" s="4" t="s">
        <v>7727</v>
      </c>
      <c r="C2532" s="4" t="s">
        <v>7734</v>
      </c>
      <c r="D2532" s="4" t="s">
        <v>7735</v>
      </c>
    </row>
    <row r="2533" spans="1:4" x14ac:dyDescent="0.25">
      <c r="A2533" s="3" t="s">
        <v>7736</v>
      </c>
      <c r="B2533" s="4" t="s">
        <v>7727</v>
      </c>
      <c r="C2533" s="4" t="s">
        <v>7737</v>
      </c>
      <c r="D2533" s="4" t="s">
        <v>7738</v>
      </c>
    </row>
    <row r="2534" spans="1:4" x14ac:dyDescent="0.25">
      <c r="A2534" s="3" t="s">
        <v>7739</v>
      </c>
      <c r="B2534" s="4" t="s">
        <v>7727</v>
      </c>
      <c r="C2534" s="4" t="s">
        <v>7740</v>
      </c>
      <c r="D2534" s="4" t="s">
        <v>7741</v>
      </c>
    </row>
    <row r="2535" spans="1:4" x14ac:dyDescent="0.25">
      <c r="A2535" s="3" t="s">
        <v>7742</v>
      </c>
      <c r="B2535" s="4" t="s">
        <v>7727</v>
      </c>
      <c r="C2535" s="4" t="s">
        <v>7743</v>
      </c>
      <c r="D2535" s="4" t="s">
        <v>7744</v>
      </c>
    </row>
    <row r="2536" spans="1:4" x14ac:dyDescent="0.25">
      <c r="A2536" s="3" t="s">
        <v>7745</v>
      </c>
      <c r="B2536" s="4" t="s">
        <v>7746</v>
      </c>
      <c r="C2536" s="4" t="s">
        <v>7747</v>
      </c>
      <c r="D2536" s="4" t="s">
        <v>7748</v>
      </c>
    </row>
    <row r="2537" spans="1:4" x14ac:dyDescent="0.25">
      <c r="A2537" s="3" t="s">
        <v>7749</v>
      </c>
      <c r="B2537" s="4" t="s">
        <v>7750</v>
      </c>
      <c r="C2537" s="4" t="s">
        <v>7751</v>
      </c>
      <c r="D2537" s="4" t="s">
        <v>7752</v>
      </c>
    </row>
    <row r="2538" spans="1:4" x14ac:dyDescent="0.25">
      <c r="A2538" s="3" t="s">
        <v>7753</v>
      </c>
      <c r="B2538" s="4" t="s">
        <v>7750</v>
      </c>
      <c r="C2538" s="4" t="s">
        <v>7754</v>
      </c>
      <c r="D2538" s="4" t="s">
        <v>7755</v>
      </c>
    </row>
    <row r="2539" spans="1:4" x14ac:dyDescent="0.25">
      <c r="A2539" s="3" t="s">
        <v>7756</v>
      </c>
      <c r="B2539" s="4" t="s">
        <v>7750</v>
      </c>
      <c r="C2539" s="4" t="s">
        <v>7757</v>
      </c>
      <c r="D2539" s="4" t="s">
        <v>7758</v>
      </c>
    </row>
    <row r="2540" spans="1:4" x14ac:dyDescent="0.25">
      <c r="A2540" s="3" t="s">
        <v>7759</v>
      </c>
      <c r="B2540" s="4" t="s">
        <v>7750</v>
      </c>
      <c r="C2540" s="4" t="s">
        <v>7760</v>
      </c>
      <c r="D2540" s="4" t="s">
        <v>7761</v>
      </c>
    </row>
    <row r="2541" spans="1:4" x14ac:dyDescent="0.25">
      <c r="A2541" s="3" t="s">
        <v>7762</v>
      </c>
      <c r="B2541" s="4" t="s">
        <v>7750</v>
      </c>
      <c r="C2541" s="4" t="s">
        <v>7763</v>
      </c>
      <c r="D2541" s="4" t="s">
        <v>7764</v>
      </c>
    </row>
    <row r="2542" spans="1:4" x14ac:dyDescent="0.25">
      <c r="A2542" s="3" t="s">
        <v>7765</v>
      </c>
      <c r="B2542" s="4" t="s">
        <v>7766</v>
      </c>
      <c r="C2542" s="4" t="s">
        <v>7767</v>
      </c>
      <c r="D2542" s="4" t="s">
        <v>7768</v>
      </c>
    </row>
    <row r="2543" spans="1:4" x14ac:dyDescent="0.25">
      <c r="A2543" s="3" t="s">
        <v>7769</v>
      </c>
      <c r="B2543" s="4" t="s">
        <v>7770</v>
      </c>
      <c r="C2543" s="4" t="s">
        <v>7771</v>
      </c>
      <c r="D2543" s="4" t="s">
        <v>7772</v>
      </c>
    </row>
    <row r="2544" spans="1:4" x14ac:dyDescent="0.25">
      <c r="A2544" s="3" t="s">
        <v>7773</v>
      </c>
      <c r="B2544" s="4" t="s">
        <v>7774</v>
      </c>
      <c r="C2544" s="4" t="s">
        <v>7775</v>
      </c>
      <c r="D2544" s="4" t="s">
        <v>7776</v>
      </c>
    </row>
    <row r="2545" spans="1:4" x14ac:dyDescent="0.25">
      <c r="A2545" s="3" t="s">
        <v>7777</v>
      </c>
      <c r="B2545" s="4" t="s">
        <v>7778</v>
      </c>
      <c r="C2545" s="4" t="s">
        <v>7779</v>
      </c>
      <c r="D2545" s="4" t="s">
        <v>7780</v>
      </c>
    </row>
    <row r="2546" spans="1:4" x14ac:dyDescent="0.25">
      <c r="A2546" s="3" t="s">
        <v>7781</v>
      </c>
      <c r="B2546" s="4" t="s">
        <v>7782</v>
      </c>
      <c r="C2546" s="4" t="s">
        <v>7783</v>
      </c>
      <c r="D2546" s="4" t="s">
        <v>7784</v>
      </c>
    </row>
    <row r="2547" spans="1:4" x14ac:dyDescent="0.25">
      <c r="A2547" s="3" t="s">
        <v>48541</v>
      </c>
      <c r="B2547" s="4" t="s">
        <v>48542</v>
      </c>
      <c r="C2547" s="4" t="s">
        <v>48543</v>
      </c>
      <c r="D2547" s="4" t="s">
        <v>48544</v>
      </c>
    </row>
    <row r="2548" spans="1:4" x14ac:dyDescent="0.25">
      <c r="A2548" s="3" t="s">
        <v>7785</v>
      </c>
      <c r="B2548" s="4" t="s">
        <v>7786</v>
      </c>
      <c r="C2548" s="4" t="s">
        <v>7787</v>
      </c>
      <c r="D2548" s="4" t="s">
        <v>7788</v>
      </c>
    </row>
    <row r="2549" spans="1:4" x14ac:dyDescent="0.25">
      <c r="A2549" s="3" t="s">
        <v>7789</v>
      </c>
      <c r="B2549" s="4" t="s">
        <v>7786</v>
      </c>
      <c r="C2549" s="4" t="s">
        <v>7578</v>
      </c>
      <c r="D2549" s="4" t="s">
        <v>7579</v>
      </c>
    </row>
    <row r="2550" spans="1:4" x14ac:dyDescent="0.25">
      <c r="A2550" s="3" t="s">
        <v>7790</v>
      </c>
      <c r="B2550" s="4" t="s">
        <v>7786</v>
      </c>
      <c r="C2550" s="4" t="s">
        <v>7791</v>
      </c>
      <c r="D2550" s="4" t="s">
        <v>7792</v>
      </c>
    </row>
    <row r="2551" spans="1:4" x14ac:dyDescent="0.25">
      <c r="A2551" s="3" t="s">
        <v>7793</v>
      </c>
      <c r="B2551" s="4" t="s">
        <v>7786</v>
      </c>
      <c r="C2551" s="4" t="s">
        <v>7794</v>
      </c>
      <c r="D2551" s="4" t="s">
        <v>7795</v>
      </c>
    </row>
    <row r="2552" spans="1:4" x14ac:dyDescent="0.25">
      <c r="A2552" s="3" t="s">
        <v>7796</v>
      </c>
      <c r="B2552" s="4" t="s">
        <v>7786</v>
      </c>
      <c r="C2552" s="4" t="s">
        <v>6641</v>
      </c>
      <c r="D2552" s="4" t="s">
        <v>7797</v>
      </c>
    </row>
    <row r="2553" spans="1:4" x14ac:dyDescent="0.25">
      <c r="A2553" s="3" t="s">
        <v>7798</v>
      </c>
      <c r="B2553" s="4" t="s">
        <v>7786</v>
      </c>
      <c r="C2553" s="4" t="s">
        <v>7799</v>
      </c>
      <c r="D2553" s="4" t="s">
        <v>7800</v>
      </c>
    </row>
    <row r="2554" spans="1:4" x14ac:dyDescent="0.25">
      <c r="A2554" s="3" t="s">
        <v>7801</v>
      </c>
      <c r="B2554" s="4" t="s">
        <v>7786</v>
      </c>
      <c r="C2554" s="4" t="s">
        <v>7802</v>
      </c>
      <c r="D2554" s="4" t="s">
        <v>7803</v>
      </c>
    </row>
    <row r="2555" spans="1:4" x14ac:dyDescent="0.25">
      <c r="A2555" s="3" t="s">
        <v>7804</v>
      </c>
      <c r="B2555" s="4" t="s">
        <v>7786</v>
      </c>
      <c r="C2555" s="4" t="s">
        <v>7805</v>
      </c>
      <c r="D2555" s="4" t="s">
        <v>7806</v>
      </c>
    </row>
    <row r="2556" spans="1:4" x14ac:dyDescent="0.25">
      <c r="A2556" s="3" t="s">
        <v>7807</v>
      </c>
      <c r="B2556" s="4" t="s">
        <v>7786</v>
      </c>
      <c r="C2556" s="4" t="s">
        <v>7808</v>
      </c>
      <c r="D2556" s="4" t="s">
        <v>7809</v>
      </c>
    </row>
    <row r="2557" spans="1:4" x14ac:dyDescent="0.25">
      <c r="A2557" s="3" t="s">
        <v>7810</v>
      </c>
      <c r="B2557" s="4" t="s">
        <v>7786</v>
      </c>
      <c r="C2557" s="4" t="s">
        <v>7811</v>
      </c>
      <c r="D2557" s="4" t="s">
        <v>7812</v>
      </c>
    </row>
    <row r="2558" spans="1:4" x14ac:dyDescent="0.25">
      <c r="A2558" s="3" t="s">
        <v>7813</v>
      </c>
      <c r="B2558" s="4" t="s">
        <v>7786</v>
      </c>
      <c r="C2558" s="4" t="s">
        <v>7814</v>
      </c>
      <c r="D2558" s="4" t="s">
        <v>7815</v>
      </c>
    </row>
    <row r="2559" spans="1:4" x14ac:dyDescent="0.25">
      <c r="A2559" s="3" t="s">
        <v>7816</v>
      </c>
      <c r="B2559" s="4" t="s">
        <v>7786</v>
      </c>
      <c r="C2559" s="4" t="s">
        <v>7817</v>
      </c>
      <c r="D2559" s="4" t="s">
        <v>7818</v>
      </c>
    </row>
    <row r="2560" spans="1:4" x14ac:dyDescent="0.25">
      <c r="A2560" s="3" t="s">
        <v>7819</v>
      </c>
      <c r="B2560" s="4" t="s">
        <v>7786</v>
      </c>
      <c r="C2560" s="4" t="s">
        <v>7820</v>
      </c>
      <c r="D2560" s="4" t="s">
        <v>7603</v>
      </c>
    </row>
    <row r="2561" spans="1:4" x14ac:dyDescent="0.25">
      <c r="A2561" s="3" t="s">
        <v>7821</v>
      </c>
      <c r="B2561" s="4" t="s">
        <v>7786</v>
      </c>
      <c r="C2561" s="4" t="s">
        <v>7822</v>
      </c>
      <c r="D2561" s="4" t="s">
        <v>7823</v>
      </c>
    </row>
    <row r="2562" spans="1:4" x14ac:dyDescent="0.25">
      <c r="A2562" s="3" t="s">
        <v>7824</v>
      </c>
      <c r="B2562" s="4" t="s">
        <v>7786</v>
      </c>
      <c r="C2562" s="4" t="s">
        <v>7825</v>
      </c>
      <c r="D2562" s="4" t="s">
        <v>7826</v>
      </c>
    </row>
    <row r="2563" spans="1:4" x14ac:dyDescent="0.25">
      <c r="A2563" s="3" t="s">
        <v>7827</v>
      </c>
      <c r="B2563" s="4" t="s">
        <v>7786</v>
      </c>
      <c r="C2563" s="4" t="s">
        <v>7828</v>
      </c>
      <c r="D2563" s="4" t="s">
        <v>7829</v>
      </c>
    </row>
    <row r="2564" spans="1:4" x14ac:dyDescent="0.25">
      <c r="A2564" s="3" t="s">
        <v>7830</v>
      </c>
      <c r="B2564" s="4" t="s">
        <v>7786</v>
      </c>
      <c r="C2564" s="4" t="s">
        <v>7831</v>
      </c>
      <c r="D2564" s="4" t="s">
        <v>7832</v>
      </c>
    </row>
    <row r="2565" spans="1:4" x14ac:dyDescent="0.25">
      <c r="A2565" s="3" t="s">
        <v>7833</v>
      </c>
      <c r="B2565" s="4" t="s">
        <v>7786</v>
      </c>
      <c r="C2565" s="4" t="s">
        <v>7834</v>
      </c>
      <c r="D2565" s="4" t="s">
        <v>7835</v>
      </c>
    </row>
    <row r="2566" spans="1:4" x14ac:dyDescent="0.25">
      <c r="A2566" s="3" t="s">
        <v>7836</v>
      </c>
      <c r="B2566" s="4" t="s">
        <v>7786</v>
      </c>
      <c r="C2566" s="4" t="s">
        <v>7837</v>
      </c>
      <c r="D2566" s="4" t="s">
        <v>7838</v>
      </c>
    </row>
    <row r="2567" spans="1:4" x14ac:dyDescent="0.25">
      <c r="A2567" s="3" t="s">
        <v>7839</v>
      </c>
      <c r="B2567" s="4" t="s">
        <v>7786</v>
      </c>
      <c r="C2567" s="4" t="s">
        <v>7840</v>
      </c>
      <c r="D2567" s="4" t="s">
        <v>7841</v>
      </c>
    </row>
    <row r="2568" spans="1:4" x14ac:dyDescent="0.25">
      <c r="A2568" s="3" t="s">
        <v>7842</v>
      </c>
      <c r="B2568" s="4" t="s">
        <v>7843</v>
      </c>
      <c r="C2568" s="4" t="s">
        <v>7844</v>
      </c>
      <c r="D2568" s="4" t="s">
        <v>7845</v>
      </c>
    </row>
    <row r="2569" spans="1:4" x14ac:dyDescent="0.25">
      <c r="A2569" s="3" t="s">
        <v>7846</v>
      </c>
      <c r="B2569" s="4" t="s">
        <v>7843</v>
      </c>
      <c r="C2569" s="4" t="s">
        <v>7847</v>
      </c>
      <c r="D2569" s="4" t="s">
        <v>7848</v>
      </c>
    </row>
    <row r="2570" spans="1:4" x14ac:dyDescent="0.25">
      <c r="A2570" s="3" t="s">
        <v>7849</v>
      </c>
      <c r="B2570" s="4" t="s">
        <v>7843</v>
      </c>
      <c r="C2570" s="4" t="s">
        <v>7850</v>
      </c>
      <c r="D2570" s="4" t="s">
        <v>7851</v>
      </c>
    </row>
    <row r="2571" spans="1:4" x14ac:dyDescent="0.25">
      <c r="A2571" s="3" t="s">
        <v>7852</v>
      </c>
      <c r="B2571" s="4" t="s">
        <v>7843</v>
      </c>
      <c r="C2571" s="4" t="s">
        <v>7853</v>
      </c>
      <c r="D2571" s="4" t="s">
        <v>7854</v>
      </c>
    </row>
    <row r="2572" spans="1:4" x14ac:dyDescent="0.25">
      <c r="A2572" s="3" t="s">
        <v>7855</v>
      </c>
      <c r="B2572" s="4" t="s">
        <v>7843</v>
      </c>
      <c r="C2572" s="4" t="s">
        <v>7856</v>
      </c>
      <c r="D2572" s="4" t="s">
        <v>7857</v>
      </c>
    </row>
    <row r="2573" spans="1:4" x14ac:dyDescent="0.25">
      <c r="A2573" s="3" t="s">
        <v>7858</v>
      </c>
      <c r="B2573" s="4" t="s">
        <v>7843</v>
      </c>
      <c r="C2573" s="4" t="s">
        <v>7859</v>
      </c>
      <c r="D2573" s="4" t="s">
        <v>7860</v>
      </c>
    </row>
    <row r="2574" spans="1:4" x14ac:dyDescent="0.25">
      <c r="A2574" s="3" t="s">
        <v>7861</v>
      </c>
      <c r="B2574" s="4" t="s">
        <v>7843</v>
      </c>
      <c r="C2574" s="4" t="s">
        <v>7862</v>
      </c>
      <c r="D2574" s="4" t="s">
        <v>7863</v>
      </c>
    </row>
    <row r="2575" spans="1:4" x14ac:dyDescent="0.25">
      <c r="A2575" s="3" t="s">
        <v>7864</v>
      </c>
      <c r="B2575" s="4" t="s">
        <v>7843</v>
      </c>
      <c r="C2575" s="4" t="s">
        <v>7865</v>
      </c>
      <c r="D2575" s="4" t="s">
        <v>7866</v>
      </c>
    </row>
    <row r="2576" spans="1:4" x14ac:dyDescent="0.25">
      <c r="A2576" s="3" t="s">
        <v>7867</v>
      </c>
      <c r="B2576" s="4" t="s">
        <v>7843</v>
      </c>
      <c r="C2576" s="4" t="s">
        <v>7868</v>
      </c>
      <c r="D2576" s="4" t="s">
        <v>7869</v>
      </c>
    </row>
    <row r="2577" spans="1:4" x14ac:dyDescent="0.25">
      <c r="A2577" s="3" t="s">
        <v>7870</v>
      </c>
      <c r="B2577" s="4" t="s">
        <v>7843</v>
      </c>
      <c r="C2577" s="4" t="s">
        <v>7871</v>
      </c>
      <c r="D2577" s="4" t="s">
        <v>7872</v>
      </c>
    </row>
    <row r="2578" spans="1:4" x14ac:dyDescent="0.25">
      <c r="A2578" s="3" t="s">
        <v>7873</v>
      </c>
      <c r="B2578" s="4" t="s">
        <v>7843</v>
      </c>
      <c r="C2578" s="4" t="s">
        <v>7874</v>
      </c>
      <c r="D2578" s="4" t="s">
        <v>7875</v>
      </c>
    </row>
    <row r="2579" spans="1:4" x14ac:dyDescent="0.25">
      <c r="A2579" s="3" t="s">
        <v>7876</v>
      </c>
      <c r="B2579" s="4" t="s">
        <v>7843</v>
      </c>
      <c r="C2579" s="4" t="s">
        <v>7877</v>
      </c>
      <c r="D2579" s="4" t="s">
        <v>7878</v>
      </c>
    </row>
    <row r="2580" spans="1:4" x14ac:dyDescent="0.25">
      <c r="A2580" s="3" t="s">
        <v>7879</v>
      </c>
      <c r="B2580" s="4" t="s">
        <v>7843</v>
      </c>
      <c r="C2580" s="4" t="s">
        <v>7880</v>
      </c>
      <c r="D2580" s="4" t="s">
        <v>7881</v>
      </c>
    </row>
    <row r="2581" spans="1:4" x14ac:dyDescent="0.25">
      <c r="A2581" s="3" t="s">
        <v>7882</v>
      </c>
      <c r="B2581" s="4" t="s">
        <v>7843</v>
      </c>
      <c r="C2581" s="4" t="s">
        <v>7883</v>
      </c>
      <c r="D2581" s="4" t="s">
        <v>7884</v>
      </c>
    </row>
    <row r="2582" spans="1:4" x14ac:dyDescent="0.25">
      <c r="A2582" s="3" t="s">
        <v>7885</v>
      </c>
      <c r="B2582" s="4" t="s">
        <v>7843</v>
      </c>
      <c r="C2582" s="4" t="s">
        <v>7886</v>
      </c>
      <c r="D2582" s="4" t="s">
        <v>7887</v>
      </c>
    </row>
    <row r="2583" spans="1:4" x14ac:dyDescent="0.25">
      <c r="A2583" s="3" t="s">
        <v>7888</v>
      </c>
      <c r="B2583" s="4" t="s">
        <v>7843</v>
      </c>
      <c r="C2583" s="4" t="s">
        <v>7889</v>
      </c>
      <c r="D2583" s="4" t="s">
        <v>7890</v>
      </c>
    </row>
    <row r="2584" spans="1:4" x14ac:dyDescent="0.25">
      <c r="A2584" s="3" t="s">
        <v>7891</v>
      </c>
      <c r="B2584" s="4" t="s">
        <v>7843</v>
      </c>
      <c r="C2584" s="4" t="s">
        <v>7892</v>
      </c>
      <c r="D2584" s="4" t="s">
        <v>7893</v>
      </c>
    </row>
    <row r="2585" spans="1:4" x14ac:dyDescent="0.25">
      <c r="A2585" s="3" t="s">
        <v>7894</v>
      </c>
      <c r="B2585" s="4" t="s">
        <v>7843</v>
      </c>
      <c r="C2585" s="4" t="s">
        <v>7895</v>
      </c>
      <c r="D2585" s="4" t="s">
        <v>7896</v>
      </c>
    </row>
    <row r="2586" spans="1:4" x14ac:dyDescent="0.25">
      <c r="A2586" s="3" t="s">
        <v>7897</v>
      </c>
      <c r="B2586" s="4" t="s">
        <v>7898</v>
      </c>
      <c r="C2586" s="4" t="s">
        <v>7899</v>
      </c>
      <c r="D2586" s="4" t="s">
        <v>7900</v>
      </c>
    </row>
    <row r="2587" spans="1:4" x14ac:dyDescent="0.25">
      <c r="A2587" s="3" t="s">
        <v>7901</v>
      </c>
      <c r="B2587" s="4" t="s">
        <v>7902</v>
      </c>
      <c r="C2587" s="4" t="s">
        <v>7825</v>
      </c>
      <c r="D2587" s="4" t="s">
        <v>7903</v>
      </c>
    </row>
    <row r="2588" spans="1:4" x14ac:dyDescent="0.25">
      <c r="A2588" s="3" t="s">
        <v>7904</v>
      </c>
      <c r="B2588" s="4" t="s">
        <v>7902</v>
      </c>
      <c r="C2588" s="4" t="s">
        <v>7905</v>
      </c>
      <c r="D2588" s="4" t="s">
        <v>7906</v>
      </c>
    </row>
    <row r="2589" spans="1:4" x14ac:dyDescent="0.25">
      <c r="A2589" s="3" t="s">
        <v>7907</v>
      </c>
      <c r="B2589" s="4" t="s">
        <v>7902</v>
      </c>
      <c r="C2589" s="4" t="s">
        <v>7908</v>
      </c>
      <c r="D2589" s="4" t="s">
        <v>7909</v>
      </c>
    </row>
    <row r="2590" spans="1:4" x14ac:dyDescent="0.25">
      <c r="A2590" s="3" t="s">
        <v>7910</v>
      </c>
      <c r="B2590" s="4" t="s">
        <v>7902</v>
      </c>
      <c r="C2590" s="4" t="s">
        <v>7911</v>
      </c>
      <c r="D2590" s="4" t="s">
        <v>7912</v>
      </c>
    </row>
    <row r="2591" spans="1:4" x14ac:dyDescent="0.25">
      <c r="A2591" s="3" t="s">
        <v>7913</v>
      </c>
      <c r="B2591" s="4" t="s">
        <v>7914</v>
      </c>
      <c r="C2591" s="4" t="s">
        <v>7915</v>
      </c>
      <c r="D2591" s="4" t="s">
        <v>7916</v>
      </c>
    </row>
    <row r="2592" spans="1:4" x14ac:dyDescent="0.25">
      <c r="A2592" s="3" t="s">
        <v>7917</v>
      </c>
      <c r="B2592" s="4" t="s">
        <v>7914</v>
      </c>
      <c r="C2592" s="4" t="s">
        <v>7918</v>
      </c>
      <c r="D2592" s="4" t="s">
        <v>7919</v>
      </c>
    </row>
    <row r="2593" spans="1:4" x14ac:dyDescent="0.25">
      <c r="A2593" s="3" t="s">
        <v>7920</v>
      </c>
      <c r="B2593" s="4" t="s">
        <v>7914</v>
      </c>
      <c r="C2593" s="4" t="s">
        <v>7921</v>
      </c>
      <c r="D2593" s="4" t="s">
        <v>7922</v>
      </c>
    </row>
    <row r="2594" spans="1:4" x14ac:dyDescent="0.25">
      <c r="A2594" s="3" t="s">
        <v>7923</v>
      </c>
      <c r="B2594" s="4" t="s">
        <v>7914</v>
      </c>
      <c r="C2594" s="4" t="s">
        <v>7924</v>
      </c>
      <c r="D2594" s="4" t="s">
        <v>7925</v>
      </c>
    </row>
    <row r="2595" spans="1:4" x14ac:dyDescent="0.25">
      <c r="A2595" s="3" t="s">
        <v>7926</v>
      </c>
      <c r="B2595" s="4" t="s">
        <v>7914</v>
      </c>
      <c r="C2595" s="4" t="s">
        <v>7927</v>
      </c>
      <c r="D2595" s="4" t="s">
        <v>7928</v>
      </c>
    </row>
    <row r="2596" spans="1:4" x14ac:dyDescent="0.25">
      <c r="A2596" s="3" t="s">
        <v>7929</v>
      </c>
      <c r="B2596" s="4" t="s">
        <v>7914</v>
      </c>
      <c r="C2596" s="4" t="s">
        <v>7930</v>
      </c>
      <c r="D2596" s="4" t="s">
        <v>7931</v>
      </c>
    </row>
    <row r="2597" spans="1:4" x14ac:dyDescent="0.25">
      <c r="A2597" s="3" t="s">
        <v>7932</v>
      </c>
      <c r="B2597" s="4" t="s">
        <v>7914</v>
      </c>
      <c r="C2597" s="4" t="s">
        <v>7933</v>
      </c>
      <c r="D2597" s="4" t="s">
        <v>7934</v>
      </c>
    </row>
    <row r="2598" spans="1:4" x14ac:dyDescent="0.25">
      <c r="A2598" s="3" t="s">
        <v>7935</v>
      </c>
      <c r="B2598" s="4" t="s">
        <v>7914</v>
      </c>
      <c r="C2598" s="4" t="s">
        <v>7936</v>
      </c>
      <c r="D2598" s="4" t="s">
        <v>7937</v>
      </c>
    </row>
    <row r="2599" spans="1:4" x14ac:dyDescent="0.25">
      <c r="A2599" s="3" t="s">
        <v>7938</v>
      </c>
      <c r="B2599" s="4" t="s">
        <v>7914</v>
      </c>
      <c r="C2599" s="4" t="s">
        <v>7939</v>
      </c>
      <c r="D2599" s="4" t="s">
        <v>7940</v>
      </c>
    </row>
    <row r="2600" spans="1:4" x14ac:dyDescent="0.25">
      <c r="A2600" s="3" t="s">
        <v>7941</v>
      </c>
      <c r="B2600" s="4" t="s">
        <v>7914</v>
      </c>
      <c r="C2600" s="4" t="s">
        <v>7942</v>
      </c>
      <c r="D2600" s="4" t="s">
        <v>7943</v>
      </c>
    </row>
    <row r="2601" spans="1:4" x14ac:dyDescent="0.25">
      <c r="A2601" s="3" t="s">
        <v>7944</v>
      </c>
      <c r="B2601" s="4" t="s">
        <v>7914</v>
      </c>
      <c r="C2601" s="4" t="s">
        <v>7945</v>
      </c>
      <c r="D2601" s="4" t="s">
        <v>7946</v>
      </c>
    </row>
    <row r="2602" spans="1:4" x14ac:dyDescent="0.25">
      <c r="A2602" s="3" t="s">
        <v>7947</v>
      </c>
      <c r="B2602" s="4" t="s">
        <v>7914</v>
      </c>
      <c r="C2602" s="4" t="s">
        <v>7948</v>
      </c>
      <c r="D2602" s="4" t="s">
        <v>7916</v>
      </c>
    </row>
    <row r="2603" spans="1:4" x14ac:dyDescent="0.25">
      <c r="A2603" s="3" t="s">
        <v>7949</v>
      </c>
      <c r="B2603" s="4" t="s">
        <v>7950</v>
      </c>
      <c r="C2603" s="4" t="s">
        <v>7951</v>
      </c>
      <c r="D2603" s="4" t="s">
        <v>7952</v>
      </c>
    </row>
    <row r="2604" spans="1:4" x14ac:dyDescent="0.25">
      <c r="A2604" s="3" t="s">
        <v>7953</v>
      </c>
      <c r="B2604" s="4" t="s">
        <v>7950</v>
      </c>
      <c r="C2604" s="4" t="s">
        <v>7954</v>
      </c>
      <c r="D2604" s="4" t="s">
        <v>7955</v>
      </c>
    </row>
    <row r="2605" spans="1:4" x14ac:dyDescent="0.25">
      <c r="A2605" s="3" t="s">
        <v>7956</v>
      </c>
      <c r="B2605" s="4" t="s">
        <v>7950</v>
      </c>
      <c r="C2605" s="4" t="s">
        <v>7957</v>
      </c>
      <c r="D2605" s="4" t="s">
        <v>7958</v>
      </c>
    </row>
    <row r="2606" spans="1:4" x14ac:dyDescent="0.25">
      <c r="A2606" s="3" t="s">
        <v>7959</v>
      </c>
      <c r="B2606" s="4" t="s">
        <v>7950</v>
      </c>
      <c r="C2606" s="4" t="s">
        <v>7960</v>
      </c>
      <c r="D2606" s="4" t="s">
        <v>7961</v>
      </c>
    </row>
    <row r="2607" spans="1:4" x14ac:dyDescent="0.25">
      <c r="A2607" s="3" t="s">
        <v>7962</v>
      </c>
      <c r="B2607" s="4" t="s">
        <v>7950</v>
      </c>
      <c r="C2607" s="4" t="s">
        <v>7963</v>
      </c>
      <c r="D2607" s="4" t="s">
        <v>7964</v>
      </c>
    </row>
    <row r="2608" spans="1:4" x14ac:dyDescent="0.25">
      <c r="A2608" s="3" t="s">
        <v>7965</v>
      </c>
      <c r="B2608" s="4" t="s">
        <v>7950</v>
      </c>
      <c r="C2608" s="4" t="s">
        <v>7966</v>
      </c>
      <c r="D2608" s="4" t="s">
        <v>7967</v>
      </c>
    </row>
    <row r="2609" spans="1:4" x14ac:dyDescent="0.25">
      <c r="A2609" s="3" t="s">
        <v>7968</v>
      </c>
      <c r="B2609" s="4" t="s">
        <v>7950</v>
      </c>
      <c r="C2609" s="4" t="s">
        <v>7969</v>
      </c>
      <c r="D2609" s="4" t="s">
        <v>7970</v>
      </c>
    </row>
    <row r="2610" spans="1:4" x14ac:dyDescent="0.25">
      <c r="A2610" s="3" t="s">
        <v>7971</v>
      </c>
      <c r="B2610" s="4" t="s">
        <v>7950</v>
      </c>
      <c r="C2610" s="4" t="s">
        <v>7972</v>
      </c>
      <c r="D2610" s="4" t="s">
        <v>7973</v>
      </c>
    </row>
    <row r="2611" spans="1:4" x14ac:dyDescent="0.25">
      <c r="A2611" s="3" t="s">
        <v>7974</v>
      </c>
      <c r="B2611" s="4" t="s">
        <v>7950</v>
      </c>
      <c r="C2611" s="4" t="s">
        <v>7975</v>
      </c>
      <c r="D2611" s="4" t="s">
        <v>7976</v>
      </c>
    </row>
    <row r="2612" spans="1:4" x14ac:dyDescent="0.25">
      <c r="A2612" s="3" t="s">
        <v>7977</v>
      </c>
      <c r="B2612" s="4" t="s">
        <v>7950</v>
      </c>
      <c r="C2612" s="4" t="s">
        <v>7978</v>
      </c>
      <c r="D2612" s="4" t="s">
        <v>7979</v>
      </c>
    </row>
    <row r="2613" spans="1:4" x14ac:dyDescent="0.25">
      <c r="A2613" s="3" t="s">
        <v>7980</v>
      </c>
      <c r="B2613" s="4" t="s">
        <v>7950</v>
      </c>
      <c r="C2613" s="4" t="s">
        <v>7981</v>
      </c>
      <c r="D2613" s="4" t="s">
        <v>7982</v>
      </c>
    </row>
    <row r="2614" spans="1:4" x14ac:dyDescent="0.25">
      <c r="A2614" s="3" t="s">
        <v>7983</v>
      </c>
      <c r="B2614" s="4" t="s">
        <v>7950</v>
      </c>
      <c r="C2614" s="4" t="s">
        <v>7984</v>
      </c>
      <c r="D2614" s="4" t="s">
        <v>7985</v>
      </c>
    </row>
    <row r="2615" spans="1:4" x14ac:dyDescent="0.25">
      <c r="A2615" s="3" t="s">
        <v>7986</v>
      </c>
      <c r="B2615" s="4" t="s">
        <v>7950</v>
      </c>
      <c r="C2615" s="4" t="s">
        <v>7987</v>
      </c>
      <c r="D2615" s="4" t="s">
        <v>7988</v>
      </c>
    </row>
    <row r="2616" spans="1:4" x14ac:dyDescent="0.25">
      <c r="A2616" s="3" t="s">
        <v>7989</v>
      </c>
      <c r="B2616" s="4" t="s">
        <v>7950</v>
      </c>
      <c r="C2616" s="4" t="s">
        <v>7990</v>
      </c>
      <c r="D2616" s="4" t="s">
        <v>7991</v>
      </c>
    </row>
    <row r="2617" spans="1:4" x14ac:dyDescent="0.25">
      <c r="A2617" s="3" t="s">
        <v>7992</v>
      </c>
      <c r="B2617" s="4" t="s">
        <v>7950</v>
      </c>
      <c r="C2617" s="4" t="s">
        <v>7993</v>
      </c>
      <c r="D2617" s="4" t="s">
        <v>7994</v>
      </c>
    </row>
    <row r="2618" spans="1:4" x14ac:dyDescent="0.25">
      <c r="A2618" s="3" t="s">
        <v>7995</v>
      </c>
      <c r="B2618" s="4" t="s">
        <v>7950</v>
      </c>
      <c r="C2618" s="4" t="s">
        <v>7996</v>
      </c>
      <c r="D2618" s="4" t="s">
        <v>7997</v>
      </c>
    </row>
    <row r="2619" spans="1:4" x14ac:dyDescent="0.25">
      <c r="A2619" s="3" t="s">
        <v>7998</v>
      </c>
      <c r="B2619" s="4" t="s">
        <v>7950</v>
      </c>
      <c r="C2619" s="4" t="s">
        <v>7999</v>
      </c>
      <c r="D2619" s="4" t="s">
        <v>8000</v>
      </c>
    </row>
    <row r="2620" spans="1:4" x14ac:dyDescent="0.25">
      <c r="A2620" s="3" t="s">
        <v>8001</v>
      </c>
      <c r="B2620" s="4" t="s">
        <v>7950</v>
      </c>
      <c r="C2620" s="4" t="s">
        <v>8002</v>
      </c>
      <c r="D2620" s="4" t="s">
        <v>8003</v>
      </c>
    </row>
    <row r="2621" spans="1:4" x14ac:dyDescent="0.25">
      <c r="A2621" s="3" t="s">
        <v>8004</v>
      </c>
      <c r="B2621" s="4" t="s">
        <v>7950</v>
      </c>
      <c r="C2621" s="4" t="s">
        <v>8005</v>
      </c>
      <c r="D2621" s="4" t="s">
        <v>8006</v>
      </c>
    </row>
    <row r="2622" spans="1:4" x14ac:dyDescent="0.25">
      <c r="A2622" s="3" t="s">
        <v>8007</v>
      </c>
      <c r="B2622" s="4" t="s">
        <v>7950</v>
      </c>
      <c r="C2622" s="4" t="s">
        <v>8008</v>
      </c>
      <c r="D2622" s="4" t="s">
        <v>8009</v>
      </c>
    </row>
    <row r="2623" spans="1:4" x14ac:dyDescent="0.25">
      <c r="A2623" s="3" t="s">
        <v>8010</v>
      </c>
      <c r="B2623" s="4" t="s">
        <v>7950</v>
      </c>
      <c r="C2623" s="4" t="s">
        <v>8011</v>
      </c>
      <c r="D2623" s="4" t="s">
        <v>8012</v>
      </c>
    </row>
    <row r="2624" spans="1:4" x14ac:dyDescent="0.25">
      <c r="A2624" s="3" t="s">
        <v>8013</v>
      </c>
      <c r="B2624" s="4" t="s">
        <v>7950</v>
      </c>
      <c r="C2624" s="4" t="s">
        <v>8014</v>
      </c>
      <c r="D2624" s="4" t="s">
        <v>8015</v>
      </c>
    </row>
    <row r="2625" spans="1:4" x14ac:dyDescent="0.25">
      <c r="A2625" s="3" t="s">
        <v>8016</v>
      </c>
      <c r="B2625" s="4" t="s">
        <v>7950</v>
      </c>
      <c r="C2625" s="4" t="s">
        <v>8017</v>
      </c>
      <c r="D2625" s="4" t="s">
        <v>8018</v>
      </c>
    </row>
    <row r="2626" spans="1:4" x14ac:dyDescent="0.25">
      <c r="A2626" s="3" t="s">
        <v>8019</v>
      </c>
      <c r="B2626" s="4" t="s">
        <v>7950</v>
      </c>
      <c r="C2626" s="4" t="s">
        <v>8020</v>
      </c>
      <c r="D2626" s="4" t="s">
        <v>8021</v>
      </c>
    </row>
    <row r="2627" spans="1:4" x14ac:dyDescent="0.25">
      <c r="A2627" s="3" t="s">
        <v>8022</v>
      </c>
      <c r="B2627" s="4" t="s">
        <v>8023</v>
      </c>
      <c r="C2627" s="4" t="s">
        <v>8024</v>
      </c>
      <c r="D2627" s="4" t="s">
        <v>8025</v>
      </c>
    </row>
    <row r="2628" spans="1:4" x14ac:dyDescent="0.25">
      <c r="A2628" s="3" t="s">
        <v>8026</v>
      </c>
      <c r="B2628" s="4" t="s">
        <v>8023</v>
      </c>
      <c r="C2628" s="4" t="s">
        <v>8027</v>
      </c>
      <c r="D2628" s="4" t="s">
        <v>8028</v>
      </c>
    </row>
    <row r="2629" spans="1:4" x14ac:dyDescent="0.25">
      <c r="A2629" s="3" t="s">
        <v>8029</v>
      </c>
      <c r="B2629" s="4" t="s">
        <v>8023</v>
      </c>
      <c r="C2629" s="4" t="s">
        <v>8030</v>
      </c>
      <c r="D2629" s="4" t="s">
        <v>8031</v>
      </c>
    </row>
    <row r="2630" spans="1:4" x14ac:dyDescent="0.25">
      <c r="A2630" s="3" t="s">
        <v>8032</v>
      </c>
      <c r="B2630" s="4" t="s">
        <v>8023</v>
      </c>
      <c r="C2630" s="4" t="s">
        <v>8033</v>
      </c>
      <c r="D2630" s="4" t="s">
        <v>8034</v>
      </c>
    </row>
    <row r="2631" spans="1:4" x14ac:dyDescent="0.25">
      <c r="A2631" s="3" t="s">
        <v>8035</v>
      </c>
      <c r="B2631" s="4" t="s">
        <v>8023</v>
      </c>
      <c r="C2631" s="4" t="s">
        <v>8036</v>
      </c>
      <c r="D2631" s="4" t="s">
        <v>8037</v>
      </c>
    </row>
    <row r="2632" spans="1:4" x14ac:dyDescent="0.25">
      <c r="A2632" s="3" t="s">
        <v>8038</v>
      </c>
      <c r="B2632" s="4" t="s">
        <v>8023</v>
      </c>
      <c r="C2632" s="4" t="s">
        <v>8039</v>
      </c>
      <c r="D2632" s="4" t="s">
        <v>8040</v>
      </c>
    </row>
    <row r="2633" spans="1:4" x14ac:dyDescent="0.25">
      <c r="A2633" s="3" t="s">
        <v>8041</v>
      </c>
      <c r="B2633" s="4" t="s">
        <v>8023</v>
      </c>
      <c r="C2633" s="4" t="s">
        <v>8042</v>
      </c>
      <c r="D2633" s="4" t="s">
        <v>8043</v>
      </c>
    </row>
    <row r="2634" spans="1:4" x14ac:dyDescent="0.25">
      <c r="A2634" s="3" t="s">
        <v>8044</v>
      </c>
      <c r="B2634" s="4" t="s">
        <v>8023</v>
      </c>
      <c r="C2634" s="4" t="s">
        <v>8045</v>
      </c>
      <c r="D2634" s="4" t="s">
        <v>8046</v>
      </c>
    </row>
    <row r="2635" spans="1:4" x14ac:dyDescent="0.25">
      <c r="A2635" s="3" t="s">
        <v>8047</v>
      </c>
      <c r="B2635" s="4" t="s">
        <v>8023</v>
      </c>
      <c r="C2635" s="4" t="s">
        <v>8048</v>
      </c>
      <c r="D2635" s="4" t="s">
        <v>8049</v>
      </c>
    </row>
    <row r="2636" spans="1:4" x14ac:dyDescent="0.25">
      <c r="A2636" s="3" t="s">
        <v>8050</v>
      </c>
      <c r="B2636" s="4" t="s">
        <v>8023</v>
      </c>
      <c r="C2636" s="4" t="s">
        <v>8051</v>
      </c>
      <c r="D2636" s="4" t="s">
        <v>8052</v>
      </c>
    </row>
    <row r="2637" spans="1:4" x14ac:dyDescent="0.25">
      <c r="A2637" s="3" t="s">
        <v>8053</v>
      </c>
      <c r="B2637" s="4" t="s">
        <v>8023</v>
      </c>
      <c r="C2637" s="4" t="s">
        <v>8054</v>
      </c>
      <c r="D2637" s="4" t="s">
        <v>8055</v>
      </c>
    </row>
    <row r="2638" spans="1:4" x14ac:dyDescent="0.25">
      <c r="A2638" s="3" t="s">
        <v>8056</v>
      </c>
      <c r="B2638" s="4" t="s">
        <v>8023</v>
      </c>
      <c r="C2638" s="4" t="s">
        <v>8057</v>
      </c>
      <c r="D2638" s="4" t="s">
        <v>8058</v>
      </c>
    </row>
    <row r="2639" spans="1:4" x14ac:dyDescent="0.25">
      <c r="A2639" s="3" t="s">
        <v>8059</v>
      </c>
      <c r="B2639" s="4" t="s">
        <v>8060</v>
      </c>
      <c r="C2639" s="4" t="s">
        <v>8061</v>
      </c>
      <c r="D2639" s="4" t="s">
        <v>8062</v>
      </c>
    </row>
    <row r="2640" spans="1:4" x14ac:dyDescent="0.25">
      <c r="A2640" s="3" t="s">
        <v>8063</v>
      </c>
      <c r="B2640" s="4" t="s">
        <v>8064</v>
      </c>
      <c r="C2640" s="4" t="s">
        <v>8065</v>
      </c>
      <c r="D2640" s="4" t="s">
        <v>8066</v>
      </c>
    </row>
    <row r="2641" spans="1:4" x14ac:dyDescent="0.25">
      <c r="A2641" s="3" t="s">
        <v>8067</v>
      </c>
      <c r="B2641" s="4" t="s">
        <v>8068</v>
      </c>
      <c r="C2641" s="4" t="s">
        <v>8069</v>
      </c>
      <c r="D2641" s="4" t="s">
        <v>8070</v>
      </c>
    </row>
    <row r="2642" spans="1:4" x14ac:dyDescent="0.25">
      <c r="A2642" s="3" t="s">
        <v>8071</v>
      </c>
      <c r="B2642" s="4" t="s">
        <v>8068</v>
      </c>
      <c r="C2642" s="4" t="s">
        <v>8072</v>
      </c>
      <c r="D2642" s="4" t="s">
        <v>8073</v>
      </c>
    </row>
    <row r="2643" spans="1:4" x14ac:dyDescent="0.25">
      <c r="A2643" s="3" t="s">
        <v>8074</v>
      </c>
      <c r="B2643" s="4" t="s">
        <v>8068</v>
      </c>
      <c r="C2643" s="4" t="s">
        <v>8075</v>
      </c>
      <c r="D2643" s="4" t="s">
        <v>8076</v>
      </c>
    </row>
    <row r="2644" spans="1:4" x14ac:dyDescent="0.25">
      <c r="A2644" s="3" t="s">
        <v>8077</v>
      </c>
      <c r="B2644" s="4" t="s">
        <v>8068</v>
      </c>
      <c r="C2644" s="4" t="s">
        <v>7817</v>
      </c>
      <c r="D2644" s="4" t="s">
        <v>7818</v>
      </c>
    </row>
    <row r="2645" spans="1:4" x14ac:dyDescent="0.25">
      <c r="A2645" s="3" t="s">
        <v>8078</v>
      </c>
      <c r="B2645" s="4" t="s">
        <v>8068</v>
      </c>
      <c r="C2645" s="4" t="s">
        <v>8079</v>
      </c>
      <c r="D2645" s="4" t="s">
        <v>8080</v>
      </c>
    </row>
    <row r="2646" spans="1:4" x14ac:dyDescent="0.25">
      <c r="A2646" s="3" t="s">
        <v>8081</v>
      </c>
      <c r="B2646" s="4" t="s">
        <v>8068</v>
      </c>
      <c r="C2646" s="4" t="s">
        <v>8082</v>
      </c>
      <c r="D2646" s="4" t="s">
        <v>8083</v>
      </c>
    </row>
    <row r="2647" spans="1:4" x14ac:dyDescent="0.25">
      <c r="A2647" s="3" t="s">
        <v>8084</v>
      </c>
      <c r="B2647" s="4" t="s">
        <v>8068</v>
      </c>
      <c r="C2647" s="4" t="s">
        <v>8085</v>
      </c>
      <c r="D2647" s="4" t="s">
        <v>8086</v>
      </c>
    </row>
    <row r="2648" spans="1:4" x14ac:dyDescent="0.25">
      <c r="A2648" s="3" t="s">
        <v>8087</v>
      </c>
      <c r="B2648" s="4" t="s">
        <v>8068</v>
      </c>
      <c r="C2648" s="4" t="s">
        <v>8088</v>
      </c>
      <c r="D2648" s="4" t="s">
        <v>8089</v>
      </c>
    </row>
    <row r="2649" spans="1:4" x14ac:dyDescent="0.25">
      <c r="A2649" s="3" t="s">
        <v>8090</v>
      </c>
      <c r="B2649" s="4" t="s">
        <v>8068</v>
      </c>
      <c r="C2649" s="4" t="s">
        <v>8091</v>
      </c>
      <c r="D2649" s="4" t="s">
        <v>8092</v>
      </c>
    </row>
    <row r="2650" spans="1:4" x14ac:dyDescent="0.25">
      <c r="A2650" s="3" t="s">
        <v>8093</v>
      </c>
      <c r="B2650" s="4" t="s">
        <v>8068</v>
      </c>
      <c r="C2650" s="4" t="s">
        <v>8094</v>
      </c>
      <c r="D2650" s="4" t="s">
        <v>8095</v>
      </c>
    </row>
    <row r="2651" spans="1:4" x14ac:dyDescent="0.25">
      <c r="A2651" s="3" t="s">
        <v>8096</v>
      </c>
      <c r="B2651" s="4" t="s">
        <v>8068</v>
      </c>
      <c r="C2651" s="4" t="s">
        <v>8097</v>
      </c>
      <c r="D2651" s="4" t="s">
        <v>8098</v>
      </c>
    </row>
    <row r="2652" spans="1:4" x14ac:dyDescent="0.25">
      <c r="A2652" s="3" t="s">
        <v>8099</v>
      </c>
      <c r="B2652" s="4" t="s">
        <v>8100</v>
      </c>
      <c r="C2652" s="4" t="s">
        <v>8101</v>
      </c>
      <c r="D2652" s="4" t="s">
        <v>8102</v>
      </c>
    </row>
    <row r="2653" spans="1:4" x14ac:dyDescent="0.25">
      <c r="A2653" s="3" t="s">
        <v>8103</v>
      </c>
      <c r="B2653" s="4" t="s">
        <v>8104</v>
      </c>
      <c r="C2653" s="4" t="s">
        <v>8105</v>
      </c>
      <c r="D2653" s="4" t="s">
        <v>8106</v>
      </c>
    </row>
    <row r="2654" spans="1:4" x14ac:dyDescent="0.25">
      <c r="A2654" s="3" t="s">
        <v>8107</v>
      </c>
      <c r="B2654" s="4" t="s">
        <v>8104</v>
      </c>
      <c r="C2654" s="4" t="s">
        <v>8108</v>
      </c>
      <c r="D2654" s="4" t="s">
        <v>8109</v>
      </c>
    </row>
    <row r="2655" spans="1:4" x14ac:dyDescent="0.25">
      <c r="A2655" s="3" t="s">
        <v>8110</v>
      </c>
      <c r="B2655" s="4" t="s">
        <v>8104</v>
      </c>
      <c r="C2655" s="4" t="s">
        <v>8111</v>
      </c>
      <c r="D2655" s="4" t="s">
        <v>8112</v>
      </c>
    </row>
    <row r="2656" spans="1:4" x14ac:dyDescent="0.25">
      <c r="A2656" s="3" t="s">
        <v>8113</v>
      </c>
      <c r="B2656" s="4" t="s">
        <v>8104</v>
      </c>
      <c r="C2656" s="4" t="s">
        <v>8114</v>
      </c>
      <c r="D2656" s="4" t="s">
        <v>8115</v>
      </c>
    </row>
    <row r="2657" spans="1:4" x14ac:dyDescent="0.25">
      <c r="A2657" s="3" t="s">
        <v>8116</v>
      </c>
      <c r="B2657" s="4" t="s">
        <v>8104</v>
      </c>
      <c r="C2657" s="4" t="s">
        <v>8117</v>
      </c>
      <c r="D2657" s="4" t="s">
        <v>8118</v>
      </c>
    </row>
    <row r="2658" spans="1:4" x14ac:dyDescent="0.25">
      <c r="A2658" s="3" t="s">
        <v>8119</v>
      </c>
      <c r="B2658" s="4" t="s">
        <v>8104</v>
      </c>
      <c r="C2658" s="4" t="s">
        <v>8120</v>
      </c>
      <c r="D2658" s="4" t="s">
        <v>8121</v>
      </c>
    </row>
    <row r="2659" spans="1:4" x14ac:dyDescent="0.25">
      <c r="A2659" s="3" t="s">
        <v>8122</v>
      </c>
      <c r="B2659" s="4" t="s">
        <v>8104</v>
      </c>
      <c r="C2659" s="4" t="s">
        <v>8123</v>
      </c>
      <c r="D2659" s="4" t="s">
        <v>8123</v>
      </c>
    </row>
    <row r="2660" spans="1:4" x14ac:dyDescent="0.25">
      <c r="A2660" s="3" t="s">
        <v>8124</v>
      </c>
      <c r="B2660" s="4" t="s">
        <v>8104</v>
      </c>
      <c r="C2660" s="4" t="s">
        <v>8125</v>
      </c>
      <c r="D2660" s="4" t="s">
        <v>8126</v>
      </c>
    </row>
    <row r="2661" spans="1:4" x14ac:dyDescent="0.25">
      <c r="A2661" s="3" t="s">
        <v>8127</v>
      </c>
      <c r="B2661" s="4" t="s">
        <v>8128</v>
      </c>
      <c r="C2661" s="4" t="s">
        <v>8129</v>
      </c>
      <c r="D2661" s="4" t="s">
        <v>8130</v>
      </c>
    </row>
    <row r="2662" spans="1:4" x14ac:dyDescent="0.25">
      <c r="A2662" s="3" t="s">
        <v>8131</v>
      </c>
      <c r="B2662" s="4" t="s">
        <v>8132</v>
      </c>
      <c r="C2662" s="4" t="s">
        <v>8133</v>
      </c>
      <c r="D2662" s="4" t="s">
        <v>8134</v>
      </c>
    </row>
    <row r="2663" spans="1:4" x14ac:dyDescent="0.25">
      <c r="A2663" s="3" t="s">
        <v>8135</v>
      </c>
      <c r="B2663" s="4" t="s">
        <v>8132</v>
      </c>
      <c r="C2663" s="4" t="s">
        <v>8136</v>
      </c>
      <c r="D2663" s="4" t="s">
        <v>8137</v>
      </c>
    </row>
    <row r="2664" spans="1:4" x14ac:dyDescent="0.25">
      <c r="A2664" s="3" t="s">
        <v>8138</v>
      </c>
      <c r="B2664" s="4" t="s">
        <v>8132</v>
      </c>
      <c r="C2664" s="4" t="s">
        <v>8139</v>
      </c>
      <c r="D2664" s="4" t="s">
        <v>8140</v>
      </c>
    </row>
    <row r="2665" spans="1:4" x14ac:dyDescent="0.25">
      <c r="A2665" s="3" t="s">
        <v>8141</v>
      </c>
      <c r="B2665" s="4" t="s">
        <v>8142</v>
      </c>
      <c r="C2665" s="4" t="s">
        <v>8143</v>
      </c>
      <c r="D2665" s="4" t="s">
        <v>8144</v>
      </c>
    </row>
    <row r="2666" spans="1:4" x14ac:dyDescent="0.25">
      <c r="A2666" s="3" t="s">
        <v>8145</v>
      </c>
      <c r="B2666" s="4" t="s">
        <v>8146</v>
      </c>
      <c r="C2666" s="4" t="s">
        <v>8147</v>
      </c>
      <c r="D2666" s="4" t="s">
        <v>8148</v>
      </c>
    </row>
    <row r="2667" spans="1:4" x14ac:dyDescent="0.25">
      <c r="A2667" s="3" t="s">
        <v>8149</v>
      </c>
      <c r="B2667" s="4" t="s">
        <v>8146</v>
      </c>
      <c r="C2667" s="4" t="s">
        <v>8150</v>
      </c>
      <c r="D2667" s="4" t="s">
        <v>8151</v>
      </c>
    </row>
    <row r="2668" spans="1:4" x14ac:dyDescent="0.25">
      <c r="A2668" s="3" t="s">
        <v>8152</v>
      </c>
      <c r="B2668" s="4" t="s">
        <v>8153</v>
      </c>
      <c r="C2668" s="4" t="s">
        <v>8154</v>
      </c>
      <c r="D2668" s="4" t="s">
        <v>8155</v>
      </c>
    </row>
    <row r="2669" spans="1:4" x14ac:dyDescent="0.25">
      <c r="A2669" s="3" t="s">
        <v>8156</v>
      </c>
      <c r="B2669" s="4" t="s">
        <v>8157</v>
      </c>
      <c r="C2669" s="4" t="s">
        <v>8158</v>
      </c>
      <c r="D2669" s="4" t="s">
        <v>8159</v>
      </c>
    </row>
    <row r="2670" spans="1:4" x14ac:dyDescent="0.25">
      <c r="A2670" s="3" t="s">
        <v>8160</v>
      </c>
      <c r="B2670" s="4" t="s">
        <v>8157</v>
      </c>
      <c r="C2670" s="4" t="s">
        <v>8161</v>
      </c>
      <c r="D2670" s="4" t="s">
        <v>8162</v>
      </c>
    </row>
    <row r="2671" spans="1:4" x14ac:dyDescent="0.25">
      <c r="A2671" s="3" t="s">
        <v>8163</v>
      </c>
      <c r="B2671" s="4" t="s">
        <v>8157</v>
      </c>
      <c r="C2671" s="4" t="s">
        <v>8164</v>
      </c>
      <c r="D2671" s="4" t="s">
        <v>8165</v>
      </c>
    </row>
    <row r="2672" spans="1:4" x14ac:dyDescent="0.25">
      <c r="A2672" s="3" t="s">
        <v>8166</v>
      </c>
      <c r="B2672" s="4" t="s">
        <v>8157</v>
      </c>
      <c r="C2672" s="4" t="s">
        <v>8167</v>
      </c>
      <c r="D2672" s="4" t="s">
        <v>8168</v>
      </c>
    </row>
    <row r="2673" spans="1:4" x14ac:dyDescent="0.25">
      <c r="A2673" s="3" t="s">
        <v>8169</v>
      </c>
      <c r="B2673" s="4" t="s">
        <v>8157</v>
      </c>
      <c r="C2673" s="4" t="s">
        <v>8170</v>
      </c>
      <c r="D2673" s="4" t="s">
        <v>8171</v>
      </c>
    </row>
    <row r="2674" spans="1:4" x14ac:dyDescent="0.25">
      <c r="A2674" s="3" t="s">
        <v>8172</v>
      </c>
      <c r="B2674" s="4" t="s">
        <v>8157</v>
      </c>
      <c r="C2674" s="4" t="s">
        <v>8173</v>
      </c>
      <c r="D2674" s="4" t="s">
        <v>8174</v>
      </c>
    </row>
    <row r="2675" spans="1:4" x14ac:dyDescent="0.25">
      <c r="A2675" s="3" t="s">
        <v>8175</v>
      </c>
      <c r="B2675" s="4" t="s">
        <v>8157</v>
      </c>
      <c r="C2675" s="4" t="s">
        <v>8176</v>
      </c>
      <c r="D2675" s="4" t="s">
        <v>8177</v>
      </c>
    </row>
    <row r="2676" spans="1:4" x14ac:dyDescent="0.25">
      <c r="A2676" s="3" t="s">
        <v>8178</v>
      </c>
      <c r="B2676" s="4" t="s">
        <v>8179</v>
      </c>
      <c r="C2676" s="4" t="s">
        <v>8180</v>
      </c>
      <c r="D2676" s="4" t="s">
        <v>8181</v>
      </c>
    </row>
    <row r="2677" spans="1:4" x14ac:dyDescent="0.25">
      <c r="A2677" s="3" t="s">
        <v>8182</v>
      </c>
      <c r="B2677" s="4" t="s">
        <v>8179</v>
      </c>
      <c r="C2677" s="4" t="s">
        <v>8183</v>
      </c>
      <c r="D2677" s="4" t="s">
        <v>8184</v>
      </c>
    </row>
    <row r="2678" spans="1:4" x14ac:dyDescent="0.25">
      <c r="A2678" s="3" t="s">
        <v>8185</v>
      </c>
      <c r="B2678" s="4" t="s">
        <v>8179</v>
      </c>
      <c r="C2678" s="4" t="s">
        <v>8186</v>
      </c>
      <c r="D2678" s="4" t="s">
        <v>8187</v>
      </c>
    </row>
    <row r="2679" spans="1:4" x14ac:dyDescent="0.25">
      <c r="A2679" s="3" t="s">
        <v>8188</v>
      </c>
      <c r="B2679" s="4" t="s">
        <v>8179</v>
      </c>
      <c r="C2679" s="4" t="s">
        <v>8189</v>
      </c>
      <c r="D2679" s="4" t="s">
        <v>8190</v>
      </c>
    </row>
    <row r="2680" spans="1:4" x14ac:dyDescent="0.25">
      <c r="A2680" s="3" t="s">
        <v>8191</v>
      </c>
      <c r="B2680" s="4" t="s">
        <v>8179</v>
      </c>
      <c r="C2680" s="4" t="s">
        <v>8192</v>
      </c>
      <c r="D2680" s="4" t="s">
        <v>8193</v>
      </c>
    </row>
    <row r="2681" spans="1:4" x14ac:dyDescent="0.25">
      <c r="A2681" s="3" t="s">
        <v>8194</v>
      </c>
      <c r="B2681" s="4" t="s">
        <v>8179</v>
      </c>
      <c r="C2681" s="4" t="s">
        <v>8195</v>
      </c>
      <c r="D2681" s="4" t="s">
        <v>8196</v>
      </c>
    </row>
    <row r="2682" spans="1:4" x14ac:dyDescent="0.25">
      <c r="A2682" s="3" t="s">
        <v>8197</v>
      </c>
      <c r="B2682" s="4" t="s">
        <v>8179</v>
      </c>
      <c r="C2682" s="4" t="s">
        <v>8198</v>
      </c>
      <c r="D2682" s="4" t="s">
        <v>8199</v>
      </c>
    </row>
    <row r="2683" spans="1:4" x14ac:dyDescent="0.25">
      <c r="A2683" s="3" t="s">
        <v>8200</v>
      </c>
      <c r="B2683" s="4" t="s">
        <v>8179</v>
      </c>
      <c r="C2683" s="4" t="s">
        <v>8201</v>
      </c>
      <c r="D2683" s="4" t="s">
        <v>8202</v>
      </c>
    </row>
    <row r="2684" spans="1:4" x14ac:dyDescent="0.25">
      <c r="A2684" s="3" t="s">
        <v>8203</v>
      </c>
      <c r="B2684" s="4" t="s">
        <v>8179</v>
      </c>
      <c r="C2684" s="4" t="s">
        <v>8204</v>
      </c>
      <c r="D2684" s="4" t="s">
        <v>8205</v>
      </c>
    </row>
    <row r="2685" spans="1:4" x14ac:dyDescent="0.25">
      <c r="A2685" s="3" t="s">
        <v>8206</v>
      </c>
      <c r="B2685" s="4" t="s">
        <v>8179</v>
      </c>
      <c r="C2685" s="4" t="s">
        <v>8207</v>
      </c>
      <c r="D2685" s="4" t="s">
        <v>8208</v>
      </c>
    </row>
    <row r="2686" spans="1:4" x14ac:dyDescent="0.25">
      <c r="A2686" s="3" t="s">
        <v>8209</v>
      </c>
      <c r="B2686" s="4" t="s">
        <v>8179</v>
      </c>
      <c r="C2686" s="4" t="s">
        <v>8210</v>
      </c>
      <c r="D2686" s="4" t="s">
        <v>8211</v>
      </c>
    </row>
    <row r="2687" spans="1:4" x14ac:dyDescent="0.25">
      <c r="A2687" s="3" t="s">
        <v>8212</v>
      </c>
      <c r="B2687" s="4" t="s">
        <v>8179</v>
      </c>
      <c r="C2687" s="4" t="s">
        <v>8213</v>
      </c>
      <c r="D2687" s="4" t="s">
        <v>8214</v>
      </c>
    </row>
    <row r="2688" spans="1:4" x14ac:dyDescent="0.25">
      <c r="A2688" s="3" t="s">
        <v>8215</v>
      </c>
      <c r="B2688" s="4" t="s">
        <v>8216</v>
      </c>
      <c r="C2688" s="4" t="s">
        <v>3219</v>
      </c>
      <c r="D2688" s="4" t="s">
        <v>8217</v>
      </c>
    </row>
    <row r="2689" spans="1:4" x14ac:dyDescent="0.25">
      <c r="A2689" s="3" t="s">
        <v>8218</v>
      </c>
      <c r="B2689" s="4" t="s">
        <v>8216</v>
      </c>
      <c r="C2689" s="4" t="s">
        <v>8219</v>
      </c>
      <c r="D2689" s="4" t="s">
        <v>8220</v>
      </c>
    </row>
    <row r="2690" spans="1:4" x14ac:dyDescent="0.25">
      <c r="A2690" s="3" t="s">
        <v>8221</v>
      </c>
      <c r="B2690" s="4" t="s">
        <v>8216</v>
      </c>
      <c r="C2690" s="4" t="s">
        <v>8222</v>
      </c>
      <c r="D2690" s="4" t="s">
        <v>8223</v>
      </c>
    </row>
    <row r="2691" spans="1:4" x14ac:dyDescent="0.25">
      <c r="A2691" s="3" t="s">
        <v>8224</v>
      </c>
      <c r="B2691" s="4" t="s">
        <v>8216</v>
      </c>
      <c r="C2691" s="4" t="s">
        <v>8225</v>
      </c>
      <c r="D2691" s="4" t="s">
        <v>8226</v>
      </c>
    </row>
    <row r="2692" spans="1:4" x14ac:dyDescent="0.25">
      <c r="A2692" s="3" t="s">
        <v>8227</v>
      </c>
      <c r="B2692" s="4" t="s">
        <v>8216</v>
      </c>
      <c r="C2692" s="4" t="s">
        <v>8228</v>
      </c>
      <c r="D2692" s="4" t="s">
        <v>8229</v>
      </c>
    </row>
    <row r="2693" spans="1:4" x14ac:dyDescent="0.25">
      <c r="A2693" s="3" t="s">
        <v>8230</v>
      </c>
      <c r="B2693" s="4" t="s">
        <v>8231</v>
      </c>
      <c r="C2693" s="4" t="s">
        <v>8232</v>
      </c>
      <c r="D2693" s="4" t="s">
        <v>8233</v>
      </c>
    </row>
    <row r="2694" spans="1:4" x14ac:dyDescent="0.25">
      <c r="A2694" s="3" t="s">
        <v>8234</v>
      </c>
      <c r="B2694" s="4" t="s">
        <v>8231</v>
      </c>
      <c r="C2694" s="4" t="s">
        <v>8235</v>
      </c>
      <c r="D2694" s="4" t="s">
        <v>8236</v>
      </c>
    </row>
    <row r="2695" spans="1:4" x14ac:dyDescent="0.25">
      <c r="A2695" s="3" t="s">
        <v>8237</v>
      </c>
      <c r="B2695" s="4" t="s">
        <v>8231</v>
      </c>
      <c r="C2695" s="4" t="s">
        <v>8238</v>
      </c>
      <c r="D2695" s="4" t="s">
        <v>8239</v>
      </c>
    </row>
    <row r="2696" spans="1:4" x14ac:dyDescent="0.25">
      <c r="A2696" s="3" t="s">
        <v>8240</v>
      </c>
      <c r="B2696" s="4" t="s">
        <v>8241</v>
      </c>
      <c r="C2696" s="4" t="s">
        <v>8242</v>
      </c>
      <c r="D2696" s="4" t="s">
        <v>8243</v>
      </c>
    </row>
    <row r="2697" spans="1:4" x14ac:dyDescent="0.25">
      <c r="A2697" s="3" t="s">
        <v>8244</v>
      </c>
      <c r="B2697" s="4" t="s">
        <v>8241</v>
      </c>
      <c r="C2697" s="4" t="s">
        <v>8245</v>
      </c>
      <c r="D2697" s="4" t="s">
        <v>8246</v>
      </c>
    </row>
    <row r="2698" spans="1:4" x14ac:dyDescent="0.25">
      <c r="A2698" s="3" t="s">
        <v>8247</v>
      </c>
      <c r="B2698" s="4" t="s">
        <v>8241</v>
      </c>
      <c r="C2698" s="4" t="s">
        <v>8248</v>
      </c>
      <c r="D2698" s="4" t="s">
        <v>8249</v>
      </c>
    </row>
    <row r="2699" spans="1:4" x14ac:dyDescent="0.25">
      <c r="A2699" s="3" t="s">
        <v>8250</v>
      </c>
      <c r="B2699" s="4" t="s">
        <v>8241</v>
      </c>
      <c r="C2699" s="4" t="s">
        <v>8251</v>
      </c>
      <c r="D2699" s="4" t="s">
        <v>8252</v>
      </c>
    </row>
    <row r="2700" spans="1:4" x14ac:dyDescent="0.25">
      <c r="A2700" s="3" t="s">
        <v>8253</v>
      </c>
      <c r="B2700" s="4" t="s">
        <v>8241</v>
      </c>
      <c r="C2700" s="4" t="s">
        <v>8254</v>
      </c>
      <c r="D2700" s="4" t="s">
        <v>8255</v>
      </c>
    </row>
    <row r="2701" spans="1:4" x14ac:dyDescent="0.25">
      <c r="A2701" s="3" t="s">
        <v>8256</v>
      </c>
      <c r="B2701" s="4" t="s">
        <v>8257</v>
      </c>
      <c r="C2701" s="4" t="s">
        <v>8258</v>
      </c>
      <c r="D2701" s="4" t="s">
        <v>8259</v>
      </c>
    </row>
    <row r="2702" spans="1:4" x14ac:dyDescent="0.25">
      <c r="A2702" s="3" t="s">
        <v>8260</v>
      </c>
      <c r="B2702" s="4" t="s">
        <v>8257</v>
      </c>
      <c r="C2702" s="4" t="s">
        <v>8261</v>
      </c>
      <c r="D2702" s="4" t="s">
        <v>8262</v>
      </c>
    </row>
    <row r="2703" spans="1:4" x14ac:dyDescent="0.25">
      <c r="A2703" s="3" t="s">
        <v>8263</v>
      </c>
      <c r="B2703" s="4" t="s">
        <v>8257</v>
      </c>
      <c r="C2703" s="4" t="s">
        <v>8264</v>
      </c>
      <c r="D2703" s="4" t="s">
        <v>8265</v>
      </c>
    </row>
    <row r="2704" spans="1:4" x14ac:dyDescent="0.25">
      <c r="A2704" s="3" t="s">
        <v>8266</v>
      </c>
      <c r="B2704" s="4" t="s">
        <v>8257</v>
      </c>
      <c r="C2704" s="4" t="s">
        <v>8267</v>
      </c>
      <c r="D2704" s="4" t="s">
        <v>8268</v>
      </c>
    </row>
    <row r="2705" spans="1:4" x14ac:dyDescent="0.25">
      <c r="A2705" s="3" t="s">
        <v>8269</v>
      </c>
      <c r="B2705" s="4" t="s">
        <v>8257</v>
      </c>
      <c r="C2705" s="4" t="s">
        <v>8270</v>
      </c>
      <c r="D2705" s="4" t="s">
        <v>8271</v>
      </c>
    </row>
    <row r="2706" spans="1:4" x14ac:dyDescent="0.25">
      <c r="A2706" s="3" t="s">
        <v>8272</v>
      </c>
      <c r="B2706" s="4" t="s">
        <v>8257</v>
      </c>
      <c r="C2706" s="4" t="s">
        <v>8273</v>
      </c>
      <c r="D2706" s="4" t="s">
        <v>8274</v>
      </c>
    </row>
    <row r="2707" spans="1:4" x14ac:dyDescent="0.25">
      <c r="A2707" s="3" t="s">
        <v>8275</v>
      </c>
      <c r="B2707" s="4" t="s">
        <v>8257</v>
      </c>
      <c r="C2707" s="4" t="s">
        <v>8276</v>
      </c>
      <c r="D2707" s="4" t="s">
        <v>8277</v>
      </c>
    </row>
    <row r="2708" spans="1:4" x14ac:dyDescent="0.25">
      <c r="A2708" s="3" t="s">
        <v>8278</v>
      </c>
      <c r="B2708" s="4" t="s">
        <v>8257</v>
      </c>
      <c r="C2708" s="4" t="s">
        <v>8279</v>
      </c>
      <c r="D2708" s="4" t="s">
        <v>8280</v>
      </c>
    </row>
    <row r="2709" spans="1:4" x14ac:dyDescent="0.25">
      <c r="A2709" s="3" t="s">
        <v>8281</v>
      </c>
      <c r="B2709" s="4" t="s">
        <v>8257</v>
      </c>
      <c r="C2709" s="4" t="s">
        <v>8282</v>
      </c>
      <c r="D2709" s="4" t="s">
        <v>8283</v>
      </c>
    </row>
    <row r="2710" spans="1:4" x14ac:dyDescent="0.25">
      <c r="A2710" s="3" t="s">
        <v>8284</v>
      </c>
      <c r="B2710" s="4" t="s">
        <v>8257</v>
      </c>
      <c r="C2710" s="4" t="s">
        <v>8285</v>
      </c>
      <c r="D2710" s="4" t="s">
        <v>8286</v>
      </c>
    </row>
    <row r="2711" spans="1:4" x14ac:dyDescent="0.25">
      <c r="A2711" s="3" t="s">
        <v>8287</v>
      </c>
      <c r="B2711" s="4" t="s">
        <v>8257</v>
      </c>
      <c r="C2711" s="4" t="s">
        <v>8288</v>
      </c>
      <c r="D2711" s="4" t="s">
        <v>8289</v>
      </c>
    </row>
    <row r="2712" spans="1:4" x14ac:dyDescent="0.25">
      <c r="A2712" s="3" t="s">
        <v>8290</v>
      </c>
      <c r="B2712" s="4" t="s">
        <v>8257</v>
      </c>
      <c r="C2712" s="4" t="s">
        <v>8291</v>
      </c>
      <c r="D2712" s="4" t="s">
        <v>8292</v>
      </c>
    </row>
    <row r="2713" spans="1:4" x14ac:dyDescent="0.25">
      <c r="A2713" s="3" t="s">
        <v>8293</v>
      </c>
      <c r="B2713" s="4" t="s">
        <v>8294</v>
      </c>
      <c r="C2713" s="4" t="s">
        <v>8295</v>
      </c>
      <c r="D2713" s="4" t="s">
        <v>8296</v>
      </c>
    </row>
    <row r="2714" spans="1:4" x14ac:dyDescent="0.25">
      <c r="A2714" s="3" t="s">
        <v>8297</v>
      </c>
      <c r="B2714" s="4" t="s">
        <v>8298</v>
      </c>
      <c r="C2714" s="4" t="s">
        <v>8299</v>
      </c>
      <c r="D2714" s="4" t="s">
        <v>8300</v>
      </c>
    </row>
    <row r="2715" spans="1:4" x14ac:dyDescent="0.25">
      <c r="A2715" s="3" t="s">
        <v>8301</v>
      </c>
      <c r="B2715" s="4" t="s">
        <v>8302</v>
      </c>
      <c r="C2715" s="4" t="s">
        <v>8303</v>
      </c>
      <c r="D2715" s="4" t="s">
        <v>8304</v>
      </c>
    </row>
    <row r="2716" spans="1:4" x14ac:dyDescent="0.25">
      <c r="A2716" s="3" t="s">
        <v>8305</v>
      </c>
      <c r="B2716" s="4" t="s">
        <v>8302</v>
      </c>
      <c r="C2716" s="4" t="s">
        <v>8306</v>
      </c>
      <c r="D2716" s="4" t="s">
        <v>8307</v>
      </c>
    </row>
    <row r="2717" spans="1:4" x14ac:dyDescent="0.25">
      <c r="A2717" s="3" t="s">
        <v>8308</v>
      </c>
      <c r="B2717" s="4" t="s">
        <v>8302</v>
      </c>
      <c r="C2717" s="4" t="s">
        <v>8309</v>
      </c>
      <c r="D2717" s="4" t="s">
        <v>8310</v>
      </c>
    </row>
    <row r="2718" spans="1:4" x14ac:dyDescent="0.25">
      <c r="A2718" s="3" t="s">
        <v>8311</v>
      </c>
      <c r="B2718" s="4" t="s">
        <v>8302</v>
      </c>
      <c r="C2718" s="4" t="s">
        <v>8312</v>
      </c>
      <c r="D2718" s="4" t="s">
        <v>8313</v>
      </c>
    </row>
    <row r="2719" spans="1:4" x14ac:dyDescent="0.25">
      <c r="A2719" s="3" t="s">
        <v>8314</v>
      </c>
      <c r="B2719" s="4" t="s">
        <v>8302</v>
      </c>
      <c r="C2719" s="4" t="s">
        <v>8315</v>
      </c>
      <c r="D2719" s="4" t="s">
        <v>8316</v>
      </c>
    </row>
    <row r="2720" spans="1:4" x14ac:dyDescent="0.25">
      <c r="A2720" s="3" t="s">
        <v>8317</v>
      </c>
      <c r="B2720" s="4" t="s">
        <v>8302</v>
      </c>
      <c r="C2720" s="4" t="s">
        <v>8318</v>
      </c>
      <c r="D2720" s="4" t="s">
        <v>8319</v>
      </c>
    </row>
    <row r="2721" spans="1:4" x14ac:dyDescent="0.25">
      <c r="A2721" s="3" t="s">
        <v>8320</v>
      </c>
      <c r="B2721" s="4" t="s">
        <v>8302</v>
      </c>
      <c r="C2721" s="4" t="s">
        <v>8321</v>
      </c>
      <c r="D2721" s="4" t="s">
        <v>8322</v>
      </c>
    </row>
    <row r="2722" spans="1:4" x14ac:dyDescent="0.25">
      <c r="A2722" s="3" t="s">
        <v>8323</v>
      </c>
      <c r="B2722" s="4" t="s">
        <v>8302</v>
      </c>
      <c r="C2722" s="4" t="s">
        <v>8324</v>
      </c>
      <c r="D2722" s="4" t="s">
        <v>8325</v>
      </c>
    </row>
    <row r="2723" spans="1:4" x14ac:dyDescent="0.25">
      <c r="A2723" s="3" t="s">
        <v>8326</v>
      </c>
      <c r="B2723" s="4" t="s">
        <v>8302</v>
      </c>
      <c r="C2723" s="4" t="s">
        <v>8327</v>
      </c>
      <c r="D2723" s="4" t="s">
        <v>8328</v>
      </c>
    </row>
    <row r="2724" spans="1:4" x14ac:dyDescent="0.25">
      <c r="A2724" s="3" t="s">
        <v>8329</v>
      </c>
      <c r="B2724" s="4" t="s">
        <v>8302</v>
      </c>
      <c r="C2724" s="4" t="s">
        <v>8330</v>
      </c>
      <c r="D2724" s="4" t="s">
        <v>8331</v>
      </c>
    </row>
    <row r="2725" spans="1:4" x14ac:dyDescent="0.25">
      <c r="A2725" s="3" t="s">
        <v>8332</v>
      </c>
      <c r="B2725" s="4" t="s">
        <v>8302</v>
      </c>
      <c r="C2725" s="4" t="s">
        <v>8333</v>
      </c>
      <c r="D2725" s="4" t="s">
        <v>8307</v>
      </c>
    </row>
    <row r="2726" spans="1:4" x14ac:dyDescent="0.25">
      <c r="A2726" s="3" t="s">
        <v>8334</v>
      </c>
      <c r="B2726" s="4" t="s">
        <v>8302</v>
      </c>
      <c r="C2726" s="4" t="s">
        <v>8335</v>
      </c>
      <c r="D2726" s="4" t="s">
        <v>8336</v>
      </c>
    </row>
    <row r="2727" spans="1:4" x14ac:dyDescent="0.25">
      <c r="A2727" s="3" t="s">
        <v>8337</v>
      </c>
      <c r="B2727" s="4" t="s">
        <v>8302</v>
      </c>
      <c r="C2727" s="4" t="s">
        <v>8338</v>
      </c>
      <c r="D2727" s="4" t="s">
        <v>8339</v>
      </c>
    </row>
    <row r="2728" spans="1:4" x14ac:dyDescent="0.25">
      <c r="A2728" s="3" t="s">
        <v>8340</v>
      </c>
      <c r="B2728" s="4" t="s">
        <v>8341</v>
      </c>
      <c r="C2728" s="4" t="s">
        <v>8342</v>
      </c>
      <c r="D2728" s="4" t="s">
        <v>8343</v>
      </c>
    </row>
    <row r="2729" spans="1:4" x14ac:dyDescent="0.25">
      <c r="A2729" s="3" t="s">
        <v>8344</v>
      </c>
      <c r="B2729" s="4" t="s">
        <v>8345</v>
      </c>
      <c r="C2729" s="4" t="s">
        <v>8345</v>
      </c>
      <c r="D2729" s="4" t="s">
        <v>8346</v>
      </c>
    </row>
    <row r="2730" spans="1:4" x14ac:dyDescent="0.25">
      <c r="A2730" s="3" t="s">
        <v>8347</v>
      </c>
      <c r="B2730" s="4" t="s">
        <v>8348</v>
      </c>
      <c r="C2730" s="4" t="s">
        <v>8349</v>
      </c>
      <c r="D2730" s="4" t="s">
        <v>8350</v>
      </c>
    </row>
    <row r="2731" spans="1:4" x14ac:dyDescent="0.25">
      <c r="A2731" s="3" t="s">
        <v>8351</v>
      </c>
      <c r="B2731" s="4" t="s">
        <v>8348</v>
      </c>
      <c r="C2731" s="4" t="s">
        <v>8352</v>
      </c>
      <c r="D2731" s="4" t="s">
        <v>8353</v>
      </c>
    </row>
    <row r="2732" spans="1:4" x14ac:dyDescent="0.25">
      <c r="A2732" s="3" t="s">
        <v>8354</v>
      </c>
      <c r="B2732" s="4" t="s">
        <v>8348</v>
      </c>
      <c r="C2732" s="4" t="s">
        <v>8355</v>
      </c>
      <c r="D2732" s="4" t="s">
        <v>8356</v>
      </c>
    </row>
    <row r="2733" spans="1:4" x14ac:dyDescent="0.25">
      <c r="A2733" s="3" t="s">
        <v>8357</v>
      </c>
      <c r="B2733" s="4" t="s">
        <v>8348</v>
      </c>
      <c r="C2733" s="4" t="s">
        <v>8358</v>
      </c>
      <c r="D2733" s="4" t="s">
        <v>8359</v>
      </c>
    </row>
    <row r="2734" spans="1:4" x14ac:dyDescent="0.25">
      <c r="A2734" s="3" t="s">
        <v>8360</v>
      </c>
      <c r="B2734" s="4" t="s">
        <v>8348</v>
      </c>
      <c r="C2734" s="4" t="s">
        <v>2547</v>
      </c>
      <c r="D2734" s="4" t="s">
        <v>8361</v>
      </c>
    </row>
    <row r="2735" spans="1:4" x14ac:dyDescent="0.25">
      <c r="A2735" s="3" t="s">
        <v>8362</v>
      </c>
      <c r="B2735" s="4" t="s">
        <v>8348</v>
      </c>
      <c r="C2735" s="4" t="s">
        <v>8363</v>
      </c>
      <c r="D2735" s="4" t="s">
        <v>8364</v>
      </c>
    </row>
    <row r="2736" spans="1:4" x14ac:dyDescent="0.25">
      <c r="A2736" s="3" t="s">
        <v>8365</v>
      </c>
      <c r="B2736" s="4" t="s">
        <v>8348</v>
      </c>
      <c r="C2736" s="4" t="s">
        <v>8366</v>
      </c>
      <c r="D2736" s="4" t="s">
        <v>8367</v>
      </c>
    </row>
    <row r="2737" spans="1:4" x14ac:dyDescent="0.25">
      <c r="A2737" s="3" t="s">
        <v>8368</v>
      </c>
      <c r="B2737" s="4" t="s">
        <v>8348</v>
      </c>
      <c r="C2737" s="4" t="s">
        <v>8369</v>
      </c>
      <c r="D2737" s="4" t="s">
        <v>8370</v>
      </c>
    </row>
    <row r="2738" spans="1:4" x14ac:dyDescent="0.25">
      <c r="A2738" s="3" t="s">
        <v>8371</v>
      </c>
      <c r="B2738" s="4" t="s">
        <v>8348</v>
      </c>
      <c r="C2738" s="4" t="s">
        <v>8372</v>
      </c>
      <c r="D2738" s="4" t="s">
        <v>8373</v>
      </c>
    </row>
    <row r="2739" spans="1:4" x14ac:dyDescent="0.25">
      <c r="A2739" s="3" t="s">
        <v>8374</v>
      </c>
      <c r="B2739" s="4" t="s">
        <v>8348</v>
      </c>
      <c r="C2739" s="4" t="s">
        <v>8375</v>
      </c>
      <c r="D2739" s="4" t="s">
        <v>8376</v>
      </c>
    </row>
    <row r="2740" spans="1:4" x14ac:dyDescent="0.25">
      <c r="A2740" s="3" t="s">
        <v>8377</v>
      </c>
      <c r="B2740" s="4" t="s">
        <v>8348</v>
      </c>
      <c r="C2740" s="4" t="s">
        <v>8378</v>
      </c>
      <c r="D2740" s="4" t="s">
        <v>8379</v>
      </c>
    </row>
    <row r="2741" spans="1:4" x14ac:dyDescent="0.25">
      <c r="A2741" s="3" t="s">
        <v>8380</v>
      </c>
      <c r="B2741" s="4" t="s">
        <v>8348</v>
      </c>
      <c r="C2741" s="4" t="s">
        <v>8381</v>
      </c>
      <c r="D2741" s="4" t="s">
        <v>8382</v>
      </c>
    </row>
    <row r="2742" spans="1:4" x14ac:dyDescent="0.25">
      <c r="A2742" s="3" t="s">
        <v>8383</v>
      </c>
      <c r="B2742" s="4" t="s">
        <v>8348</v>
      </c>
      <c r="C2742" s="4" t="s">
        <v>8384</v>
      </c>
      <c r="D2742" s="4" t="s">
        <v>8385</v>
      </c>
    </row>
    <row r="2743" spans="1:4" x14ac:dyDescent="0.25">
      <c r="A2743" s="3" t="s">
        <v>8386</v>
      </c>
      <c r="B2743" s="4" t="s">
        <v>8348</v>
      </c>
      <c r="C2743" s="4" t="s">
        <v>8387</v>
      </c>
      <c r="D2743" s="4" t="s">
        <v>8388</v>
      </c>
    </row>
    <row r="2744" spans="1:4" x14ac:dyDescent="0.25">
      <c r="A2744" s="3" t="s">
        <v>8389</v>
      </c>
      <c r="B2744" s="4" t="s">
        <v>8348</v>
      </c>
      <c r="C2744" s="4" t="s">
        <v>8390</v>
      </c>
      <c r="D2744" s="4" t="s">
        <v>8391</v>
      </c>
    </row>
    <row r="2745" spans="1:4" x14ac:dyDescent="0.25">
      <c r="A2745" s="3" t="s">
        <v>8392</v>
      </c>
      <c r="B2745" s="4" t="s">
        <v>8348</v>
      </c>
      <c r="C2745" s="4" t="s">
        <v>8393</v>
      </c>
      <c r="D2745" s="4" t="s">
        <v>8394</v>
      </c>
    </row>
    <row r="2746" spans="1:4" x14ac:dyDescent="0.25">
      <c r="A2746" s="3" t="s">
        <v>8395</v>
      </c>
      <c r="B2746" s="4" t="s">
        <v>8348</v>
      </c>
      <c r="C2746" s="4" t="s">
        <v>8396</v>
      </c>
      <c r="D2746" s="4" t="s">
        <v>8397</v>
      </c>
    </row>
    <row r="2747" spans="1:4" x14ac:dyDescent="0.25">
      <c r="A2747" s="3" t="s">
        <v>8398</v>
      </c>
      <c r="B2747" s="4" t="s">
        <v>8348</v>
      </c>
      <c r="C2747" s="4" t="s">
        <v>8399</v>
      </c>
      <c r="D2747" s="4" t="s">
        <v>8400</v>
      </c>
    </row>
    <row r="2748" spans="1:4" x14ac:dyDescent="0.25">
      <c r="A2748" s="3" t="s">
        <v>8401</v>
      </c>
      <c r="B2748" s="4" t="s">
        <v>8348</v>
      </c>
      <c r="C2748" s="4" t="s">
        <v>8402</v>
      </c>
      <c r="D2748" s="4" t="s">
        <v>8403</v>
      </c>
    </row>
    <row r="2749" spans="1:4" x14ac:dyDescent="0.25">
      <c r="A2749" s="3" t="s">
        <v>8404</v>
      </c>
      <c r="B2749" s="4" t="s">
        <v>8348</v>
      </c>
      <c r="C2749" s="4" t="s">
        <v>8405</v>
      </c>
      <c r="D2749" s="4" t="s">
        <v>8406</v>
      </c>
    </row>
    <row r="2750" spans="1:4" x14ac:dyDescent="0.25">
      <c r="A2750" s="3" t="s">
        <v>8407</v>
      </c>
      <c r="B2750" s="4" t="s">
        <v>8348</v>
      </c>
      <c r="C2750" s="4" t="s">
        <v>8408</v>
      </c>
      <c r="D2750" s="4" t="s">
        <v>8409</v>
      </c>
    </row>
    <row r="2751" spans="1:4" x14ac:dyDescent="0.25">
      <c r="A2751" s="3" t="s">
        <v>8410</v>
      </c>
      <c r="B2751" s="4" t="s">
        <v>8348</v>
      </c>
      <c r="C2751" s="4" t="s">
        <v>8411</v>
      </c>
      <c r="D2751" s="4" t="s">
        <v>8412</v>
      </c>
    </row>
    <row r="2752" spans="1:4" x14ac:dyDescent="0.25">
      <c r="A2752" s="3" t="s">
        <v>8413</v>
      </c>
      <c r="B2752" s="4" t="s">
        <v>8414</v>
      </c>
      <c r="C2752" s="4" t="s">
        <v>8415</v>
      </c>
      <c r="D2752" s="4" t="s">
        <v>8416</v>
      </c>
    </row>
    <row r="2753" spans="1:4" x14ac:dyDescent="0.25">
      <c r="A2753" s="3" t="s">
        <v>8417</v>
      </c>
      <c r="B2753" s="4" t="s">
        <v>8418</v>
      </c>
      <c r="C2753" s="4" t="s">
        <v>8419</v>
      </c>
      <c r="D2753" s="4" t="s">
        <v>8420</v>
      </c>
    </row>
    <row r="2754" spans="1:4" x14ac:dyDescent="0.25">
      <c r="A2754" s="3" t="s">
        <v>8421</v>
      </c>
      <c r="B2754" s="4" t="s">
        <v>8418</v>
      </c>
      <c r="C2754" s="4" t="s">
        <v>8422</v>
      </c>
      <c r="D2754" s="4" t="s">
        <v>8423</v>
      </c>
    </row>
    <row r="2755" spans="1:4" x14ac:dyDescent="0.25">
      <c r="A2755" s="3" t="s">
        <v>8424</v>
      </c>
      <c r="B2755" s="4" t="s">
        <v>8418</v>
      </c>
      <c r="C2755" s="4" t="s">
        <v>8425</v>
      </c>
      <c r="D2755" s="4" t="s">
        <v>8426</v>
      </c>
    </row>
    <row r="2756" spans="1:4" x14ac:dyDescent="0.25">
      <c r="A2756" s="3" t="s">
        <v>8427</v>
      </c>
      <c r="B2756" s="4" t="s">
        <v>8418</v>
      </c>
      <c r="C2756" s="4" t="s">
        <v>8428</v>
      </c>
      <c r="D2756" s="4" t="s">
        <v>8429</v>
      </c>
    </row>
    <row r="2757" spans="1:4" x14ac:dyDescent="0.25">
      <c r="A2757" s="3" t="s">
        <v>8430</v>
      </c>
      <c r="B2757" s="4" t="s">
        <v>8418</v>
      </c>
      <c r="C2757" s="4" t="s">
        <v>8431</v>
      </c>
      <c r="D2757" s="4" t="s">
        <v>8432</v>
      </c>
    </row>
    <row r="2758" spans="1:4" x14ac:dyDescent="0.25">
      <c r="A2758" s="3" t="s">
        <v>8433</v>
      </c>
      <c r="B2758" s="4" t="s">
        <v>8418</v>
      </c>
      <c r="C2758" s="4" t="s">
        <v>8434</v>
      </c>
      <c r="D2758" s="4" t="s">
        <v>8435</v>
      </c>
    </row>
    <row r="2759" spans="1:4" x14ac:dyDescent="0.25">
      <c r="A2759" s="3" t="s">
        <v>8436</v>
      </c>
      <c r="B2759" s="4" t="s">
        <v>8418</v>
      </c>
      <c r="C2759" s="4" t="s">
        <v>8437</v>
      </c>
      <c r="D2759" s="4" t="s">
        <v>8438</v>
      </c>
    </row>
    <row r="2760" spans="1:4" x14ac:dyDescent="0.25">
      <c r="A2760" s="3" t="s">
        <v>8439</v>
      </c>
      <c r="B2760" s="4" t="s">
        <v>8418</v>
      </c>
      <c r="C2760" s="4" t="s">
        <v>8440</v>
      </c>
      <c r="D2760" s="4" t="s">
        <v>8441</v>
      </c>
    </row>
    <row r="2761" spans="1:4" x14ac:dyDescent="0.25">
      <c r="A2761" s="3" t="s">
        <v>8442</v>
      </c>
      <c r="B2761" s="4" t="s">
        <v>8443</v>
      </c>
      <c r="C2761" s="4" t="s">
        <v>8444</v>
      </c>
      <c r="D2761" s="4" t="s">
        <v>8445</v>
      </c>
    </row>
    <row r="2762" spans="1:4" x14ac:dyDescent="0.25">
      <c r="A2762" s="3" t="s">
        <v>8446</v>
      </c>
      <c r="B2762" s="4" t="s">
        <v>8443</v>
      </c>
      <c r="C2762" s="4" t="s">
        <v>8447</v>
      </c>
      <c r="D2762" s="4" t="s">
        <v>8448</v>
      </c>
    </row>
    <row r="2763" spans="1:4" x14ac:dyDescent="0.25">
      <c r="A2763" s="3" t="s">
        <v>8449</v>
      </c>
      <c r="B2763" s="4" t="s">
        <v>8443</v>
      </c>
      <c r="C2763" s="4" t="s">
        <v>8450</v>
      </c>
      <c r="D2763" s="4" t="s">
        <v>8451</v>
      </c>
    </row>
    <row r="2764" spans="1:4" x14ac:dyDescent="0.25">
      <c r="A2764" s="3" t="s">
        <v>8452</v>
      </c>
      <c r="B2764" s="4" t="s">
        <v>8443</v>
      </c>
      <c r="C2764" s="4" t="s">
        <v>8453</v>
      </c>
      <c r="D2764" s="4" t="s">
        <v>8454</v>
      </c>
    </row>
    <row r="2765" spans="1:4" x14ac:dyDescent="0.25">
      <c r="A2765" s="3" t="s">
        <v>8455</v>
      </c>
      <c r="B2765" s="4" t="s">
        <v>8443</v>
      </c>
      <c r="C2765" s="4" t="s">
        <v>8456</v>
      </c>
      <c r="D2765" s="4" t="s">
        <v>8457</v>
      </c>
    </row>
    <row r="2766" spans="1:4" x14ac:dyDescent="0.25">
      <c r="A2766" s="3" t="s">
        <v>8458</v>
      </c>
      <c r="B2766" s="4" t="s">
        <v>8459</v>
      </c>
      <c r="C2766" s="4" t="s">
        <v>8460</v>
      </c>
      <c r="D2766" s="4" t="s">
        <v>8461</v>
      </c>
    </row>
    <row r="2767" spans="1:4" x14ac:dyDescent="0.25">
      <c r="A2767" s="3" t="s">
        <v>8462</v>
      </c>
      <c r="B2767" s="4" t="s">
        <v>8463</v>
      </c>
      <c r="C2767" s="4" t="s">
        <v>8464</v>
      </c>
      <c r="D2767" s="4" t="s">
        <v>8465</v>
      </c>
    </row>
    <row r="2768" spans="1:4" x14ac:dyDescent="0.25">
      <c r="A2768" s="3" t="s">
        <v>8466</v>
      </c>
      <c r="B2768" s="4" t="s">
        <v>8463</v>
      </c>
      <c r="C2768" s="4" t="s">
        <v>8467</v>
      </c>
      <c r="D2768" s="4" t="s">
        <v>8468</v>
      </c>
    </row>
    <row r="2769" spans="1:4" x14ac:dyDescent="0.25">
      <c r="A2769" s="3" t="s">
        <v>8469</v>
      </c>
      <c r="B2769" s="4" t="s">
        <v>8470</v>
      </c>
      <c r="C2769" s="4" t="s">
        <v>8471</v>
      </c>
      <c r="D2769" s="4" t="s">
        <v>8472</v>
      </c>
    </row>
    <row r="2770" spans="1:4" x14ac:dyDescent="0.25">
      <c r="A2770" s="3" t="s">
        <v>8473</v>
      </c>
      <c r="B2770" s="4" t="s">
        <v>8470</v>
      </c>
      <c r="C2770" s="4" t="s">
        <v>8474</v>
      </c>
      <c r="D2770" s="4" t="s">
        <v>8475</v>
      </c>
    </row>
    <row r="2771" spans="1:4" x14ac:dyDescent="0.25">
      <c r="A2771" s="3" t="s">
        <v>8476</v>
      </c>
      <c r="B2771" s="4" t="s">
        <v>8470</v>
      </c>
      <c r="C2771" s="4" t="s">
        <v>8477</v>
      </c>
      <c r="D2771" s="4" t="s">
        <v>8478</v>
      </c>
    </row>
    <row r="2772" spans="1:4" x14ac:dyDescent="0.25">
      <c r="A2772" s="3" t="s">
        <v>8479</v>
      </c>
      <c r="B2772" s="4" t="s">
        <v>8480</v>
      </c>
      <c r="C2772" s="4" t="s">
        <v>8481</v>
      </c>
      <c r="D2772" s="4" t="s">
        <v>8482</v>
      </c>
    </row>
    <row r="2773" spans="1:4" x14ac:dyDescent="0.25">
      <c r="A2773" s="3" t="s">
        <v>8483</v>
      </c>
      <c r="B2773" s="4" t="s">
        <v>8484</v>
      </c>
      <c r="C2773" s="4" t="s">
        <v>8485</v>
      </c>
      <c r="D2773" s="4" t="s">
        <v>8486</v>
      </c>
    </row>
    <row r="2774" spans="1:4" x14ac:dyDescent="0.25">
      <c r="A2774" s="3" t="s">
        <v>8487</v>
      </c>
      <c r="B2774" s="4" t="s">
        <v>8488</v>
      </c>
      <c r="C2774" s="4" t="s">
        <v>8489</v>
      </c>
      <c r="D2774" s="4" t="s">
        <v>8490</v>
      </c>
    </row>
    <row r="2775" spans="1:4" x14ac:dyDescent="0.25">
      <c r="A2775" s="3" t="s">
        <v>8491</v>
      </c>
      <c r="B2775" s="4" t="s">
        <v>8488</v>
      </c>
      <c r="C2775" s="4" t="s">
        <v>8489</v>
      </c>
      <c r="D2775" s="4" t="s">
        <v>8490</v>
      </c>
    </row>
    <row r="2776" spans="1:4" x14ac:dyDescent="0.25">
      <c r="A2776" s="3" t="s">
        <v>8492</v>
      </c>
      <c r="B2776" s="4" t="s">
        <v>8493</v>
      </c>
      <c r="C2776" s="4" t="s">
        <v>8494</v>
      </c>
      <c r="D2776" s="4" t="s">
        <v>8495</v>
      </c>
    </row>
    <row r="2777" spans="1:4" x14ac:dyDescent="0.25">
      <c r="A2777" s="3" t="s">
        <v>8496</v>
      </c>
      <c r="B2777" s="4" t="s">
        <v>8497</v>
      </c>
      <c r="C2777" s="4" t="s">
        <v>8498</v>
      </c>
      <c r="D2777" s="4" t="s">
        <v>8499</v>
      </c>
    </row>
    <row r="2778" spans="1:4" x14ac:dyDescent="0.25">
      <c r="A2778" s="3" t="s">
        <v>8500</v>
      </c>
      <c r="B2778" s="4" t="s">
        <v>8497</v>
      </c>
      <c r="C2778" s="4" t="s">
        <v>8501</v>
      </c>
      <c r="D2778" s="4" t="s">
        <v>8502</v>
      </c>
    </row>
    <row r="2779" spans="1:4" x14ac:dyDescent="0.25">
      <c r="A2779" s="3" t="s">
        <v>8503</v>
      </c>
      <c r="B2779" s="4" t="s">
        <v>8504</v>
      </c>
      <c r="C2779" s="4" t="s">
        <v>8505</v>
      </c>
      <c r="D2779" s="4" t="s">
        <v>8506</v>
      </c>
    </row>
    <row r="2780" spans="1:4" x14ac:dyDescent="0.25">
      <c r="A2780" s="3" t="s">
        <v>8507</v>
      </c>
      <c r="B2780" s="4" t="s">
        <v>8508</v>
      </c>
      <c r="C2780" s="4" t="s">
        <v>8509</v>
      </c>
      <c r="D2780" s="4" t="s">
        <v>8510</v>
      </c>
    </row>
    <row r="2781" spans="1:4" x14ac:dyDescent="0.25">
      <c r="A2781" s="3" t="s">
        <v>8511</v>
      </c>
      <c r="B2781" s="4" t="s">
        <v>8508</v>
      </c>
      <c r="C2781" s="4" t="s">
        <v>8512</v>
      </c>
      <c r="D2781" s="4" t="s">
        <v>8513</v>
      </c>
    </row>
    <row r="2782" spans="1:4" x14ac:dyDescent="0.25">
      <c r="A2782" s="3" t="s">
        <v>8514</v>
      </c>
      <c r="B2782" s="4" t="s">
        <v>8508</v>
      </c>
      <c r="C2782" s="4" t="s">
        <v>8515</v>
      </c>
      <c r="D2782" s="4" t="s">
        <v>8516</v>
      </c>
    </row>
    <row r="2783" spans="1:4" x14ac:dyDescent="0.25">
      <c r="A2783" s="3" t="s">
        <v>8517</v>
      </c>
      <c r="B2783" s="4" t="s">
        <v>8508</v>
      </c>
      <c r="C2783" s="4" t="s">
        <v>8518</v>
      </c>
      <c r="D2783" s="4" t="s">
        <v>8519</v>
      </c>
    </row>
    <row r="2784" spans="1:4" x14ac:dyDescent="0.25">
      <c r="A2784" s="3" t="s">
        <v>8520</v>
      </c>
      <c r="B2784" s="4" t="s">
        <v>8508</v>
      </c>
      <c r="C2784" s="4" t="s">
        <v>8521</v>
      </c>
      <c r="D2784" s="4" t="s">
        <v>8522</v>
      </c>
    </row>
    <row r="2785" spans="1:4" x14ac:dyDescent="0.25">
      <c r="A2785" s="3" t="s">
        <v>8523</v>
      </c>
      <c r="B2785" s="4" t="s">
        <v>8508</v>
      </c>
      <c r="C2785" s="4" t="s">
        <v>8524</v>
      </c>
      <c r="D2785" s="4" t="s">
        <v>8525</v>
      </c>
    </row>
    <row r="2786" spans="1:4" x14ac:dyDescent="0.25">
      <c r="A2786" s="3" t="s">
        <v>8526</v>
      </c>
      <c r="B2786" s="4" t="s">
        <v>8508</v>
      </c>
      <c r="C2786" s="4" t="s">
        <v>8527</v>
      </c>
      <c r="D2786" s="4" t="s">
        <v>8528</v>
      </c>
    </row>
    <row r="2787" spans="1:4" x14ac:dyDescent="0.25">
      <c r="A2787" s="3" t="s">
        <v>8529</v>
      </c>
      <c r="B2787" s="4" t="s">
        <v>8508</v>
      </c>
      <c r="C2787" s="4" t="s">
        <v>8530</v>
      </c>
      <c r="D2787" s="4" t="s">
        <v>8531</v>
      </c>
    </row>
    <row r="2788" spans="1:4" x14ac:dyDescent="0.25">
      <c r="A2788" s="3" t="s">
        <v>8532</v>
      </c>
      <c r="B2788" s="4" t="s">
        <v>8533</v>
      </c>
      <c r="C2788" s="4" t="s">
        <v>8534</v>
      </c>
      <c r="D2788" s="4" t="s">
        <v>8535</v>
      </c>
    </row>
    <row r="2789" spans="1:4" x14ac:dyDescent="0.25">
      <c r="A2789" s="3" t="s">
        <v>8536</v>
      </c>
      <c r="B2789" s="4" t="s">
        <v>8537</v>
      </c>
      <c r="C2789" s="4" t="s">
        <v>8538</v>
      </c>
      <c r="D2789" s="4" t="s">
        <v>8539</v>
      </c>
    </row>
    <row r="2790" spans="1:4" x14ac:dyDescent="0.25">
      <c r="A2790" s="3" t="s">
        <v>8540</v>
      </c>
      <c r="B2790" s="4" t="s">
        <v>8541</v>
      </c>
      <c r="C2790" s="4" t="s">
        <v>8542</v>
      </c>
      <c r="D2790" s="4" t="s">
        <v>8543</v>
      </c>
    </row>
    <row r="2791" spans="1:4" x14ac:dyDescent="0.25">
      <c r="A2791" s="3" t="s">
        <v>8544</v>
      </c>
      <c r="B2791" s="4" t="s">
        <v>8541</v>
      </c>
      <c r="C2791" s="4" t="s">
        <v>8545</v>
      </c>
      <c r="D2791" s="4" t="s">
        <v>8546</v>
      </c>
    </row>
    <row r="2792" spans="1:4" x14ac:dyDescent="0.25">
      <c r="A2792" s="3" t="s">
        <v>8547</v>
      </c>
      <c r="B2792" s="4" t="s">
        <v>8541</v>
      </c>
      <c r="C2792" s="4" t="s">
        <v>8548</v>
      </c>
      <c r="D2792" s="4" t="s">
        <v>8549</v>
      </c>
    </row>
    <row r="2793" spans="1:4" x14ac:dyDescent="0.25">
      <c r="A2793" s="3" t="s">
        <v>8550</v>
      </c>
      <c r="B2793" s="4" t="s">
        <v>8541</v>
      </c>
      <c r="C2793" s="4" t="s">
        <v>8551</v>
      </c>
      <c r="D2793" s="4" t="s">
        <v>8552</v>
      </c>
    </row>
    <row r="2794" spans="1:4" x14ac:dyDescent="0.25">
      <c r="A2794" s="3" t="s">
        <v>8553</v>
      </c>
      <c r="B2794" s="4" t="s">
        <v>8541</v>
      </c>
      <c r="C2794" s="4" t="s">
        <v>8554</v>
      </c>
      <c r="D2794" s="4" t="s">
        <v>8555</v>
      </c>
    </row>
    <row r="2795" spans="1:4" x14ac:dyDescent="0.25">
      <c r="A2795" s="3" t="s">
        <v>8556</v>
      </c>
      <c r="B2795" s="4" t="s">
        <v>8557</v>
      </c>
      <c r="C2795" s="4" t="s">
        <v>8558</v>
      </c>
      <c r="D2795" s="4" t="s">
        <v>8559</v>
      </c>
    </row>
    <row r="2796" spans="1:4" x14ac:dyDescent="0.25">
      <c r="A2796" s="3" t="s">
        <v>8560</v>
      </c>
      <c r="B2796" s="4" t="s">
        <v>8557</v>
      </c>
      <c r="C2796" s="4" t="s">
        <v>8561</v>
      </c>
      <c r="D2796" s="4" t="s">
        <v>8562</v>
      </c>
    </row>
    <row r="2797" spans="1:4" x14ac:dyDescent="0.25">
      <c r="A2797" s="3" t="s">
        <v>8563</v>
      </c>
      <c r="B2797" s="4" t="s">
        <v>8557</v>
      </c>
      <c r="C2797" s="4" t="s">
        <v>8564</v>
      </c>
      <c r="D2797" s="4" t="s">
        <v>8565</v>
      </c>
    </row>
    <row r="2798" spans="1:4" x14ac:dyDescent="0.25">
      <c r="A2798" s="3" t="s">
        <v>8566</v>
      </c>
      <c r="B2798" s="4" t="s">
        <v>8557</v>
      </c>
      <c r="C2798" s="4" t="s">
        <v>8567</v>
      </c>
      <c r="D2798" s="4" t="s">
        <v>8568</v>
      </c>
    </row>
    <row r="2799" spans="1:4" x14ac:dyDescent="0.25">
      <c r="A2799" s="3" t="s">
        <v>8569</v>
      </c>
      <c r="B2799" s="4" t="s">
        <v>8570</v>
      </c>
      <c r="C2799" s="4" t="s">
        <v>8571</v>
      </c>
      <c r="D2799" s="4" t="s">
        <v>8572</v>
      </c>
    </row>
    <row r="2800" spans="1:4" x14ac:dyDescent="0.25">
      <c r="A2800" s="3" t="s">
        <v>8573</v>
      </c>
      <c r="B2800" s="4" t="s">
        <v>8570</v>
      </c>
      <c r="C2800" s="4" t="s">
        <v>4928</v>
      </c>
      <c r="D2800" s="4" t="s">
        <v>8574</v>
      </c>
    </row>
    <row r="2801" spans="1:4" x14ac:dyDescent="0.25">
      <c r="A2801" s="3" t="s">
        <v>8575</v>
      </c>
      <c r="B2801" s="4" t="s">
        <v>8570</v>
      </c>
      <c r="C2801" s="4" t="s">
        <v>8576</v>
      </c>
      <c r="D2801" s="4" t="s">
        <v>8577</v>
      </c>
    </row>
    <row r="2802" spans="1:4" x14ac:dyDescent="0.25">
      <c r="A2802" s="3" t="s">
        <v>8578</v>
      </c>
      <c r="B2802" s="4" t="s">
        <v>8570</v>
      </c>
      <c r="C2802" s="4" t="s">
        <v>8579</v>
      </c>
      <c r="D2802" s="4" t="s">
        <v>8580</v>
      </c>
    </row>
    <row r="2803" spans="1:4" x14ac:dyDescent="0.25">
      <c r="A2803" s="3" t="s">
        <v>8581</v>
      </c>
      <c r="B2803" s="4" t="s">
        <v>8570</v>
      </c>
      <c r="C2803" s="4" t="s">
        <v>8582</v>
      </c>
      <c r="D2803" s="4" t="s">
        <v>8583</v>
      </c>
    </row>
    <row r="2804" spans="1:4" x14ac:dyDescent="0.25">
      <c r="A2804" s="3" t="s">
        <v>8584</v>
      </c>
      <c r="B2804" s="4" t="s">
        <v>8570</v>
      </c>
      <c r="C2804" s="4" t="s">
        <v>8585</v>
      </c>
      <c r="D2804" s="4" t="s">
        <v>8586</v>
      </c>
    </row>
    <row r="2805" spans="1:4" x14ac:dyDescent="0.25">
      <c r="A2805" s="3" t="s">
        <v>8587</v>
      </c>
      <c r="B2805" s="4" t="s">
        <v>8570</v>
      </c>
      <c r="C2805" s="4" t="s">
        <v>8588</v>
      </c>
      <c r="D2805" s="4" t="s">
        <v>8589</v>
      </c>
    </row>
    <row r="2806" spans="1:4" x14ac:dyDescent="0.25">
      <c r="A2806" s="3" t="s">
        <v>8590</v>
      </c>
      <c r="B2806" s="4" t="s">
        <v>8570</v>
      </c>
      <c r="C2806" s="4" t="s">
        <v>8591</v>
      </c>
      <c r="D2806" s="4" t="s">
        <v>8592</v>
      </c>
    </row>
    <row r="2807" spans="1:4" x14ac:dyDescent="0.25">
      <c r="A2807" s="3" t="s">
        <v>8593</v>
      </c>
      <c r="B2807" s="4" t="s">
        <v>8570</v>
      </c>
      <c r="C2807" s="4" t="s">
        <v>8594</v>
      </c>
      <c r="D2807" s="4" t="s">
        <v>8595</v>
      </c>
    </row>
    <row r="2808" spans="1:4" x14ac:dyDescent="0.25">
      <c r="A2808" s="3" t="s">
        <v>8596</v>
      </c>
      <c r="B2808" s="4" t="s">
        <v>8570</v>
      </c>
      <c r="C2808" s="4" t="s">
        <v>3942</v>
      </c>
      <c r="D2808" s="4" t="s">
        <v>8597</v>
      </c>
    </row>
    <row r="2809" spans="1:4" x14ac:dyDescent="0.25">
      <c r="A2809" s="3" t="s">
        <v>8598</v>
      </c>
      <c r="B2809" s="4" t="s">
        <v>8570</v>
      </c>
      <c r="C2809" s="4" t="s">
        <v>8599</v>
      </c>
      <c r="D2809" s="4" t="s">
        <v>8600</v>
      </c>
    </row>
    <row r="2810" spans="1:4" x14ac:dyDescent="0.25">
      <c r="A2810" s="3" t="s">
        <v>8601</v>
      </c>
      <c r="B2810" s="4" t="s">
        <v>8570</v>
      </c>
      <c r="C2810" s="4" t="s">
        <v>8602</v>
      </c>
      <c r="D2810" s="4" t="s">
        <v>8603</v>
      </c>
    </row>
    <row r="2811" spans="1:4" x14ac:dyDescent="0.25">
      <c r="A2811" s="3" t="s">
        <v>8604</v>
      </c>
      <c r="B2811" s="4" t="s">
        <v>8570</v>
      </c>
      <c r="C2811" s="4" t="s">
        <v>8605</v>
      </c>
      <c r="D2811" s="4" t="s">
        <v>8606</v>
      </c>
    </row>
    <row r="2812" spans="1:4" x14ac:dyDescent="0.25">
      <c r="A2812" s="3" t="s">
        <v>8607</v>
      </c>
      <c r="B2812" s="4" t="s">
        <v>8570</v>
      </c>
      <c r="C2812" s="4" t="s">
        <v>8608</v>
      </c>
      <c r="D2812" s="4" t="s">
        <v>8609</v>
      </c>
    </row>
    <row r="2813" spans="1:4" x14ac:dyDescent="0.25">
      <c r="A2813" s="3" t="s">
        <v>8610</v>
      </c>
      <c r="B2813" s="4" t="s">
        <v>8570</v>
      </c>
      <c r="C2813" s="4" t="s">
        <v>8611</v>
      </c>
      <c r="D2813" s="4" t="s">
        <v>8612</v>
      </c>
    </row>
    <row r="2814" spans="1:4" x14ac:dyDescent="0.25">
      <c r="A2814" s="3" t="s">
        <v>8613</v>
      </c>
      <c r="B2814" s="4" t="s">
        <v>8570</v>
      </c>
      <c r="C2814" s="4" t="s">
        <v>8614</v>
      </c>
      <c r="D2814" s="4" t="s">
        <v>8615</v>
      </c>
    </row>
    <row r="2815" spans="1:4" x14ac:dyDescent="0.25">
      <c r="A2815" s="3" t="s">
        <v>8616</v>
      </c>
      <c r="B2815" s="4" t="s">
        <v>8570</v>
      </c>
      <c r="C2815" s="4" t="s">
        <v>8617</v>
      </c>
      <c r="D2815" s="4" t="s">
        <v>8618</v>
      </c>
    </row>
    <row r="2816" spans="1:4" x14ac:dyDescent="0.25">
      <c r="A2816" s="3" t="s">
        <v>8619</v>
      </c>
      <c r="B2816" s="4" t="s">
        <v>8570</v>
      </c>
      <c r="C2816" s="4" t="s">
        <v>8620</v>
      </c>
      <c r="D2816" s="4" t="s">
        <v>8621</v>
      </c>
    </row>
    <row r="2817" spans="1:4" x14ac:dyDescent="0.25">
      <c r="A2817" s="3" t="s">
        <v>8622</v>
      </c>
      <c r="B2817" s="4" t="s">
        <v>8570</v>
      </c>
      <c r="C2817" s="4" t="s">
        <v>8623</v>
      </c>
      <c r="D2817" s="4" t="s">
        <v>8624</v>
      </c>
    </row>
    <row r="2818" spans="1:4" x14ac:dyDescent="0.25">
      <c r="A2818" s="3" t="s">
        <v>8625</v>
      </c>
      <c r="B2818" s="4" t="s">
        <v>8570</v>
      </c>
      <c r="C2818" s="4" t="s">
        <v>8626</v>
      </c>
      <c r="D2818" s="4" t="s">
        <v>8627</v>
      </c>
    </row>
    <row r="2819" spans="1:4" x14ac:dyDescent="0.25">
      <c r="A2819" s="3" t="s">
        <v>8628</v>
      </c>
      <c r="B2819" s="4" t="s">
        <v>8570</v>
      </c>
      <c r="C2819" s="4" t="s">
        <v>8629</v>
      </c>
      <c r="D2819" s="4" t="s">
        <v>8630</v>
      </c>
    </row>
    <row r="2820" spans="1:4" x14ac:dyDescent="0.25">
      <c r="A2820" s="3" t="s">
        <v>8631</v>
      </c>
      <c r="B2820" s="4" t="s">
        <v>8570</v>
      </c>
      <c r="C2820" s="4" t="s">
        <v>8632</v>
      </c>
      <c r="D2820" s="4" t="s">
        <v>8633</v>
      </c>
    </row>
    <row r="2821" spans="1:4" x14ac:dyDescent="0.25">
      <c r="A2821" s="3" t="s">
        <v>8634</v>
      </c>
      <c r="B2821" s="4" t="s">
        <v>8570</v>
      </c>
      <c r="C2821" s="4" t="s">
        <v>5462</v>
      </c>
      <c r="D2821" s="4" t="s">
        <v>8635</v>
      </c>
    </row>
    <row r="2822" spans="1:4" x14ac:dyDescent="0.25">
      <c r="A2822" s="3" t="s">
        <v>8636</v>
      </c>
      <c r="B2822" s="4" t="s">
        <v>8570</v>
      </c>
      <c r="C2822" s="4" t="s">
        <v>8637</v>
      </c>
      <c r="D2822" s="4" t="s">
        <v>8638</v>
      </c>
    </row>
    <row r="2823" spans="1:4" x14ac:dyDescent="0.25">
      <c r="A2823" s="3" t="s">
        <v>8639</v>
      </c>
      <c r="B2823" s="4" t="s">
        <v>8570</v>
      </c>
      <c r="C2823" s="4" t="s">
        <v>8640</v>
      </c>
      <c r="D2823" s="4" t="s">
        <v>8641</v>
      </c>
    </row>
    <row r="2824" spans="1:4" x14ac:dyDescent="0.25">
      <c r="A2824" s="3" t="s">
        <v>8642</v>
      </c>
      <c r="B2824" s="4" t="s">
        <v>8570</v>
      </c>
      <c r="C2824" s="4" t="s">
        <v>8643</v>
      </c>
      <c r="D2824" s="4" t="s">
        <v>8644</v>
      </c>
    </row>
    <row r="2825" spans="1:4" x14ac:dyDescent="0.25">
      <c r="A2825" s="3" t="s">
        <v>8645</v>
      </c>
      <c r="B2825" s="4" t="s">
        <v>8570</v>
      </c>
      <c r="C2825" s="4" t="s">
        <v>8646</v>
      </c>
      <c r="D2825" s="4" t="s">
        <v>8647</v>
      </c>
    </row>
    <row r="2826" spans="1:4" x14ac:dyDescent="0.25">
      <c r="A2826" s="3" t="s">
        <v>8648</v>
      </c>
      <c r="B2826" s="4" t="s">
        <v>8570</v>
      </c>
      <c r="C2826" s="4" t="s">
        <v>8649</v>
      </c>
      <c r="D2826" s="4" t="s">
        <v>8650</v>
      </c>
    </row>
    <row r="2827" spans="1:4" x14ac:dyDescent="0.25">
      <c r="A2827" s="3" t="s">
        <v>8651</v>
      </c>
      <c r="B2827" s="4" t="s">
        <v>8570</v>
      </c>
      <c r="C2827" s="4" t="s">
        <v>8652</v>
      </c>
      <c r="D2827" s="4" t="s">
        <v>8653</v>
      </c>
    </row>
    <row r="2828" spans="1:4" x14ac:dyDescent="0.25">
      <c r="A2828" s="3" t="s">
        <v>8654</v>
      </c>
      <c r="B2828" s="4" t="s">
        <v>8570</v>
      </c>
      <c r="C2828" s="4" t="s">
        <v>8655</v>
      </c>
      <c r="D2828" s="4" t="s">
        <v>8656</v>
      </c>
    </row>
    <row r="2829" spans="1:4" x14ac:dyDescent="0.25">
      <c r="A2829" s="3" t="s">
        <v>8657</v>
      </c>
      <c r="B2829" s="4" t="s">
        <v>8570</v>
      </c>
      <c r="C2829" s="4" t="s">
        <v>8658</v>
      </c>
      <c r="D2829" s="4" t="s">
        <v>8659</v>
      </c>
    </row>
    <row r="2830" spans="1:4" x14ac:dyDescent="0.25">
      <c r="A2830" s="3" t="s">
        <v>8660</v>
      </c>
      <c r="B2830" s="4" t="s">
        <v>8570</v>
      </c>
      <c r="C2830" s="4" t="s">
        <v>8661</v>
      </c>
      <c r="D2830" s="4" t="s">
        <v>8662</v>
      </c>
    </row>
    <row r="2831" spans="1:4" x14ac:dyDescent="0.25">
      <c r="A2831" s="3" t="s">
        <v>8663</v>
      </c>
      <c r="B2831" s="4" t="s">
        <v>8570</v>
      </c>
      <c r="C2831" s="4" t="s">
        <v>8664</v>
      </c>
      <c r="D2831" s="4" t="s">
        <v>8574</v>
      </c>
    </row>
    <row r="2832" spans="1:4" x14ac:dyDescent="0.25">
      <c r="A2832" s="3" t="s">
        <v>8665</v>
      </c>
      <c r="B2832" s="4" t="s">
        <v>8666</v>
      </c>
      <c r="C2832" s="4" t="s">
        <v>8667</v>
      </c>
      <c r="D2832" s="4" t="s">
        <v>8668</v>
      </c>
    </row>
    <row r="2833" spans="1:4" x14ac:dyDescent="0.25">
      <c r="A2833" s="3" t="s">
        <v>8669</v>
      </c>
      <c r="B2833" s="4" t="s">
        <v>8670</v>
      </c>
      <c r="C2833" s="4" t="s">
        <v>8671</v>
      </c>
      <c r="D2833" s="4" t="s">
        <v>8672</v>
      </c>
    </row>
    <row r="2834" spans="1:4" x14ac:dyDescent="0.25">
      <c r="A2834" s="3" t="s">
        <v>8673</v>
      </c>
      <c r="B2834" s="4" t="s">
        <v>8670</v>
      </c>
      <c r="C2834" s="4" t="s">
        <v>8674</v>
      </c>
      <c r="D2834" s="4" t="s">
        <v>8672</v>
      </c>
    </row>
    <row r="2835" spans="1:4" x14ac:dyDescent="0.25">
      <c r="A2835" s="3" t="s">
        <v>8675</v>
      </c>
      <c r="B2835" s="4" t="s">
        <v>8676</v>
      </c>
      <c r="C2835" s="4" t="s">
        <v>6005</v>
      </c>
      <c r="D2835" s="4" t="s">
        <v>8677</v>
      </c>
    </row>
    <row r="2836" spans="1:4" x14ac:dyDescent="0.25">
      <c r="A2836" s="3" t="s">
        <v>8678</v>
      </c>
      <c r="B2836" s="4" t="s">
        <v>8676</v>
      </c>
      <c r="C2836" s="4" t="s">
        <v>8679</v>
      </c>
      <c r="D2836" s="4" t="s">
        <v>8680</v>
      </c>
    </row>
    <row r="2837" spans="1:4" x14ac:dyDescent="0.25">
      <c r="A2837" s="3" t="s">
        <v>8681</v>
      </c>
      <c r="B2837" s="4" t="s">
        <v>8676</v>
      </c>
      <c r="C2837" s="4" t="s">
        <v>8682</v>
      </c>
      <c r="D2837" s="4" t="s">
        <v>8683</v>
      </c>
    </row>
    <row r="2838" spans="1:4" x14ac:dyDescent="0.25">
      <c r="A2838" s="3" t="s">
        <v>8684</v>
      </c>
      <c r="B2838" s="4" t="s">
        <v>8676</v>
      </c>
      <c r="C2838" s="4" t="s">
        <v>8685</v>
      </c>
      <c r="D2838" s="4" t="s">
        <v>8686</v>
      </c>
    </row>
    <row r="2839" spans="1:4" x14ac:dyDescent="0.25">
      <c r="A2839" s="3" t="s">
        <v>8687</v>
      </c>
      <c r="B2839" s="4" t="s">
        <v>8676</v>
      </c>
      <c r="C2839" s="4" t="s">
        <v>8688</v>
      </c>
      <c r="D2839" s="4" t="s">
        <v>8689</v>
      </c>
    </row>
    <row r="2840" spans="1:4" x14ac:dyDescent="0.25">
      <c r="A2840" s="3" t="s">
        <v>8690</v>
      </c>
      <c r="B2840" s="4" t="s">
        <v>8691</v>
      </c>
      <c r="C2840" s="4" t="s">
        <v>8692</v>
      </c>
      <c r="D2840" s="4" t="s">
        <v>8693</v>
      </c>
    </row>
    <row r="2841" spans="1:4" x14ac:dyDescent="0.25">
      <c r="A2841" s="3" t="s">
        <v>8694</v>
      </c>
      <c r="B2841" s="4" t="s">
        <v>8691</v>
      </c>
      <c r="C2841" s="4" t="s">
        <v>8695</v>
      </c>
      <c r="D2841" s="4" t="s">
        <v>8696</v>
      </c>
    </row>
    <row r="2842" spans="1:4" x14ac:dyDescent="0.25">
      <c r="A2842" s="3" t="s">
        <v>8697</v>
      </c>
      <c r="B2842" s="4" t="s">
        <v>8691</v>
      </c>
      <c r="C2842" s="4" t="s">
        <v>8698</v>
      </c>
      <c r="D2842" s="4" t="s">
        <v>8699</v>
      </c>
    </row>
    <row r="2843" spans="1:4" x14ac:dyDescent="0.25">
      <c r="A2843" s="3" t="s">
        <v>8700</v>
      </c>
      <c r="B2843" s="4" t="s">
        <v>8691</v>
      </c>
      <c r="C2843" s="4" t="s">
        <v>8701</v>
      </c>
      <c r="D2843" s="4" t="s">
        <v>8702</v>
      </c>
    </row>
    <row r="2844" spans="1:4" x14ac:dyDescent="0.25">
      <c r="A2844" s="3" t="s">
        <v>8703</v>
      </c>
      <c r="B2844" s="4" t="s">
        <v>8691</v>
      </c>
      <c r="C2844" s="4" t="s">
        <v>8704</v>
      </c>
      <c r="D2844" s="4" t="s">
        <v>8705</v>
      </c>
    </row>
    <row r="2845" spans="1:4" x14ac:dyDescent="0.25">
      <c r="A2845" s="3" t="s">
        <v>8706</v>
      </c>
      <c r="B2845" s="4" t="s">
        <v>8691</v>
      </c>
      <c r="C2845" s="4" t="s">
        <v>8707</v>
      </c>
      <c r="D2845" s="4" t="s">
        <v>8708</v>
      </c>
    </row>
    <row r="2846" spans="1:4" x14ac:dyDescent="0.25">
      <c r="A2846" s="3" t="s">
        <v>8709</v>
      </c>
      <c r="B2846" s="4" t="s">
        <v>8691</v>
      </c>
      <c r="C2846" s="4" t="s">
        <v>6270</v>
      </c>
      <c r="D2846" s="4" t="s">
        <v>8710</v>
      </c>
    </row>
    <row r="2847" spans="1:4" x14ac:dyDescent="0.25">
      <c r="A2847" s="3" t="s">
        <v>8711</v>
      </c>
      <c r="B2847" s="4" t="s">
        <v>8691</v>
      </c>
      <c r="C2847" s="4" t="s">
        <v>8712</v>
      </c>
      <c r="D2847" s="4" t="s">
        <v>8713</v>
      </c>
    </row>
    <row r="2848" spans="1:4" x14ac:dyDescent="0.25">
      <c r="A2848" s="3" t="s">
        <v>8714</v>
      </c>
      <c r="B2848" s="4" t="s">
        <v>8691</v>
      </c>
      <c r="C2848" s="4" t="s">
        <v>8715</v>
      </c>
      <c r="D2848" s="4" t="s">
        <v>8716</v>
      </c>
    </row>
    <row r="2849" spans="1:4" x14ac:dyDescent="0.25">
      <c r="A2849" s="3" t="s">
        <v>8717</v>
      </c>
      <c r="B2849" s="4" t="s">
        <v>8691</v>
      </c>
      <c r="C2849" s="4" t="s">
        <v>8718</v>
      </c>
      <c r="D2849" s="4" t="s">
        <v>8719</v>
      </c>
    </row>
    <row r="2850" spans="1:4" x14ac:dyDescent="0.25">
      <c r="A2850" s="3" t="s">
        <v>8720</v>
      </c>
      <c r="B2850" s="4" t="s">
        <v>8691</v>
      </c>
      <c r="C2850" s="4" t="s">
        <v>8721</v>
      </c>
      <c r="D2850" s="4" t="s">
        <v>8722</v>
      </c>
    </row>
    <row r="2851" spans="1:4" x14ac:dyDescent="0.25">
      <c r="A2851" s="3" t="s">
        <v>8723</v>
      </c>
      <c r="B2851" s="4" t="s">
        <v>8691</v>
      </c>
      <c r="C2851" s="4" t="s">
        <v>8724</v>
      </c>
      <c r="D2851" s="4" t="s">
        <v>8725</v>
      </c>
    </row>
    <row r="2852" spans="1:4" x14ac:dyDescent="0.25">
      <c r="A2852" s="3" t="s">
        <v>8726</v>
      </c>
      <c r="B2852" s="4" t="s">
        <v>8691</v>
      </c>
      <c r="C2852" s="4" t="s">
        <v>8727</v>
      </c>
      <c r="D2852" s="4" t="s">
        <v>8728</v>
      </c>
    </row>
    <row r="2853" spans="1:4" x14ac:dyDescent="0.25">
      <c r="A2853" s="3" t="s">
        <v>8729</v>
      </c>
      <c r="B2853" s="4" t="s">
        <v>8691</v>
      </c>
      <c r="C2853" s="4" t="s">
        <v>8730</v>
      </c>
      <c r="D2853" s="4" t="s">
        <v>8731</v>
      </c>
    </row>
    <row r="2854" spans="1:4" x14ac:dyDescent="0.25">
      <c r="A2854" s="3" t="s">
        <v>8732</v>
      </c>
      <c r="B2854" s="4" t="s">
        <v>8691</v>
      </c>
      <c r="C2854" s="4" t="s">
        <v>8733</v>
      </c>
      <c r="D2854" s="4" t="s">
        <v>8734</v>
      </c>
    </row>
    <row r="2855" spans="1:4" x14ac:dyDescent="0.25">
      <c r="A2855" s="3" t="s">
        <v>8735</v>
      </c>
      <c r="B2855" s="4" t="s">
        <v>8691</v>
      </c>
      <c r="C2855" s="4" t="s">
        <v>8736</v>
      </c>
      <c r="D2855" s="4" t="s">
        <v>8737</v>
      </c>
    </row>
    <row r="2856" spans="1:4" x14ac:dyDescent="0.25">
      <c r="A2856" s="3" t="s">
        <v>8738</v>
      </c>
      <c r="B2856" s="4" t="s">
        <v>8691</v>
      </c>
      <c r="C2856" s="4" t="s">
        <v>8739</v>
      </c>
      <c r="D2856" s="4" t="s">
        <v>8740</v>
      </c>
    </row>
    <row r="2857" spans="1:4" x14ac:dyDescent="0.25">
      <c r="A2857" s="3" t="s">
        <v>8741</v>
      </c>
      <c r="B2857" s="4" t="s">
        <v>8691</v>
      </c>
      <c r="C2857" s="4" t="s">
        <v>8742</v>
      </c>
      <c r="D2857" s="4" t="s">
        <v>8743</v>
      </c>
    </row>
    <row r="2858" spans="1:4" x14ac:dyDescent="0.25">
      <c r="A2858" s="3" t="s">
        <v>8744</v>
      </c>
      <c r="B2858" s="4" t="s">
        <v>8691</v>
      </c>
      <c r="C2858" s="4" t="s">
        <v>3609</v>
      </c>
      <c r="D2858" s="4" t="s">
        <v>8745</v>
      </c>
    </row>
    <row r="2859" spans="1:4" x14ac:dyDescent="0.25">
      <c r="A2859" s="3" t="s">
        <v>8746</v>
      </c>
      <c r="B2859" s="4" t="s">
        <v>8691</v>
      </c>
      <c r="C2859" s="4" t="s">
        <v>8747</v>
      </c>
      <c r="D2859" s="4" t="s">
        <v>8748</v>
      </c>
    </row>
    <row r="2860" spans="1:4" x14ac:dyDescent="0.25">
      <c r="A2860" s="3" t="s">
        <v>8749</v>
      </c>
      <c r="B2860" s="4" t="s">
        <v>8691</v>
      </c>
      <c r="C2860" s="4" t="s">
        <v>8750</v>
      </c>
      <c r="D2860" s="4" t="s">
        <v>8751</v>
      </c>
    </row>
    <row r="2861" spans="1:4" x14ac:dyDescent="0.25">
      <c r="A2861" s="3" t="s">
        <v>8752</v>
      </c>
      <c r="B2861" s="4" t="s">
        <v>8691</v>
      </c>
      <c r="C2861" s="4" t="s">
        <v>8753</v>
      </c>
      <c r="D2861" s="4" t="s">
        <v>8754</v>
      </c>
    </row>
    <row r="2862" spans="1:4" x14ac:dyDescent="0.25">
      <c r="A2862" s="3" t="s">
        <v>8755</v>
      </c>
      <c r="B2862" s="4" t="s">
        <v>8756</v>
      </c>
      <c r="C2862" s="4" t="s">
        <v>8757</v>
      </c>
      <c r="D2862" s="4" t="s">
        <v>8758</v>
      </c>
    </row>
    <row r="2863" spans="1:4" x14ac:dyDescent="0.25">
      <c r="A2863" s="3" t="s">
        <v>8759</v>
      </c>
      <c r="B2863" s="4" t="s">
        <v>8760</v>
      </c>
      <c r="C2863" s="4" t="s">
        <v>5025</v>
      </c>
      <c r="D2863" s="4" t="s">
        <v>8761</v>
      </c>
    </row>
    <row r="2864" spans="1:4" x14ac:dyDescent="0.25">
      <c r="A2864" s="3" t="s">
        <v>8762</v>
      </c>
      <c r="B2864" s="4" t="s">
        <v>8760</v>
      </c>
      <c r="C2864" s="4" t="s">
        <v>8763</v>
      </c>
      <c r="D2864" s="4" t="s">
        <v>8764</v>
      </c>
    </row>
    <row r="2865" spans="1:4" x14ac:dyDescent="0.25">
      <c r="A2865" s="3" t="s">
        <v>8765</v>
      </c>
      <c r="B2865" s="4" t="s">
        <v>8766</v>
      </c>
      <c r="C2865" s="4" t="s">
        <v>8767</v>
      </c>
      <c r="D2865" s="4" t="s">
        <v>8768</v>
      </c>
    </row>
    <row r="2866" spans="1:4" x14ac:dyDescent="0.25">
      <c r="A2866" s="3" t="s">
        <v>8769</v>
      </c>
      <c r="B2866" s="4" t="s">
        <v>8766</v>
      </c>
      <c r="C2866" s="4" t="s">
        <v>8770</v>
      </c>
      <c r="D2866" s="4" t="s">
        <v>8771</v>
      </c>
    </row>
    <row r="2867" spans="1:4" x14ac:dyDescent="0.25">
      <c r="A2867" s="3" t="s">
        <v>8772</v>
      </c>
      <c r="B2867" s="4" t="s">
        <v>8766</v>
      </c>
      <c r="C2867" s="4" t="s">
        <v>8773</v>
      </c>
      <c r="D2867" s="4" t="s">
        <v>8774</v>
      </c>
    </row>
    <row r="2868" spans="1:4" x14ac:dyDescent="0.25">
      <c r="A2868" s="3" t="s">
        <v>8775</v>
      </c>
      <c r="B2868" s="4" t="s">
        <v>8766</v>
      </c>
      <c r="C2868" s="4" t="s">
        <v>8776</v>
      </c>
      <c r="D2868" s="4" t="s">
        <v>8777</v>
      </c>
    </row>
    <row r="2869" spans="1:4" x14ac:dyDescent="0.25">
      <c r="A2869" s="3" t="s">
        <v>8778</v>
      </c>
      <c r="B2869" s="4" t="s">
        <v>8779</v>
      </c>
      <c r="C2869" s="4" t="s">
        <v>8780</v>
      </c>
      <c r="D2869" s="4" t="s">
        <v>8781</v>
      </c>
    </row>
    <row r="2870" spans="1:4" x14ac:dyDescent="0.25">
      <c r="A2870" s="3" t="s">
        <v>8782</v>
      </c>
      <c r="B2870" s="4" t="s">
        <v>8779</v>
      </c>
      <c r="C2870" s="4" t="s">
        <v>8783</v>
      </c>
      <c r="D2870" s="4" t="s">
        <v>8784</v>
      </c>
    </row>
    <row r="2871" spans="1:4" x14ac:dyDescent="0.25">
      <c r="A2871" s="3" t="s">
        <v>8785</v>
      </c>
      <c r="B2871" s="4" t="s">
        <v>8786</v>
      </c>
      <c r="C2871" s="4" t="s">
        <v>8787</v>
      </c>
      <c r="D2871" s="4" t="s">
        <v>8788</v>
      </c>
    </row>
    <row r="2872" spans="1:4" x14ac:dyDescent="0.25">
      <c r="A2872" s="3" t="s">
        <v>8789</v>
      </c>
      <c r="B2872" s="4" t="s">
        <v>8790</v>
      </c>
      <c r="C2872" s="4" t="s">
        <v>8791</v>
      </c>
      <c r="D2872" s="4" t="s">
        <v>8792</v>
      </c>
    </row>
    <row r="2873" spans="1:4" x14ac:dyDescent="0.25">
      <c r="A2873" s="3" t="s">
        <v>8793</v>
      </c>
      <c r="B2873" s="4" t="s">
        <v>8790</v>
      </c>
      <c r="C2873" s="4" t="s">
        <v>8794</v>
      </c>
      <c r="D2873" s="4" t="s">
        <v>8795</v>
      </c>
    </row>
    <row r="2874" spans="1:4" x14ac:dyDescent="0.25">
      <c r="A2874" s="3" t="s">
        <v>8796</v>
      </c>
      <c r="B2874" s="4" t="s">
        <v>8790</v>
      </c>
      <c r="C2874" s="4" t="s">
        <v>8797</v>
      </c>
      <c r="D2874" s="4" t="s">
        <v>8798</v>
      </c>
    </row>
    <row r="2875" spans="1:4" x14ac:dyDescent="0.25">
      <c r="A2875" s="3" t="s">
        <v>8799</v>
      </c>
      <c r="B2875" s="4" t="s">
        <v>8800</v>
      </c>
      <c r="C2875" s="4" t="s">
        <v>8801</v>
      </c>
      <c r="D2875" s="4" t="s">
        <v>8802</v>
      </c>
    </row>
    <row r="2876" spans="1:4" x14ac:dyDescent="0.25">
      <c r="A2876" s="3" t="s">
        <v>8803</v>
      </c>
      <c r="B2876" s="4" t="s">
        <v>8800</v>
      </c>
      <c r="C2876" s="4" t="s">
        <v>8804</v>
      </c>
      <c r="D2876" s="4" t="s">
        <v>8805</v>
      </c>
    </row>
    <row r="2877" spans="1:4" x14ac:dyDescent="0.25">
      <c r="A2877" s="3" t="s">
        <v>8806</v>
      </c>
      <c r="B2877" s="4" t="s">
        <v>8800</v>
      </c>
      <c r="C2877" s="4" t="s">
        <v>8807</v>
      </c>
      <c r="D2877" s="4" t="s">
        <v>8808</v>
      </c>
    </row>
    <row r="2878" spans="1:4" x14ac:dyDescent="0.25">
      <c r="A2878" s="3" t="s">
        <v>8809</v>
      </c>
      <c r="B2878" s="4" t="s">
        <v>8800</v>
      </c>
      <c r="C2878" s="4" t="s">
        <v>8810</v>
      </c>
      <c r="D2878" s="4" t="s">
        <v>8811</v>
      </c>
    </row>
    <row r="2879" spans="1:4" x14ac:dyDescent="0.25">
      <c r="A2879" s="3" t="s">
        <v>8812</v>
      </c>
      <c r="B2879" s="4" t="s">
        <v>8800</v>
      </c>
      <c r="C2879" s="4" t="s">
        <v>8813</v>
      </c>
      <c r="D2879" s="4" t="s">
        <v>8814</v>
      </c>
    </row>
    <row r="2880" spans="1:4" x14ac:dyDescent="0.25">
      <c r="A2880" s="3" t="s">
        <v>8815</v>
      </c>
      <c r="B2880" s="4" t="s">
        <v>8800</v>
      </c>
      <c r="C2880" s="4" t="s">
        <v>8816</v>
      </c>
      <c r="D2880" s="4" t="s">
        <v>8817</v>
      </c>
    </row>
    <row r="2881" spans="1:4" x14ac:dyDescent="0.25">
      <c r="A2881" s="3" t="s">
        <v>8818</v>
      </c>
      <c r="B2881" s="4" t="s">
        <v>8800</v>
      </c>
      <c r="C2881" s="4" t="s">
        <v>8819</v>
      </c>
      <c r="D2881" s="4" t="s">
        <v>8820</v>
      </c>
    </row>
    <row r="2882" spans="1:4" x14ac:dyDescent="0.25">
      <c r="A2882" s="3" t="s">
        <v>8821</v>
      </c>
      <c r="B2882" s="4" t="s">
        <v>8800</v>
      </c>
      <c r="C2882" s="4" t="s">
        <v>8822</v>
      </c>
      <c r="D2882" s="4" t="s">
        <v>8823</v>
      </c>
    </row>
    <row r="2883" spans="1:4" x14ac:dyDescent="0.25">
      <c r="A2883" s="3" t="s">
        <v>8824</v>
      </c>
      <c r="B2883" s="4" t="s">
        <v>8800</v>
      </c>
      <c r="C2883" s="4" t="s">
        <v>8825</v>
      </c>
      <c r="D2883" s="4" t="s">
        <v>8826</v>
      </c>
    </row>
    <row r="2884" spans="1:4" x14ac:dyDescent="0.25">
      <c r="A2884" s="3" t="s">
        <v>8827</v>
      </c>
      <c r="B2884" s="4" t="s">
        <v>8800</v>
      </c>
      <c r="C2884" s="4" t="s">
        <v>8828</v>
      </c>
      <c r="D2884" s="4" t="s">
        <v>8829</v>
      </c>
    </row>
    <row r="2885" spans="1:4" x14ac:dyDescent="0.25">
      <c r="A2885" s="3" t="s">
        <v>8830</v>
      </c>
      <c r="B2885" s="4" t="s">
        <v>8800</v>
      </c>
      <c r="C2885" s="4" t="s">
        <v>8831</v>
      </c>
      <c r="D2885" s="4" t="s">
        <v>8832</v>
      </c>
    </row>
    <row r="2886" spans="1:4" x14ac:dyDescent="0.25">
      <c r="A2886" s="3" t="s">
        <v>8833</v>
      </c>
      <c r="B2886" s="4" t="s">
        <v>8800</v>
      </c>
      <c r="C2886" s="4" t="s">
        <v>8834</v>
      </c>
      <c r="D2886" s="4" t="s">
        <v>8835</v>
      </c>
    </row>
    <row r="2887" spans="1:4" x14ac:dyDescent="0.25">
      <c r="A2887" s="3" t="s">
        <v>8836</v>
      </c>
      <c r="B2887" s="4" t="s">
        <v>8800</v>
      </c>
      <c r="C2887" s="4" t="s">
        <v>8837</v>
      </c>
      <c r="D2887" s="4" t="s">
        <v>8838</v>
      </c>
    </row>
    <row r="2888" spans="1:4" x14ac:dyDescent="0.25">
      <c r="A2888" s="3" t="s">
        <v>8839</v>
      </c>
      <c r="B2888" s="4" t="s">
        <v>8800</v>
      </c>
      <c r="C2888" s="4" t="s">
        <v>8485</v>
      </c>
      <c r="D2888" s="4" t="s">
        <v>8486</v>
      </c>
    </row>
    <row r="2889" spans="1:4" x14ac:dyDescent="0.25">
      <c r="A2889" s="3" t="s">
        <v>8840</v>
      </c>
      <c r="B2889" s="4" t="s">
        <v>8841</v>
      </c>
      <c r="C2889" s="4" t="s">
        <v>8842</v>
      </c>
      <c r="D2889" s="4" t="s">
        <v>8843</v>
      </c>
    </row>
    <row r="2890" spans="1:4" x14ac:dyDescent="0.25">
      <c r="A2890" s="3" t="s">
        <v>8844</v>
      </c>
      <c r="B2890" s="4" t="s">
        <v>8841</v>
      </c>
      <c r="C2890" s="4" t="s">
        <v>8845</v>
      </c>
      <c r="D2890" s="4" t="s">
        <v>8846</v>
      </c>
    </row>
    <row r="2891" spans="1:4" x14ac:dyDescent="0.25">
      <c r="A2891" s="3" t="s">
        <v>8847</v>
      </c>
      <c r="B2891" s="4" t="s">
        <v>8841</v>
      </c>
      <c r="C2891" s="4" t="s">
        <v>8848</v>
      </c>
      <c r="D2891" s="4" t="s">
        <v>8849</v>
      </c>
    </row>
    <row r="2892" spans="1:4" x14ac:dyDescent="0.25">
      <c r="A2892" s="3" t="s">
        <v>8850</v>
      </c>
      <c r="B2892" s="4" t="s">
        <v>8851</v>
      </c>
      <c r="C2892" s="4" t="s">
        <v>8852</v>
      </c>
      <c r="D2892" s="4" t="s">
        <v>8853</v>
      </c>
    </row>
    <row r="2893" spans="1:4" x14ac:dyDescent="0.25">
      <c r="A2893" s="3" t="s">
        <v>8854</v>
      </c>
      <c r="B2893" s="4" t="s">
        <v>8851</v>
      </c>
      <c r="C2893" s="4" t="s">
        <v>8855</v>
      </c>
      <c r="D2893" s="4" t="s">
        <v>8856</v>
      </c>
    </row>
    <row r="2894" spans="1:4" x14ac:dyDescent="0.25">
      <c r="A2894" s="3" t="s">
        <v>8857</v>
      </c>
      <c r="B2894" s="4" t="s">
        <v>8858</v>
      </c>
      <c r="C2894" s="4" t="s">
        <v>3328</v>
      </c>
      <c r="D2894" s="4" t="s">
        <v>8859</v>
      </c>
    </row>
    <row r="2895" spans="1:4" x14ac:dyDescent="0.25">
      <c r="A2895" s="3" t="s">
        <v>8860</v>
      </c>
      <c r="B2895" s="4" t="s">
        <v>8861</v>
      </c>
      <c r="C2895" s="4" t="s">
        <v>8862</v>
      </c>
      <c r="D2895" s="4" t="s">
        <v>8863</v>
      </c>
    </row>
    <row r="2896" spans="1:4" x14ac:dyDescent="0.25">
      <c r="A2896" s="3" t="s">
        <v>8864</v>
      </c>
      <c r="B2896" s="4" t="s">
        <v>8861</v>
      </c>
      <c r="C2896" s="4" t="s">
        <v>8865</v>
      </c>
      <c r="D2896" s="4" t="s">
        <v>8866</v>
      </c>
    </row>
    <row r="2897" spans="1:4" x14ac:dyDescent="0.25">
      <c r="A2897" s="3" t="s">
        <v>8867</v>
      </c>
      <c r="B2897" s="4" t="s">
        <v>8861</v>
      </c>
      <c r="C2897" s="4" t="s">
        <v>8868</v>
      </c>
      <c r="D2897" s="4" t="s">
        <v>8869</v>
      </c>
    </row>
    <row r="2898" spans="1:4" x14ac:dyDescent="0.25">
      <c r="A2898" s="3" t="s">
        <v>8870</v>
      </c>
      <c r="B2898" s="4" t="s">
        <v>8861</v>
      </c>
      <c r="C2898" s="4" t="s">
        <v>8871</v>
      </c>
      <c r="D2898" s="4" t="s">
        <v>8872</v>
      </c>
    </row>
    <row r="2899" spans="1:4" x14ac:dyDescent="0.25">
      <c r="A2899" s="3" t="s">
        <v>8873</v>
      </c>
      <c r="B2899" s="4" t="s">
        <v>8861</v>
      </c>
      <c r="C2899" s="4" t="s">
        <v>8874</v>
      </c>
      <c r="D2899" s="4" t="s">
        <v>8875</v>
      </c>
    </row>
    <row r="2900" spans="1:4" x14ac:dyDescent="0.25">
      <c r="A2900" s="3" t="s">
        <v>8876</v>
      </c>
      <c r="B2900" s="4" t="s">
        <v>8877</v>
      </c>
      <c r="C2900" s="4" t="s">
        <v>8878</v>
      </c>
      <c r="D2900" s="4" t="s">
        <v>8879</v>
      </c>
    </row>
    <row r="2901" spans="1:4" x14ac:dyDescent="0.25">
      <c r="A2901" s="3" t="s">
        <v>8880</v>
      </c>
      <c r="B2901" s="4" t="s">
        <v>8881</v>
      </c>
      <c r="C2901" s="4" t="s">
        <v>8882</v>
      </c>
      <c r="D2901" s="4" t="s">
        <v>8883</v>
      </c>
    </row>
    <row r="2902" spans="1:4" x14ac:dyDescent="0.25">
      <c r="A2902" s="3" t="s">
        <v>8884</v>
      </c>
      <c r="B2902" s="4" t="s">
        <v>8881</v>
      </c>
      <c r="C2902" s="4" t="s">
        <v>8885</v>
      </c>
      <c r="D2902" s="4" t="s">
        <v>8886</v>
      </c>
    </row>
    <row r="2903" spans="1:4" x14ac:dyDescent="0.25">
      <c r="A2903" s="3" t="s">
        <v>8887</v>
      </c>
      <c r="B2903" s="4" t="s">
        <v>8881</v>
      </c>
      <c r="C2903" s="4" t="s">
        <v>8888</v>
      </c>
      <c r="D2903" s="4" t="s">
        <v>8889</v>
      </c>
    </row>
    <row r="2904" spans="1:4" x14ac:dyDescent="0.25">
      <c r="A2904" s="3" t="s">
        <v>8890</v>
      </c>
      <c r="B2904" s="4" t="s">
        <v>8881</v>
      </c>
      <c r="C2904" s="4" t="s">
        <v>8891</v>
      </c>
      <c r="D2904" s="4" t="s">
        <v>8892</v>
      </c>
    </row>
    <row r="2905" spans="1:4" x14ac:dyDescent="0.25">
      <c r="A2905" s="3" t="s">
        <v>8893</v>
      </c>
      <c r="B2905" s="4" t="s">
        <v>8894</v>
      </c>
      <c r="C2905" s="4" t="s">
        <v>8895</v>
      </c>
      <c r="D2905" s="4" t="s">
        <v>8896</v>
      </c>
    </row>
    <row r="2906" spans="1:4" x14ac:dyDescent="0.25">
      <c r="A2906" s="3" t="s">
        <v>8897</v>
      </c>
      <c r="B2906" s="4" t="s">
        <v>8894</v>
      </c>
      <c r="C2906" s="4" t="s">
        <v>8898</v>
      </c>
      <c r="D2906" s="4" t="s">
        <v>8899</v>
      </c>
    </row>
    <row r="2907" spans="1:4" x14ac:dyDescent="0.25">
      <c r="A2907" s="3" t="s">
        <v>8900</v>
      </c>
      <c r="B2907" s="4" t="s">
        <v>8894</v>
      </c>
      <c r="C2907" s="4" t="s">
        <v>8901</v>
      </c>
      <c r="D2907" s="4" t="s">
        <v>8902</v>
      </c>
    </row>
    <row r="2908" spans="1:4" x14ac:dyDescent="0.25">
      <c r="A2908" s="3" t="s">
        <v>8903</v>
      </c>
      <c r="B2908" s="4" t="s">
        <v>8894</v>
      </c>
      <c r="C2908" s="4" t="s">
        <v>8904</v>
      </c>
      <c r="D2908" s="4" t="s">
        <v>8905</v>
      </c>
    </row>
    <row r="2909" spans="1:4" x14ac:dyDescent="0.25">
      <c r="A2909" s="3" t="s">
        <v>8906</v>
      </c>
      <c r="B2909" s="4" t="s">
        <v>8894</v>
      </c>
      <c r="C2909" s="4" t="s">
        <v>8907</v>
      </c>
      <c r="D2909" s="4" t="s">
        <v>8908</v>
      </c>
    </row>
    <row r="2910" spans="1:4" x14ac:dyDescent="0.25">
      <c r="A2910" s="3" t="s">
        <v>8909</v>
      </c>
      <c r="B2910" s="4" t="s">
        <v>8910</v>
      </c>
      <c r="C2910" s="4" t="s">
        <v>8911</v>
      </c>
      <c r="D2910" s="4" t="s">
        <v>8912</v>
      </c>
    </row>
    <row r="2911" spans="1:4" x14ac:dyDescent="0.25">
      <c r="A2911" s="3" t="s">
        <v>8913</v>
      </c>
      <c r="B2911" s="4" t="s">
        <v>8914</v>
      </c>
      <c r="C2911" s="4" t="s">
        <v>8915</v>
      </c>
      <c r="D2911" s="4" t="s">
        <v>8916</v>
      </c>
    </row>
    <row r="2912" spans="1:4" x14ac:dyDescent="0.25">
      <c r="A2912" s="3" t="s">
        <v>8917</v>
      </c>
      <c r="B2912" s="4" t="s">
        <v>8918</v>
      </c>
      <c r="C2912" s="4" t="s">
        <v>8919</v>
      </c>
      <c r="D2912" s="4" t="s">
        <v>8920</v>
      </c>
    </row>
    <row r="2913" spans="1:4" x14ac:dyDescent="0.25">
      <c r="A2913" s="3" t="s">
        <v>8921</v>
      </c>
      <c r="B2913" s="4" t="s">
        <v>8918</v>
      </c>
      <c r="C2913" s="4" t="s">
        <v>8922</v>
      </c>
      <c r="D2913" s="4" t="s">
        <v>8923</v>
      </c>
    </row>
    <row r="2914" spans="1:4" x14ac:dyDescent="0.25">
      <c r="A2914" s="3" t="s">
        <v>8924</v>
      </c>
      <c r="B2914" s="4" t="s">
        <v>8918</v>
      </c>
      <c r="C2914" s="4" t="s">
        <v>8925</v>
      </c>
      <c r="D2914" s="4" t="s">
        <v>8926</v>
      </c>
    </row>
    <row r="2915" spans="1:4" x14ac:dyDescent="0.25">
      <c r="A2915" s="3" t="s">
        <v>8927</v>
      </c>
      <c r="B2915" s="4" t="s">
        <v>8928</v>
      </c>
      <c r="C2915" s="4" t="s">
        <v>8929</v>
      </c>
      <c r="D2915" s="4" t="s">
        <v>8930</v>
      </c>
    </row>
    <row r="2916" spans="1:4" x14ac:dyDescent="0.25">
      <c r="A2916" s="3" t="s">
        <v>8931</v>
      </c>
      <c r="B2916" s="4" t="s">
        <v>8932</v>
      </c>
      <c r="C2916" s="4" t="s">
        <v>8933</v>
      </c>
      <c r="D2916" s="4" t="s">
        <v>8934</v>
      </c>
    </row>
    <row r="2917" spans="1:4" x14ac:dyDescent="0.25">
      <c r="A2917" s="3" t="s">
        <v>8935</v>
      </c>
      <c r="B2917" s="4" t="s">
        <v>8936</v>
      </c>
      <c r="C2917" s="4" t="s">
        <v>8937</v>
      </c>
      <c r="D2917" s="4" t="s">
        <v>8938</v>
      </c>
    </row>
    <row r="2918" spans="1:4" x14ac:dyDescent="0.25">
      <c r="A2918" s="3" t="s">
        <v>8939</v>
      </c>
      <c r="B2918" s="4" t="s">
        <v>8940</v>
      </c>
      <c r="C2918" s="4" t="s">
        <v>8941</v>
      </c>
      <c r="D2918" s="4" t="s">
        <v>8942</v>
      </c>
    </row>
    <row r="2919" spans="1:4" x14ac:dyDescent="0.25">
      <c r="A2919" s="3" t="s">
        <v>8943</v>
      </c>
      <c r="B2919" s="4" t="s">
        <v>8940</v>
      </c>
      <c r="C2919" s="4" t="s">
        <v>8878</v>
      </c>
      <c r="D2919" s="4" t="s">
        <v>8879</v>
      </c>
    </row>
    <row r="2920" spans="1:4" x14ac:dyDescent="0.25">
      <c r="A2920" s="3" t="s">
        <v>8944</v>
      </c>
      <c r="B2920" s="4" t="s">
        <v>8940</v>
      </c>
      <c r="C2920" s="4" t="s">
        <v>8945</v>
      </c>
      <c r="D2920" s="4" t="s">
        <v>8946</v>
      </c>
    </row>
    <row r="2921" spans="1:4" x14ac:dyDescent="0.25">
      <c r="A2921" s="3" t="s">
        <v>8947</v>
      </c>
      <c r="B2921" s="4" t="s">
        <v>8940</v>
      </c>
      <c r="C2921" s="4" t="s">
        <v>8948</v>
      </c>
      <c r="D2921" s="4" t="s">
        <v>8949</v>
      </c>
    </row>
    <row r="2922" spans="1:4" x14ac:dyDescent="0.25">
      <c r="A2922" s="3" t="s">
        <v>8950</v>
      </c>
      <c r="B2922" s="4" t="s">
        <v>8951</v>
      </c>
      <c r="C2922" s="4" t="s">
        <v>8952</v>
      </c>
      <c r="D2922" s="4" t="s">
        <v>8953</v>
      </c>
    </row>
    <row r="2923" spans="1:4" x14ac:dyDescent="0.25">
      <c r="A2923" s="3" t="s">
        <v>8954</v>
      </c>
      <c r="B2923" s="4" t="s">
        <v>8955</v>
      </c>
      <c r="C2923" s="4" t="s">
        <v>8956</v>
      </c>
      <c r="D2923" s="4" t="s">
        <v>8957</v>
      </c>
    </row>
    <row r="2924" spans="1:4" x14ac:dyDescent="0.25">
      <c r="A2924" s="3" t="s">
        <v>8958</v>
      </c>
      <c r="B2924" s="4" t="s">
        <v>8955</v>
      </c>
      <c r="C2924" s="4" t="s">
        <v>8959</v>
      </c>
      <c r="D2924" s="4" t="s">
        <v>8960</v>
      </c>
    </row>
    <row r="2925" spans="1:4" x14ac:dyDescent="0.25">
      <c r="A2925" s="3" t="s">
        <v>8961</v>
      </c>
      <c r="B2925" s="4" t="s">
        <v>8955</v>
      </c>
      <c r="C2925" s="4" t="s">
        <v>8962</v>
      </c>
      <c r="D2925" s="4" t="s">
        <v>8963</v>
      </c>
    </row>
    <row r="2926" spans="1:4" x14ac:dyDescent="0.25">
      <c r="A2926" s="3" t="s">
        <v>8964</v>
      </c>
      <c r="B2926" s="4" t="s">
        <v>8965</v>
      </c>
      <c r="C2926" s="4" t="s">
        <v>8966</v>
      </c>
      <c r="D2926" s="4" t="s">
        <v>8967</v>
      </c>
    </row>
    <row r="2927" spans="1:4" x14ac:dyDescent="0.25">
      <c r="A2927" s="3" t="s">
        <v>8968</v>
      </c>
      <c r="B2927" s="4" t="s">
        <v>8969</v>
      </c>
      <c r="C2927" s="4" t="s">
        <v>8970</v>
      </c>
      <c r="D2927" s="4" t="s">
        <v>8971</v>
      </c>
    </row>
    <row r="2928" spans="1:4" x14ac:dyDescent="0.25">
      <c r="A2928" s="3" t="s">
        <v>8972</v>
      </c>
      <c r="B2928" s="4" t="s">
        <v>8969</v>
      </c>
      <c r="C2928" s="4" t="s">
        <v>8973</v>
      </c>
      <c r="D2928" s="4" t="s">
        <v>8974</v>
      </c>
    </row>
    <row r="2929" spans="1:4" x14ac:dyDescent="0.25">
      <c r="A2929" s="3" t="s">
        <v>8975</v>
      </c>
      <c r="B2929" s="4" t="s">
        <v>8969</v>
      </c>
      <c r="C2929" s="4" t="s">
        <v>8976</v>
      </c>
      <c r="D2929" s="4" t="s">
        <v>8977</v>
      </c>
    </row>
    <row r="2930" spans="1:4" x14ac:dyDescent="0.25">
      <c r="A2930" s="3" t="s">
        <v>8978</v>
      </c>
      <c r="B2930" s="4" t="s">
        <v>8969</v>
      </c>
      <c r="C2930" s="4" t="s">
        <v>8979</v>
      </c>
      <c r="D2930" s="4" t="s">
        <v>8980</v>
      </c>
    </row>
    <row r="2931" spans="1:4" x14ac:dyDescent="0.25">
      <c r="A2931" s="3" t="s">
        <v>8981</v>
      </c>
      <c r="B2931" s="4" t="s">
        <v>8969</v>
      </c>
      <c r="C2931" s="4" t="s">
        <v>8982</v>
      </c>
      <c r="D2931" s="4" t="s">
        <v>8983</v>
      </c>
    </row>
    <row r="2932" spans="1:4" x14ac:dyDescent="0.25">
      <c r="A2932" s="3" t="s">
        <v>8984</v>
      </c>
      <c r="B2932" s="4" t="s">
        <v>8969</v>
      </c>
      <c r="C2932" s="4" t="s">
        <v>8985</v>
      </c>
      <c r="D2932" s="4" t="s">
        <v>8986</v>
      </c>
    </row>
    <row r="2933" spans="1:4" x14ac:dyDescent="0.25">
      <c r="A2933" s="3" t="s">
        <v>8987</v>
      </c>
      <c r="B2933" s="4" t="s">
        <v>8988</v>
      </c>
      <c r="C2933" s="4" t="s">
        <v>8989</v>
      </c>
      <c r="D2933" s="4" t="s">
        <v>8990</v>
      </c>
    </row>
    <row r="2934" spans="1:4" x14ac:dyDescent="0.25">
      <c r="A2934" s="3" t="s">
        <v>8991</v>
      </c>
      <c r="B2934" s="4" t="s">
        <v>8988</v>
      </c>
      <c r="C2934" s="4" t="s">
        <v>8992</v>
      </c>
      <c r="D2934" s="4" t="s">
        <v>8993</v>
      </c>
    </row>
    <row r="2935" spans="1:4" x14ac:dyDescent="0.25">
      <c r="A2935" s="3" t="s">
        <v>8994</v>
      </c>
      <c r="B2935" s="4" t="s">
        <v>8995</v>
      </c>
      <c r="C2935" s="4" t="s">
        <v>8996</v>
      </c>
      <c r="D2935" s="4" t="s">
        <v>8997</v>
      </c>
    </row>
    <row r="2936" spans="1:4" x14ac:dyDescent="0.25">
      <c r="A2936" s="3" t="s">
        <v>8998</v>
      </c>
      <c r="B2936" s="4" t="s">
        <v>8995</v>
      </c>
      <c r="C2936" s="4" t="s">
        <v>8999</v>
      </c>
      <c r="D2936" s="4" t="s">
        <v>9000</v>
      </c>
    </row>
    <row r="2937" spans="1:4" x14ac:dyDescent="0.25">
      <c r="A2937" s="3" t="s">
        <v>9001</v>
      </c>
      <c r="B2937" s="4" t="s">
        <v>8995</v>
      </c>
      <c r="C2937" s="4" t="s">
        <v>9002</v>
      </c>
      <c r="D2937" s="4" t="s">
        <v>9003</v>
      </c>
    </row>
    <row r="2938" spans="1:4" x14ac:dyDescent="0.25">
      <c r="A2938" s="3" t="s">
        <v>9004</v>
      </c>
      <c r="B2938" s="4" t="s">
        <v>8995</v>
      </c>
      <c r="C2938" s="4" t="s">
        <v>9005</v>
      </c>
      <c r="D2938" s="4" t="s">
        <v>9006</v>
      </c>
    </row>
    <row r="2939" spans="1:4" x14ac:dyDescent="0.25">
      <c r="A2939" s="3" t="s">
        <v>9007</v>
      </c>
      <c r="B2939" s="4" t="s">
        <v>8995</v>
      </c>
      <c r="C2939" s="4" t="s">
        <v>9008</v>
      </c>
      <c r="D2939" s="4" t="s">
        <v>9009</v>
      </c>
    </row>
    <row r="2940" spans="1:4" x14ac:dyDescent="0.25">
      <c r="A2940" s="3" t="s">
        <v>9010</v>
      </c>
      <c r="B2940" s="4" t="s">
        <v>9011</v>
      </c>
      <c r="C2940" s="4" t="s">
        <v>9012</v>
      </c>
      <c r="D2940" s="4" t="s">
        <v>9013</v>
      </c>
    </row>
    <row r="2941" spans="1:4" x14ac:dyDescent="0.25">
      <c r="A2941" s="3" t="s">
        <v>9014</v>
      </c>
      <c r="B2941" s="4" t="s">
        <v>9015</v>
      </c>
      <c r="C2941" s="4" t="s">
        <v>9016</v>
      </c>
      <c r="D2941" s="4" t="s">
        <v>9017</v>
      </c>
    </row>
    <row r="2942" spans="1:4" x14ac:dyDescent="0.25">
      <c r="A2942" s="3" t="s">
        <v>9018</v>
      </c>
      <c r="B2942" s="4" t="s">
        <v>9019</v>
      </c>
      <c r="C2942" s="4" t="s">
        <v>9020</v>
      </c>
      <c r="D2942" s="4" t="s">
        <v>9021</v>
      </c>
    </row>
    <row r="2943" spans="1:4" x14ac:dyDescent="0.25">
      <c r="A2943" s="3" t="s">
        <v>9022</v>
      </c>
      <c r="B2943" s="4" t="s">
        <v>9023</v>
      </c>
      <c r="C2943" s="4" t="s">
        <v>9024</v>
      </c>
      <c r="D2943" s="4" t="s">
        <v>9025</v>
      </c>
    </row>
    <row r="2944" spans="1:4" x14ac:dyDescent="0.25">
      <c r="A2944" s="3" t="s">
        <v>9026</v>
      </c>
      <c r="B2944" s="4" t="s">
        <v>9027</v>
      </c>
      <c r="C2944" s="4" t="s">
        <v>9028</v>
      </c>
      <c r="D2944" s="4" t="s">
        <v>9029</v>
      </c>
    </row>
    <row r="2945" spans="1:4" x14ac:dyDescent="0.25">
      <c r="A2945" s="3" t="s">
        <v>9030</v>
      </c>
      <c r="B2945" s="4" t="s">
        <v>9031</v>
      </c>
      <c r="C2945" s="4" t="s">
        <v>9032</v>
      </c>
      <c r="D2945" s="4" t="s">
        <v>9033</v>
      </c>
    </row>
    <row r="2946" spans="1:4" x14ac:dyDescent="0.25">
      <c r="A2946" s="3" t="s">
        <v>9034</v>
      </c>
      <c r="B2946" s="4" t="s">
        <v>9031</v>
      </c>
      <c r="C2946" s="4" t="s">
        <v>9035</v>
      </c>
      <c r="D2946" s="4" t="s">
        <v>9036</v>
      </c>
    </row>
    <row r="2947" spans="1:4" x14ac:dyDescent="0.25">
      <c r="A2947" s="3" t="s">
        <v>9037</v>
      </c>
      <c r="B2947" s="4" t="s">
        <v>9038</v>
      </c>
      <c r="C2947" s="4" t="s">
        <v>9039</v>
      </c>
      <c r="D2947" s="4" t="s">
        <v>9040</v>
      </c>
    </row>
    <row r="2948" spans="1:4" x14ac:dyDescent="0.25">
      <c r="A2948" s="3" t="s">
        <v>9041</v>
      </c>
      <c r="B2948" s="4" t="s">
        <v>9042</v>
      </c>
      <c r="C2948" s="4" t="s">
        <v>9043</v>
      </c>
      <c r="D2948" s="4" t="s">
        <v>9044</v>
      </c>
    </row>
    <row r="2949" spans="1:4" x14ac:dyDescent="0.25">
      <c r="A2949" s="3" t="s">
        <v>9045</v>
      </c>
      <c r="B2949" s="4" t="s">
        <v>9046</v>
      </c>
      <c r="C2949" s="4" t="s">
        <v>9047</v>
      </c>
      <c r="D2949" s="4" t="s">
        <v>9048</v>
      </c>
    </row>
    <row r="2950" spans="1:4" x14ac:dyDescent="0.25">
      <c r="A2950" s="3" t="s">
        <v>9049</v>
      </c>
      <c r="B2950" s="4" t="s">
        <v>9046</v>
      </c>
      <c r="C2950" s="4" t="s">
        <v>9050</v>
      </c>
      <c r="D2950" s="4" t="s">
        <v>9051</v>
      </c>
    </row>
    <row r="2951" spans="1:4" x14ac:dyDescent="0.25">
      <c r="A2951" s="3" t="s">
        <v>9052</v>
      </c>
      <c r="B2951" s="4" t="s">
        <v>9046</v>
      </c>
      <c r="C2951" s="4" t="s">
        <v>9053</v>
      </c>
      <c r="D2951" s="4" t="s">
        <v>9054</v>
      </c>
    </row>
    <row r="2952" spans="1:4" x14ac:dyDescent="0.25">
      <c r="A2952" s="3" t="s">
        <v>9055</v>
      </c>
      <c r="B2952" s="4" t="s">
        <v>9046</v>
      </c>
      <c r="C2952" s="4" t="s">
        <v>9056</v>
      </c>
      <c r="D2952" s="4" t="s">
        <v>9057</v>
      </c>
    </row>
    <row r="2953" spans="1:4" x14ac:dyDescent="0.25">
      <c r="A2953" s="3" t="s">
        <v>9058</v>
      </c>
      <c r="B2953" s="4" t="s">
        <v>9046</v>
      </c>
      <c r="C2953" s="4" t="s">
        <v>9059</v>
      </c>
      <c r="D2953" s="4" t="s">
        <v>9060</v>
      </c>
    </row>
    <row r="2954" spans="1:4" x14ac:dyDescent="0.25">
      <c r="A2954" s="3" t="s">
        <v>9061</v>
      </c>
      <c r="B2954" s="4" t="s">
        <v>9046</v>
      </c>
      <c r="C2954" s="4" t="s">
        <v>9062</v>
      </c>
      <c r="D2954" s="4" t="s">
        <v>9063</v>
      </c>
    </row>
    <row r="2955" spans="1:4" x14ac:dyDescent="0.25">
      <c r="A2955" s="3" t="s">
        <v>9064</v>
      </c>
      <c r="B2955" s="4" t="s">
        <v>9046</v>
      </c>
      <c r="C2955" s="4" t="s">
        <v>9065</v>
      </c>
      <c r="D2955" s="4" t="s">
        <v>9066</v>
      </c>
    </row>
    <row r="2956" spans="1:4" x14ac:dyDescent="0.25">
      <c r="A2956" s="3" t="s">
        <v>9067</v>
      </c>
      <c r="B2956" s="4" t="s">
        <v>9046</v>
      </c>
      <c r="C2956" s="4" t="s">
        <v>9068</v>
      </c>
      <c r="D2956" s="4" t="s">
        <v>9069</v>
      </c>
    </row>
    <row r="2957" spans="1:4" x14ac:dyDescent="0.25">
      <c r="A2957" s="3" t="s">
        <v>9070</v>
      </c>
      <c r="B2957" s="4" t="s">
        <v>9046</v>
      </c>
      <c r="C2957" s="4" t="s">
        <v>9071</v>
      </c>
      <c r="D2957" s="4" t="s">
        <v>9072</v>
      </c>
    </row>
    <row r="2958" spans="1:4" x14ac:dyDescent="0.25">
      <c r="A2958" s="3" t="s">
        <v>9073</v>
      </c>
      <c r="B2958" s="4" t="s">
        <v>9046</v>
      </c>
      <c r="C2958" s="4" t="s">
        <v>9074</v>
      </c>
      <c r="D2958" s="4" t="s">
        <v>9075</v>
      </c>
    </row>
    <row r="2959" spans="1:4" x14ac:dyDescent="0.25">
      <c r="A2959" s="3" t="s">
        <v>9076</v>
      </c>
      <c r="B2959" s="4" t="s">
        <v>9046</v>
      </c>
      <c r="C2959" s="4" t="s">
        <v>9077</v>
      </c>
      <c r="D2959" s="4" t="s">
        <v>9078</v>
      </c>
    </row>
    <row r="2960" spans="1:4" x14ac:dyDescent="0.25">
      <c r="A2960" s="3" t="s">
        <v>9079</v>
      </c>
      <c r="B2960" s="4" t="s">
        <v>9046</v>
      </c>
      <c r="C2960" s="4" t="s">
        <v>9080</v>
      </c>
      <c r="D2960" s="4" t="s">
        <v>9081</v>
      </c>
    </row>
    <row r="2961" spans="1:4" x14ac:dyDescent="0.25">
      <c r="A2961" s="3" t="s">
        <v>9082</v>
      </c>
      <c r="B2961" s="4" t="s">
        <v>9046</v>
      </c>
      <c r="C2961" s="4" t="s">
        <v>9083</v>
      </c>
      <c r="D2961" s="4" t="s">
        <v>9084</v>
      </c>
    </row>
    <row r="2962" spans="1:4" x14ac:dyDescent="0.25">
      <c r="A2962" s="3" t="s">
        <v>9085</v>
      </c>
      <c r="B2962" s="4" t="s">
        <v>9046</v>
      </c>
      <c r="C2962" s="4" t="s">
        <v>9086</v>
      </c>
      <c r="D2962" s="4" t="s">
        <v>9087</v>
      </c>
    </row>
    <row r="2963" spans="1:4" x14ac:dyDescent="0.25">
      <c r="A2963" s="3" t="s">
        <v>9088</v>
      </c>
      <c r="B2963" s="4" t="s">
        <v>9046</v>
      </c>
      <c r="C2963" s="4" t="s">
        <v>9089</v>
      </c>
      <c r="D2963" s="4" t="s">
        <v>9090</v>
      </c>
    </row>
    <row r="2964" spans="1:4" x14ac:dyDescent="0.25">
      <c r="A2964" s="3" t="s">
        <v>9091</v>
      </c>
      <c r="B2964" s="4" t="s">
        <v>9046</v>
      </c>
      <c r="C2964" s="4" t="s">
        <v>9092</v>
      </c>
      <c r="D2964" s="4" t="s">
        <v>9093</v>
      </c>
    </row>
    <row r="2965" spans="1:4" x14ac:dyDescent="0.25">
      <c r="A2965" s="3" t="s">
        <v>9094</v>
      </c>
      <c r="B2965" s="4" t="s">
        <v>9046</v>
      </c>
      <c r="C2965" s="4" t="s">
        <v>7390</v>
      </c>
      <c r="D2965" s="4" t="s">
        <v>9095</v>
      </c>
    </row>
    <row r="2966" spans="1:4" x14ac:dyDescent="0.25">
      <c r="A2966" s="3" t="s">
        <v>9096</v>
      </c>
      <c r="B2966" s="4" t="s">
        <v>9046</v>
      </c>
      <c r="C2966" s="4" t="s">
        <v>9097</v>
      </c>
      <c r="D2966" s="4" t="s">
        <v>9098</v>
      </c>
    </row>
    <row r="2967" spans="1:4" x14ac:dyDescent="0.25">
      <c r="A2967" s="3" t="s">
        <v>9099</v>
      </c>
      <c r="B2967" s="4" t="s">
        <v>9046</v>
      </c>
      <c r="C2967" s="4" t="s">
        <v>9100</v>
      </c>
      <c r="D2967" s="4" t="s">
        <v>9101</v>
      </c>
    </row>
    <row r="2968" spans="1:4" x14ac:dyDescent="0.25">
      <c r="A2968" s="3" t="s">
        <v>9102</v>
      </c>
      <c r="B2968" s="4" t="s">
        <v>9046</v>
      </c>
      <c r="C2968" s="4" t="s">
        <v>9103</v>
      </c>
      <c r="D2968" s="4" t="s">
        <v>9104</v>
      </c>
    </row>
    <row r="2969" spans="1:4" x14ac:dyDescent="0.25">
      <c r="A2969" s="3" t="s">
        <v>9105</v>
      </c>
      <c r="B2969" s="4" t="s">
        <v>9046</v>
      </c>
      <c r="C2969" s="4" t="s">
        <v>9106</v>
      </c>
      <c r="D2969" s="4" t="s">
        <v>9107</v>
      </c>
    </row>
    <row r="2970" spans="1:4" x14ac:dyDescent="0.25">
      <c r="A2970" s="3" t="s">
        <v>9108</v>
      </c>
      <c r="B2970" s="4" t="s">
        <v>9046</v>
      </c>
      <c r="C2970" s="4" t="s">
        <v>9109</v>
      </c>
      <c r="D2970" s="4" t="s">
        <v>9110</v>
      </c>
    </row>
    <row r="2971" spans="1:4" x14ac:dyDescent="0.25">
      <c r="A2971" s="3" t="s">
        <v>9111</v>
      </c>
      <c r="B2971" s="4" t="s">
        <v>9046</v>
      </c>
      <c r="C2971" s="4" t="s">
        <v>9112</v>
      </c>
      <c r="D2971" s="4" t="s">
        <v>9113</v>
      </c>
    </row>
    <row r="2972" spans="1:4" x14ac:dyDescent="0.25">
      <c r="A2972" s="3" t="s">
        <v>9114</v>
      </c>
      <c r="B2972" s="4" t="s">
        <v>9046</v>
      </c>
      <c r="C2972" s="4" t="s">
        <v>9115</v>
      </c>
      <c r="D2972" s="4" t="s">
        <v>9116</v>
      </c>
    </row>
    <row r="2973" spans="1:4" x14ac:dyDescent="0.25">
      <c r="A2973" s="3" t="s">
        <v>9117</v>
      </c>
      <c r="B2973" s="4" t="s">
        <v>9046</v>
      </c>
      <c r="C2973" s="4" t="s">
        <v>9118</v>
      </c>
      <c r="D2973" s="4" t="s">
        <v>9119</v>
      </c>
    </row>
    <row r="2974" spans="1:4" x14ac:dyDescent="0.25">
      <c r="A2974" s="3" t="s">
        <v>9120</v>
      </c>
      <c r="B2974" s="4" t="s">
        <v>9121</v>
      </c>
      <c r="C2974" s="4" t="s">
        <v>9122</v>
      </c>
      <c r="D2974" s="4" t="s">
        <v>9123</v>
      </c>
    </row>
    <row r="2975" spans="1:4" x14ac:dyDescent="0.25">
      <c r="A2975" s="3" t="s">
        <v>9124</v>
      </c>
      <c r="B2975" s="4" t="s">
        <v>9125</v>
      </c>
      <c r="C2975" s="4" t="s">
        <v>9126</v>
      </c>
      <c r="D2975" s="4" t="s">
        <v>9127</v>
      </c>
    </row>
    <row r="2976" spans="1:4" x14ac:dyDescent="0.25">
      <c r="A2976" s="3" t="s">
        <v>9128</v>
      </c>
      <c r="B2976" s="4" t="s">
        <v>9125</v>
      </c>
      <c r="C2976" s="4" t="s">
        <v>9129</v>
      </c>
      <c r="D2976" s="4" t="s">
        <v>9130</v>
      </c>
    </row>
    <row r="2977" spans="1:4" x14ac:dyDescent="0.25">
      <c r="A2977" s="3" t="s">
        <v>9131</v>
      </c>
      <c r="B2977" s="4" t="s">
        <v>9125</v>
      </c>
      <c r="C2977" s="4" t="s">
        <v>9132</v>
      </c>
      <c r="D2977" s="4" t="s">
        <v>9133</v>
      </c>
    </row>
    <row r="2978" spans="1:4" x14ac:dyDescent="0.25">
      <c r="A2978" s="3" t="s">
        <v>9134</v>
      </c>
      <c r="B2978" s="4" t="s">
        <v>9135</v>
      </c>
      <c r="C2978" s="4" t="s">
        <v>9136</v>
      </c>
      <c r="D2978" s="4" t="s">
        <v>9137</v>
      </c>
    </row>
    <row r="2979" spans="1:4" x14ac:dyDescent="0.25">
      <c r="A2979" s="3" t="s">
        <v>9138</v>
      </c>
      <c r="B2979" s="4" t="s">
        <v>9139</v>
      </c>
      <c r="C2979" s="4" t="s">
        <v>8929</v>
      </c>
      <c r="D2979" s="4" t="s">
        <v>9140</v>
      </c>
    </row>
    <row r="2980" spans="1:4" x14ac:dyDescent="0.25">
      <c r="A2980" s="3" t="s">
        <v>9141</v>
      </c>
      <c r="B2980" s="4" t="s">
        <v>9142</v>
      </c>
      <c r="C2980" s="4" t="s">
        <v>9143</v>
      </c>
      <c r="D2980" s="4" t="s">
        <v>9144</v>
      </c>
    </row>
    <row r="2981" spans="1:4" x14ac:dyDescent="0.25">
      <c r="A2981" s="3" t="s">
        <v>9145</v>
      </c>
      <c r="B2981" s="4" t="s">
        <v>9146</v>
      </c>
      <c r="C2981" s="4" t="s">
        <v>9147</v>
      </c>
      <c r="D2981" s="4" t="s">
        <v>9148</v>
      </c>
    </row>
    <row r="2982" spans="1:4" x14ac:dyDescent="0.25">
      <c r="A2982" s="3" t="s">
        <v>9149</v>
      </c>
      <c r="B2982" s="4" t="s">
        <v>9146</v>
      </c>
      <c r="C2982" s="4" t="s">
        <v>9150</v>
      </c>
      <c r="D2982" s="4" t="s">
        <v>9151</v>
      </c>
    </row>
    <row r="2983" spans="1:4" x14ac:dyDescent="0.25">
      <c r="A2983" s="3" t="s">
        <v>9152</v>
      </c>
      <c r="B2983" s="4" t="s">
        <v>9146</v>
      </c>
      <c r="C2983" s="4" t="s">
        <v>9153</v>
      </c>
      <c r="D2983" s="4" t="s">
        <v>9154</v>
      </c>
    </row>
    <row r="2984" spans="1:4" x14ac:dyDescent="0.25">
      <c r="A2984" s="3" t="s">
        <v>9155</v>
      </c>
      <c r="B2984" s="4" t="s">
        <v>9146</v>
      </c>
      <c r="C2984" s="4" t="s">
        <v>9156</v>
      </c>
      <c r="D2984" s="4" t="s">
        <v>9157</v>
      </c>
    </row>
    <row r="2985" spans="1:4" x14ac:dyDescent="0.25">
      <c r="A2985" s="3" t="s">
        <v>9158</v>
      </c>
      <c r="B2985" s="4" t="s">
        <v>9146</v>
      </c>
      <c r="C2985" s="4" t="s">
        <v>9159</v>
      </c>
      <c r="D2985" s="4" t="s">
        <v>9160</v>
      </c>
    </row>
    <row r="2986" spans="1:4" x14ac:dyDescent="0.25">
      <c r="A2986" s="3" t="s">
        <v>9161</v>
      </c>
      <c r="B2986" s="4" t="s">
        <v>9162</v>
      </c>
      <c r="C2986" s="4" t="s">
        <v>9163</v>
      </c>
      <c r="D2986" s="4" t="s">
        <v>9164</v>
      </c>
    </row>
    <row r="2987" spans="1:4" x14ac:dyDescent="0.25">
      <c r="A2987" s="3" t="s">
        <v>9165</v>
      </c>
      <c r="B2987" s="4" t="s">
        <v>9162</v>
      </c>
      <c r="C2987" s="4" t="s">
        <v>9166</v>
      </c>
      <c r="D2987" s="4" t="s">
        <v>9167</v>
      </c>
    </row>
    <row r="2988" spans="1:4" x14ac:dyDescent="0.25">
      <c r="A2988" s="3" t="s">
        <v>9168</v>
      </c>
      <c r="B2988" s="4" t="s">
        <v>9169</v>
      </c>
      <c r="C2988" s="4" t="s">
        <v>9170</v>
      </c>
      <c r="D2988" s="4" t="s">
        <v>9171</v>
      </c>
    </row>
    <row r="2989" spans="1:4" x14ac:dyDescent="0.25">
      <c r="A2989" s="3" t="s">
        <v>9172</v>
      </c>
      <c r="B2989" s="4" t="s">
        <v>9173</v>
      </c>
      <c r="C2989" s="4" t="s">
        <v>9174</v>
      </c>
      <c r="D2989" s="4"/>
    </row>
    <row r="2990" spans="1:4" x14ac:dyDescent="0.25">
      <c r="A2990" s="3" t="s">
        <v>9175</v>
      </c>
      <c r="B2990" s="4" t="s">
        <v>9173</v>
      </c>
      <c r="C2990" s="4" t="s">
        <v>9176</v>
      </c>
      <c r="D2990" s="4"/>
    </row>
    <row r="2991" spans="1:4" x14ac:dyDescent="0.25">
      <c r="A2991" s="3" t="s">
        <v>9177</v>
      </c>
      <c r="B2991" s="4" t="s">
        <v>9173</v>
      </c>
      <c r="C2991" s="4" t="s">
        <v>9178</v>
      </c>
      <c r="D2991" s="4"/>
    </row>
    <row r="2992" spans="1:4" x14ac:dyDescent="0.25">
      <c r="A2992" s="3" t="s">
        <v>9179</v>
      </c>
      <c r="B2992" s="4" t="s">
        <v>9173</v>
      </c>
      <c r="C2992" s="4" t="s">
        <v>9180</v>
      </c>
      <c r="D2992" s="4"/>
    </row>
    <row r="2993" spans="1:4" x14ac:dyDescent="0.25">
      <c r="A2993" s="3" t="s">
        <v>9181</v>
      </c>
      <c r="B2993" s="4" t="s">
        <v>9173</v>
      </c>
      <c r="C2993" s="4" t="s">
        <v>9182</v>
      </c>
      <c r="D2993" s="4"/>
    </row>
    <row r="2994" spans="1:4" x14ac:dyDescent="0.25">
      <c r="A2994" s="3" t="s">
        <v>9183</v>
      </c>
      <c r="B2994" s="4" t="s">
        <v>9173</v>
      </c>
      <c r="C2994" s="4" t="s">
        <v>9184</v>
      </c>
      <c r="D2994" s="4"/>
    </row>
    <row r="2995" spans="1:4" x14ac:dyDescent="0.25">
      <c r="A2995" s="3" t="s">
        <v>9185</v>
      </c>
      <c r="B2995" s="4" t="s">
        <v>9173</v>
      </c>
      <c r="C2995" s="4" t="s">
        <v>9186</v>
      </c>
      <c r="D2995" s="4"/>
    </row>
    <row r="2996" spans="1:4" x14ac:dyDescent="0.25">
      <c r="A2996" s="3" t="s">
        <v>9187</v>
      </c>
      <c r="B2996" s="4" t="s">
        <v>9173</v>
      </c>
      <c r="C2996" s="4" t="s">
        <v>9188</v>
      </c>
      <c r="D2996" s="4"/>
    </row>
    <row r="2997" spans="1:4" x14ac:dyDescent="0.25">
      <c r="A2997" s="3" t="s">
        <v>9189</v>
      </c>
      <c r="B2997" s="4" t="s">
        <v>9173</v>
      </c>
      <c r="C2997" s="4" t="s">
        <v>9190</v>
      </c>
      <c r="D2997" s="4"/>
    </row>
    <row r="2998" spans="1:4" x14ac:dyDescent="0.25">
      <c r="A2998" s="3" t="s">
        <v>9191</v>
      </c>
      <c r="B2998" s="4" t="s">
        <v>9173</v>
      </c>
      <c r="C2998" s="4" t="s">
        <v>9192</v>
      </c>
      <c r="D2998" s="4"/>
    </row>
    <row r="2999" spans="1:4" x14ac:dyDescent="0.25">
      <c r="A2999" s="3" t="s">
        <v>9193</v>
      </c>
      <c r="B2999" s="4" t="s">
        <v>9173</v>
      </c>
      <c r="C2999" s="4" t="s">
        <v>9194</v>
      </c>
      <c r="D2999" s="4"/>
    </row>
    <row r="3000" spans="1:4" x14ac:dyDescent="0.25">
      <c r="A3000" s="3" t="s">
        <v>9195</v>
      </c>
      <c r="B3000" s="4" t="s">
        <v>9173</v>
      </c>
      <c r="C3000" s="4" t="s">
        <v>9196</v>
      </c>
      <c r="D3000" s="4"/>
    </row>
    <row r="3001" spans="1:4" x14ac:dyDescent="0.25">
      <c r="A3001" s="3" t="s">
        <v>9197</v>
      </c>
      <c r="B3001" s="4" t="s">
        <v>9173</v>
      </c>
      <c r="C3001" s="4" t="s">
        <v>9198</v>
      </c>
      <c r="D3001" s="4"/>
    </row>
    <row r="3002" spans="1:4" x14ac:dyDescent="0.25">
      <c r="A3002" s="3" t="s">
        <v>9199</v>
      </c>
      <c r="B3002" s="4" t="s">
        <v>9173</v>
      </c>
      <c r="C3002" s="4" t="s">
        <v>9200</v>
      </c>
      <c r="D3002" s="4"/>
    </row>
    <row r="3003" spans="1:4" x14ac:dyDescent="0.25">
      <c r="A3003" s="3" t="s">
        <v>9201</v>
      </c>
      <c r="B3003" s="4" t="s">
        <v>9173</v>
      </c>
      <c r="C3003" s="4" t="s">
        <v>9202</v>
      </c>
      <c r="D3003" s="4"/>
    </row>
    <row r="3004" spans="1:4" x14ac:dyDescent="0.25">
      <c r="A3004" s="3" t="s">
        <v>9203</v>
      </c>
      <c r="B3004" s="4" t="s">
        <v>9173</v>
      </c>
      <c r="C3004" s="4" t="s">
        <v>3679</v>
      </c>
      <c r="D3004" s="4"/>
    </row>
    <row r="3005" spans="1:4" x14ac:dyDescent="0.25">
      <c r="A3005" s="3" t="s">
        <v>9204</v>
      </c>
      <c r="B3005" s="4" t="s">
        <v>9173</v>
      </c>
      <c r="C3005" s="4" t="s">
        <v>9205</v>
      </c>
      <c r="D3005" s="4"/>
    </row>
    <row r="3006" spans="1:4" x14ac:dyDescent="0.25">
      <c r="A3006" s="3" t="s">
        <v>9206</v>
      </c>
      <c r="B3006" s="4" t="s">
        <v>9173</v>
      </c>
      <c r="C3006" s="4" t="s">
        <v>9207</v>
      </c>
      <c r="D3006" s="4"/>
    </row>
    <row r="3007" spans="1:4" x14ac:dyDescent="0.25">
      <c r="A3007" s="3" t="s">
        <v>9208</v>
      </c>
      <c r="B3007" s="4" t="s">
        <v>9173</v>
      </c>
      <c r="C3007" s="4" t="s">
        <v>9209</v>
      </c>
      <c r="D3007" s="4"/>
    </row>
    <row r="3008" spans="1:4" x14ac:dyDescent="0.25">
      <c r="A3008" s="3" t="s">
        <v>9210</v>
      </c>
      <c r="B3008" s="4" t="s">
        <v>9173</v>
      </c>
      <c r="C3008" s="4" t="s">
        <v>9211</v>
      </c>
      <c r="D3008" s="4"/>
    </row>
    <row r="3009" spans="1:4" x14ac:dyDescent="0.25">
      <c r="A3009" s="3" t="s">
        <v>9212</v>
      </c>
      <c r="B3009" s="4" t="s">
        <v>9173</v>
      </c>
      <c r="C3009" s="4" t="s">
        <v>9213</v>
      </c>
      <c r="D3009" s="4"/>
    </row>
    <row r="3010" spans="1:4" x14ac:dyDescent="0.25">
      <c r="A3010" s="3" t="s">
        <v>9214</v>
      </c>
      <c r="B3010" s="4" t="s">
        <v>9173</v>
      </c>
      <c r="C3010" s="4" t="s">
        <v>9215</v>
      </c>
      <c r="D3010" s="4"/>
    </row>
    <row r="3011" spans="1:4" x14ac:dyDescent="0.25">
      <c r="A3011" s="3" t="s">
        <v>9216</v>
      </c>
      <c r="B3011" s="4" t="s">
        <v>9173</v>
      </c>
      <c r="C3011" s="4" t="s">
        <v>9217</v>
      </c>
      <c r="D3011" s="4"/>
    </row>
    <row r="3012" spans="1:4" x14ac:dyDescent="0.25">
      <c r="A3012" s="3" t="s">
        <v>9218</v>
      </c>
      <c r="B3012" s="4" t="s">
        <v>9173</v>
      </c>
      <c r="C3012" s="4" t="s">
        <v>9219</v>
      </c>
      <c r="D3012" s="4"/>
    </row>
    <row r="3013" spans="1:4" x14ac:dyDescent="0.25">
      <c r="A3013" s="3" t="s">
        <v>9220</v>
      </c>
      <c r="B3013" s="4" t="s">
        <v>9173</v>
      </c>
      <c r="C3013" s="4" t="s">
        <v>9221</v>
      </c>
      <c r="D3013" s="4"/>
    </row>
    <row r="3014" spans="1:4" x14ac:dyDescent="0.25">
      <c r="A3014" s="3" t="s">
        <v>9222</v>
      </c>
      <c r="B3014" s="4" t="s">
        <v>9173</v>
      </c>
      <c r="C3014" s="4" t="s">
        <v>9223</v>
      </c>
      <c r="D3014" s="4"/>
    </row>
    <row r="3015" spans="1:4" x14ac:dyDescent="0.25">
      <c r="A3015" s="3" t="s">
        <v>9224</v>
      </c>
      <c r="B3015" s="4" t="s">
        <v>9173</v>
      </c>
      <c r="C3015" s="4" t="s">
        <v>9225</v>
      </c>
      <c r="D3015" s="4"/>
    </row>
    <row r="3016" spans="1:4" x14ac:dyDescent="0.25">
      <c r="A3016" s="3" t="s">
        <v>9226</v>
      </c>
      <c r="B3016" s="4" t="s">
        <v>9173</v>
      </c>
      <c r="C3016" s="4" t="s">
        <v>9227</v>
      </c>
      <c r="D3016" s="4"/>
    </row>
    <row r="3017" spans="1:4" x14ac:dyDescent="0.25">
      <c r="A3017" s="3" t="s">
        <v>9228</v>
      </c>
      <c r="B3017" s="4" t="s">
        <v>9173</v>
      </c>
      <c r="C3017" s="4" t="s">
        <v>9229</v>
      </c>
      <c r="D3017" s="4"/>
    </row>
    <row r="3018" spans="1:4" x14ac:dyDescent="0.25">
      <c r="A3018" s="3" t="s">
        <v>9230</v>
      </c>
      <c r="B3018" s="4" t="s">
        <v>9173</v>
      </c>
      <c r="C3018" s="4" t="s">
        <v>9231</v>
      </c>
      <c r="D3018" s="4"/>
    </row>
    <row r="3019" spans="1:4" x14ac:dyDescent="0.25">
      <c r="A3019" s="3" t="s">
        <v>9232</v>
      </c>
      <c r="B3019" s="4" t="s">
        <v>9173</v>
      </c>
      <c r="C3019" s="4" t="s">
        <v>9233</v>
      </c>
      <c r="D3019" s="4"/>
    </row>
    <row r="3020" spans="1:4" x14ac:dyDescent="0.25">
      <c r="A3020" s="3" t="s">
        <v>9234</v>
      </c>
      <c r="B3020" s="4" t="s">
        <v>9173</v>
      </c>
      <c r="C3020" s="4" t="s">
        <v>9235</v>
      </c>
      <c r="D3020" s="4"/>
    </row>
    <row r="3021" spans="1:4" x14ac:dyDescent="0.25">
      <c r="A3021" s="3" t="s">
        <v>9236</v>
      </c>
      <c r="B3021" s="4" t="s">
        <v>9173</v>
      </c>
      <c r="C3021" s="4" t="s">
        <v>9237</v>
      </c>
      <c r="D3021" s="4"/>
    </row>
    <row r="3022" spans="1:4" x14ac:dyDescent="0.25">
      <c r="A3022" s="3" t="s">
        <v>9238</v>
      </c>
      <c r="B3022" s="4" t="s">
        <v>9173</v>
      </c>
      <c r="C3022" s="4" t="s">
        <v>9239</v>
      </c>
      <c r="D3022" s="4"/>
    </row>
    <row r="3023" spans="1:4" x14ac:dyDescent="0.25">
      <c r="A3023" s="3" t="s">
        <v>9240</v>
      </c>
      <c r="B3023" s="4" t="s">
        <v>9173</v>
      </c>
      <c r="C3023" s="4" t="s">
        <v>9241</v>
      </c>
      <c r="D3023" s="4"/>
    </row>
    <row r="3024" spans="1:4" x14ac:dyDescent="0.25">
      <c r="A3024" s="3" t="s">
        <v>9242</v>
      </c>
      <c r="B3024" s="4" t="s">
        <v>9173</v>
      </c>
      <c r="C3024" s="4" t="s">
        <v>9243</v>
      </c>
      <c r="D3024" s="4"/>
    </row>
    <row r="3025" spans="1:4" x14ac:dyDescent="0.25">
      <c r="A3025" s="3" t="s">
        <v>9244</v>
      </c>
      <c r="B3025" s="4" t="s">
        <v>9173</v>
      </c>
      <c r="C3025" s="4" t="s">
        <v>9245</v>
      </c>
      <c r="D3025" s="4"/>
    </row>
    <row r="3026" spans="1:4" x14ac:dyDescent="0.25">
      <c r="A3026" s="3" t="s">
        <v>9246</v>
      </c>
      <c r="B3026" s="4" t="s">
        <v>9173</v>
      </c>
      <c r="C3026" s="4" t="s">
        <v>9247</v>
      </c>
      <c r="D3026" s="4"/>
    </row>
    <row r="3027" spans="1:4" x14ac:dyDescent="0.25">
      <c r="A3027" s="3" t="s">
        <v>9248</v>
      </c>
      <c r="B3027" s="4" t="s">
        <v>9173</v>
      </c>
      <c r="C3027" s="4" t="s">
        <v>9249</v>
      </c>
      <c r="D3027" s="4"/>
    </row>
    <row r="3028" spans="1:4" x14ac:dyDescent="0.25">
      <c r="A3028" s="3" t="s">
        <v>9250</v>
      </c>
      <c r="B3028" s="4" t="s">
        <v>9173</v>
      </c>
      <c r="C3028" s="4" t="s">
        <v>9251</v>
      </c>
      <c r="D3028" s="4"/>
    </row>
    <row r="3029" spans="1:4" x14ac:dyDescent="0.25">
      <c r="A3029" s="3" t="s">
        <v>9252</v>
      </c>
      <c r="B3029" s="4" t="s">
        <v>9173</v>
      </c>
      <c r="C3029" s="4" t="s">
        <v>9253</v>
      </c>
      <c r="D3029" s="4"/>
    </row>
    <row r="3030" spans="1:4" x14ac:dyDescent="0.25">
      <c r="A3030" s="3" t="s">
        <v>9254</v>
      </c>
      <c r="B3030" s="4" t="s">
        <v>9255</v>
      </c>
      <c r="C3030" s="4" t="s">
        <v>9256</v>
      </c>
      <c r="D3030" s="4"/>
    </row>
    <row r="3031" spans="1:4" x14ac:dyDescent="0.25">
      <c r="A3031" s="3" t="s">
        <v>9257</v>
      </c>
      <c r="B3031" s="4" t="s">
        <v>9258</v>
      </c>
      <c r="C3031" s="4" t="s">
        <v>9259</v>
      </c>
      <c r="D3031" s="4"/>
    </row>
    <row r="3032" spans="1:4" x14ac:dyDescent="0.25">
      <c r="A3032" s="3" t="s">
        <v>9260</v>
      </c>
      <c r="B3032" s="4" t="s">
        <v>9261</v>
      </c>
      <c r="C3032" s="4" t="s">
        <v>9262</v>
      </c>
      <c r="D3032" s="4"/>
    </row>
    <row r="3033" spans="1:4" x14ac:dyDescent="0.25">
      <c r="A3033" s="3" t="s">
        <v>9263</v>
      </c>
      <c r="B3033" s="4" t="s">
        <v>9261</v>
      </c>
      <c r="C3033" s="4" t="s">
        <v>9264</v>
      </c>
      <c r="D3033" s="4"/>
    </row>
    <row r="3034" spans="1:4" x14ac:dyDescent="0.25">
      <c r="A3034" s="3" t="s">
        <v>9265</v>
      </c>
      <c r="B3034" s="4" t="s">
        <v>9266</v>
      </c>
      <c r="C3034" s="4" t="s">
        <v>9267</v>
      </c>
      <c r="D3034" s="4"/>
    </row>
    <row r="3035" spans="1:4" x14ac:dyDescent="0.25">
      <c r="A3035" s="3" t="s">
        <v>9268</v>
      </c>
      <c r="B3035" s="4" t="s">
        <v>9269</v>
      </c>
      <c r="C3035" s="4" t="s">
        <v>9270</v>
      </c>
      <c r="D3035" s="4" t="s">
        <v>9271</v>
      </c>
    </row>
    <row r="3036" spans="1:4" x14ac:dyDescent="0.25">
      <c r="A3036" s="3" t="s">
        <v>9272</v>
      </c>
      <c r="B3036" s="4" t="s">
        <v>9269</v>
      </c>
      <c r="C3036" s="4" t="s">
        <v>9273</v>
      </c>
      <c r="D3036" s="4" t="s">
        <v>9274</v>
      </c>
    </row>
    <row r="3037" spans="1:4" x14ac:dyDescent="0.25">
      <c r="A3037" s="3" t="s">
        <v>9275</v>
      </c>
      <c r="B3037" s="4" t="s">
        <v>9269</v>
      </c>
      <c r="C3037" s="4" t="s">
        <v>9276</v>
      </c>
      <c r="D3037" s="4" t="s">
        <v>9277</v>
      </c>
    </row>
    <row r="3038" spans="1:4" x14ac:dyDescent="0.25">
      <c r="A3038" s="3" t="s">
        <v>9278</v>
      </c>
      <c r="B3038" s="4" t="s">
        <v>9269</v>
      </c>
      <c r="C3038" s="4" t="s">
        <v>9279</v>
      </c>
      <c r="D3038" s="4" t="s">
        <v>9280</v>
      </c>
    </row>
    <row r="3039" spans="1:4" x14ac:dyDescent="0.25">
      <c r="A3039" s="3" t="s">
        <v>9281</v>
      </c>
      <c r="B3039" s="4" t="s">
        <v>9269</v>
      </c>
      <c r="C3039" s="4" t="s">
        <v>9282</v>
      </c>
      <c r="D3039" s="4" t="s">
        <v>9283</v>
      </c>
    </row>
    <row r="3040" spans="1:4" x14ac:dyDescent="0.25">
      <c r="A3040" s="3" t="s">
        <v>9284</v>
      </c>
      <c r="B3040" s="4" t="s">
        <v>9269</v>
      </c>
      <c r="C3040" s="4" t="s">
        <v>9285</v>
      </c>
      <c r="D3040" s="4" t="s">
        <v>9286</v>
      </c>
    </row>
    <row r="3041" spans="1:4" x14ac:dyDescent="0.25">
      <c r="A3041" s="3" t="s">
        <v>9287</v>
      </c>
      <c r="B3041" s="4" t="s">
        <v>9269</v>
      </c>
      <c r="C3041" s="4" t="s">
        <v>9288</v>
      </c>
      <c r="D3041" s="4" t="s">
        <v>9289</v>
      </c>
    </row>
    <row r="3042" spans="1:4" x14ac:dyDescent="0.25">
      <c r="A3042" s="3" t="s">
        <v>9290</v>
      </c>
      <c r="B3042" s="4" t="s">
        <v>9269</v>
      </c>
      <c r="C3042" s="4" t="s">
        <v>9291</v>
      </c>
      <c r="D3042" s="4" t="s">
        <v>9292</v>
      </c>
    </row>
    <row r="3043" spans="1:4" x14ac:dyDescent="0.25">
      <c r="A3043" s="3" t="s">
        <v>9293</v>
      </c>
      <c r="B3043" s="4" t="s">
        <v>9269</v>
      </c>
      <c r="C3043" s="4" t="s">
        <v>9294</v>
      </c>
      <c r="D3043" s="4" t="s">
        <v>9295</v>
      </c>
    </row>
    <row r="3044" spans="1:4" x14ac:dyDescent="0.25">
      <c r="A3044" s="3" t="s">
        <v>9296</v>
      </c>
      <c r="B3044" s="4" t="s">
        <v>9269</v>
      </c>
      <c r="C3044" s="4" t="s">
        <v>9297</v>
      </c>
      <c r="D3044" s="4" t="s">
        <v>9298</v>
      </c>
    </row>
    <row r="3045" spans="1:4" x14ac:dyDescent="0.25">
      <c r="A3045" s="3" t="s">
        <v>9299</v>
      </c>
      <c r="B3045" s="4" t="s">
        <v>9269</v>
      </c>
      <c r="C3045" s="4" t="s">
        <v>9300</v>
      </c>
      <c r="D3045" s="4" t="s">
        <v>9301</v>
      </c>
    </row>
    <row r="3046" spans="1:4" x14ac:dyDescent="0.25">
      <c r="A3046" s="3" t="s">
        <v>9302</v>
      </c>
      <c r="B3046" s="4" t="s">
        <v>9269</v>
      </c>
      <c r="C3046" s="4" t="s">
        <v>9303</v>
      </c>
      <c r="D3046" s="4" t="s">
        <v>9304</v>
      </c>
    </row>
    <row r="3047" spans="1:4" x14ac:dyDescent="0.25">
      <c r="A3047" s="3" t="s">
        <v>9305</v>
      </c>
      <c r="B3047" s="4" t="s">
        <v>9306</v>
      </c>
      <c r="C3047" s="4" t="s">
        <v>9307</v>
      </c>
      <c r="D3047" s="4" t="s">
        <v>9308</v>
      </c>
    </row>
    <row r="3048" spans="1:4" x14ac:dyDescent="0.25">
      <c r="A3048" s="3" t="s">
        <v>9309</v>
      </c>
      <c r="B3048" s="4" t="s">
        <v>9310</v>
      </c>
      <c r="C3048" s="4" t="s">
        <v>9311</v>
      </c>
      <c r="D3048" s="4" t="s">
        <v>9312</v>
      </c>
    </row>
    <row r="3049" spans="1:4" x14ac:dyDescent="0.25">
      <c r="A3049" s="3" t="s">
        <v>9313</v>
      </c>
      <c r="B3049" s="4" t="s">
        <v>9314</v>
      </c>
      <c r="C3049" s="4" t="s">
        <v>9315</v>
      </c>
      <c r="D3049" s="4" t="s">
        <v>9316</v>
      </c>
    </row>
    <row r="3050" spans="1:4" x14ac:dyDescent="0.25">
      <c r="A3050" s="3" t="s">
        <v>9317</v>
      </c>
      <c r="B3050" s="4" t="s">
        <v>9318</v>
      </c>
      <c r="C3050" s="4" t="s">
        <v>9319</v>
      </c>
      <c r="D3050" s="4" t="s">
        <v>9320</v>
      </c>
    </row>
    <row r="3051" spans="1:4" x14ac:dyDescent="0.25">
      <c r="A3051" s="3" t="s">
        <v>9321</v>
      </c>
      <c r="B3051" s="4" t="s">
        <v>9322</v>
      </c>
      <c r="C3051" s="4" t="s">
        <v>9323</v>
      </c>
      <c r="D3051" s="4" t="s">
        <v>9324</v>
      </c>
    </row>
    <row r="3052" spans="1:4" x14ac:dyDescent="0.25">
      <c r="A3052" s="3" t="s">
        <v>9325</v>
      </c>
      <c r="B3052" s="4" t="s">
        <v>9326</v>
      </c>
      <c r="C3052" s="4" t="s">
        <v>9327</v>
      </c>
      <c r="D3052" s="4" t="s">
        <v>9328</v>
      </c>
    </row>
    <row r="3053" spans="1:4" x14ac:dyDescent="0.25">
      <c r="A3053" s="3" t="s">
        <v>9329</v>
      </c>
      <c r="B3053" s="4" t="s">
        <v>9330</v>
      </c>
      <c r="C3053" s="4" t="s">
        <v>9331</v>
      </c>
      <c r="D3053" s="4" t="s">
        <v>9332</v>
      </c>
    </row>
    <row r="3054" spans="1:4" x14ac:dyDescent="0.25">
      <c r="A3054" s="3" t="s">
        <v>9333</v>
      </c>
      <c r="B3054" s="4" t="s">
        <v>9334</v>
      </c>
      <c r="C3054" s="4" t="s">
        <v>9335</v>
      </c>
      <c r="D3054" s="4" t="s">
        <v>9336</v>
      </c>
    </row>
    <row r="3055" spans="1:4" x14ac:dyDescent="0.25">
      <c r="A3055" s="3" t="s">
        <v>9337</v>
      </c>
      <c r="B3055" s="4" t="s">
        <v>9338</v>
      </c>
      <c r="C3055" s="4" t="s">
        <v>9339</v>
      </c>
      <c r="D3055" s="4" t="s">
        <v>9340</v>
      </c>
    </row>
    <row r="3056" spans="1:4" x14ac:dyDescent="0.25">
      <c r="A3056" s="3" t="s">
        <v>9341</v>
      </c>
      <c r="B3056" s="4" t="s">
        <v>9338</v>
      </c>
      <c r="C3056" s="4" t="s">
        <v>9342</v>
      </c>
      <c r="D3056" s="4" t="s">
        <v>9343</v>
      </c>
    </row>
    <row r="3057" spans="1:4" x14ac:dyDescent="0.25">
      <c r="A3057" s="3" t="s">
        <v>9344</v>
      </c>
      <c r="B3057" s="4" t="s">
        <v>9338</v>
      </c>
      <c r="C3057" s="4" t="s">
        <v>9345</v>
      </c>
      <c r="D3057" s="4" t="s">
        <v>9346</v>
      </c>
    </row>
    <row r="3058" spans="1:4" x14ac:dyDescent="0.25">
      <c r="A3058" s="3" t="s">
        <v>9347</v>
      </c>
      <c r="B3058" s="4" t="s">
        <v>9338</v>
      </c>
      <c r="C3058" s="4" t="s">
        <v>9348</v>
      </c>
      <c r="D3058" s="4" t="s">
        <v>9349</v>
      </c>
    </row>
    <row r="3059" spans="1:4" x14ac:dyDescent="0.25">
      <c r="A3059" s="3" t="s">
        <v>9350</v>
      </c>
      <c r="B3059" s="4" t="s">
        <v>9338</v>
      </c>
      <c r="C3059" s="4" t="s">
        <v>9351</v>
      </c>
      <c r="D3059" s="4" t="s">
        <v>9352</v>
      </c>
    </row>
    <row r="3060" spans="1:4" x14ac:dyDescent="0.25">
      <c r="A3060" s="3" t="s">
        <v>9353</v>
      </c>
      <c r="B3060" s="4" t="s">
        <v>9338</v>
      </c>
      <c r="C3060" s="4" t="s">
        <v>9354</v>
      </c>
      <c r="D3060" s="4" t="s">
        <v>9355</v>
      </c>
    </row>
    <row r="3061" spans="1:4" x14ac:dyDescent="0.25">
      <c r="A3061" s="3" t="s">
        <v>9356</v>
      </c>
      <c r="B3061" s="4" t="s">
        <v>9338</v>
      </c>
      <c r="C3061" s="4" t="s">
        <v>9357</v>
      </c>
      <c r="D3061" s="4" t="s">
        <v>9358</v>
      </c>
    </row>
    <row r="3062" spans="1:4" x14ac:dyDescent="0.25">
      <c r="A3062" s="3" t="s">
        <v>9359</v>
      </c>
      <c r="B3062" s="4" t="s">
        <v>9338</v>
      </c>
      <c r="C3062" s="4" t="s">
        <v>9360</v>
      </c>
      <c r="D3062" s="4" t="s">
        <v>9361</v>
      </c>
    </row>
    <row r="3063" spans="1:4" x14ac:dyDescent="0.25">
      <c r="A3063" s="3" t="s">
        <v>9362</v>
      </c>
      <c r="B3063" s="4" t="s">
        <v>9338</v>
      </c>
      <c r="C3063" s="4" t="s">
        <v>9363</v>
      </c>
      <c r="D3063" s="4" t="s">
        <v>9364</v>
      </c>
    </row>
    <row r="3064" spans="1:4" x14ac:dyDescent="0.25">
      <c r="A3064" s="3" t="s">
        <v>9365</v>
      </c>
      <c r="B3064" s="4" t="s">
        <v>9338</v>
      </c>
      <c r="C3064" s="4" t="s">
        <v>9366</v>
      </c>
      <c r="D3064" s="4" t="s">
        <v>9367</v>
      </c>
    </row>
    <row r="3065" spans="1:4" x14ac:dyDescent="0.25">
      <c r="A3065" s="3" t="s">
        <v>9368</v>
      </c>
      <c r="B3065" s="4" t="s">
        <v>9338</v>
      </c>
      <c r="C3065" s="4" t="s">
        <v>9369</v>
      </c>
      <c r="D3065" s="4" t="s">
        <v>9370</v>
      </c>
    </row>
    <row r="3066" spans="1:4" x14ac:dyDescent="0.25">
      <c r="A3066" s="3" t="s">
        <v>9371</v>
      </c>
      <c r="B3066" s="4" t="s">
        <v>9338</v>
      </c>
      <c r="C3066" s="4" t="s">
        <v>9372</v>
      </c>
      <c r="D3066" s="4" t="s">
        <v>9373</v>
      </c>
    </row>
    <row r="3067" spans="1:4" x14ac:dyDescent="0.25">
      <c r="A3067" s="3" t="s">
        <v>9374</v>
      </c>
      <c r="B3067" s="4" t="s">
        <v>9375</v>
      </c>
      <c r="C3067" s="4" t="s">
        <v>9376</v>
      </c>
      <c r="D3067" s="4" t="s">
        <v>9377</v>
      </c>
    </row>
    <row r="3068" spans="1:4" x14ac:dyDescent="0.25">
      <c r="A3068" s="3" t="s">
        <v>9378</v>
      </c>
      <c r="B3068" s="4" t="s">
        <v>9379</v>
      </c>
      <c r="C3068" s="4" t="s">
        <v>9380</v>
      </c>
      <c r="D3068" s="4" t="s">
        <v>9381</v>
      </c>
    </row>
    <row r="3069" spans="1:4" x14ac:dyDescent="0.25">
      <c r="A3069" s="3" t="s">
        <v>9382</v>
      </c>
      <c r="B3069" s="4" t="s">
        <v>9383</v>
      </c>
      <c r="C3069" s="4" t="s">
        <v>9384</v>
      </c>
      <c r="D3069" s="4" t="s">
        <v>9385</v>
      </c>
    </row>
    <row r="3070" spans="1:4" x14ac:dyDescent="0.25">
      <c r="A3070" s="3" t="s">
        <v>9386</v>
      </c>
      <c r="B3070" s="4" t="s">
        <v>9387</v>
      </c>
      <c r="C3070" s="4" t="s">
        <v>9388</v>
      </c>
      <c r="D3070" s="4" t="s">
        <v>9389</v>
      </c>
    </row>
    <row r="3071" spans="1:4" x14ac:dyDescent="0.25">
      <c r="A3071" s="3" t="s">
        <v>9390</v>
      </c>
      <c r="B3071" s="4" t="s">
        <v>9387</v>
      </c>
      <c r="C3071" s="4" t="s">
        <v>9391</v>
      </c>
      <c r="D3071" s="4" t="s">
        <v>9392</v>
      </c>
    </row>
    <row r="3072" spans="1:4" x14ac:dyDescent="0.25">
      <c r="A3072" s="3" t="s">
        <v>9393</v>
      </c>
      <c r="B3072" s="4" t="s">
        <v>9387</v>
      </c>
      <c r="C3072" s="4" t="s">
        <v>9394</v>
      </c>
      <c r="D3072" s="4" t="s">
        <v>9395</v>
      </c>
    </row>
    <row r="3073" spans="1:4" x14ac:dyDescent="0.25">
      <c r="A3073" s="3" t="s">
        <v>9396</v>
      </c>
      <c r="B3073" s="4" t="s">
        <v>9387</v>
      </c>
      <c r="C3073" s="4" t="s">
        <v>9397</v>
      </c>
      <c r="D3073" s="4" t="s">
        <v>9398</v>
      </c>
    </row>
    <row r="3074" spans="1:4" x14ac:dyDescent="0.25">
      <c r="A3074" s="3" t="s">
        <v>9399</v>
      </c>
      <c r="B3074" s="4" t="s">
        <v>9387</v>
      </c>
      <c r="C3074" s="4" t="s">
        <v>9400</v>
      </c>
      <c r="D3074" s="4" t="s">
        <v>9401</v>
      </c>
    </row>
    <row r="3075" spans="1:4" x14ac:dyDescent="0.25">
      <c r="A3075" s="3" t="s">
        <v>9402</v>
      </c>
      <c r="B3075" s="4" t="s">
        <v>9387</v>
      </c>
      <c r="C3075" s="4" t="s">
        <v>9403</v>
      </c>
      <c r="D3075" s="4" t="s">
        <v>9404</v>
      </c>
    </row>
    <row r="3076" spans="1:4" x14ac:dyDescent="0.25">
      <c r="A3076" s="3" t="s">
        <v>9405</v>
      </c>
      <c r="B3076" s="4" t="s">
        <v>9387</v>
      </c>
      <c r="C3076" s="4" t="s">
        <v>9406</v>
      </c>
      <c r="D3076" s="4" t="s">
        <v>9407</v>
      </c>
    </row>
    <row r="3077" spans="1:4" x14ac:dyDescent="0.25">
      <c r="A3077" s="3" t="s">
        <v>9408</v>
      </c>
      <c r="B3077" s="4" t="s">
        <v>9387</v>
      </c>
      <c r="C3077" s="4" t="s">
        <v>9409</v>
      </c>
      <c r="D3077" s="4" t="s">
        <v>9410</v>
      </c>
    </row>
    <row r="3078" spans="1:4" x14ac:dyDescent="0.25">
      <c r="A3078" s="3" t="s">
        <v>9411</v>
      </c>
      <c r="B3078" s="4" t="s">
        <v>9387</v>
      </c>
      <c r="C3078" s="4" t="s">
        <v>9412</v>
      </c>
      <c r="D3078" s="4" t="s">
        <v>9410</v>
      </c>
    </row>
    <row r="3079" spans="1:4" x14ac:dyDescent="0.25">
      <c r="A3079" s="3" t="s">
        <v>9413</v>
      </c>
      <c r="B3079" s="4" t="s">
        <v>9387</v>
      </c>
      <c r="C3079" s="4" t="s">
        <v>9414</v>
      </c>
      <c r="D3079" s="4" t="s">
        <v>9415</v>
      </c>
    </row>
    <row r="3080" spans="1:4" x14ac:dyDescent="0.25">
      <c r="A3080" s="3" t="s">
        <v>9416</v>
      </c>
      <c r="B3080" s="4" t="s">
        <v>9387</v>
      </c>
      <c r="C3080" s="4" t="s">
        <v>9417</v>
      </c>
      <c r="D3080" s="4" t="s">
        <v>9418</v>
      </c>
    </row>
    <row r="3081" spans="1:4" x14ac:dyDescent="0.25">
      <c r="A3081" s="3" t="s">
        <v>9419</v>
      </c>
      <c r="B3081" s="4" t="s">
        <v>9387</v>
      </c>
      <c r="C3081" s="4" t="s">
        <v>9420</v>
      </c>
      <c r="D3081" s="4" t="s">
        <v>9421</v>
      </c>
    </row>
    <row r="3082" spans="1:4" x14ac:dyDescent="0.25">
      <c r="A3082" s="3" t="s">
        <v>9422</v>
      </c>
      <c r="B3082" s="4" t="s">
        <v>9387</v>
      </c>
      <c r="C3082" s="4" t="s">
        <v>9423</v>
      </c>
      <c r="D3082" s="4" t="s">
        <v>9424</v>
      </c>
    </row>
    <row r="3083" spans="1:4" x14ac:dyDescent="0.25">
      <c r="A3083" s="3" t="s">
        <v>9425</v>
      </c>
      <c r="B3083" s="4" t="s">
        <v>9387</v>
      </c>
      <c r="C3083" s="4" t="s">
        <v>9426</v>
      </c>
      <c r="D3083" s="4" t="s">
        <v>9427</v>
      </c>
    </row>
    <row r="3084" spans="1:4" x14ac:dyDescent="0.25">
      <c r="A3084" s="3" t="s">
        <v>9428</v>
      </c>
      <c r="B3084" s="4" t="s">
        <v>9387</v>
      </c>
      <c r="C3084" s="4" t="s">
        <v>9429</v>
      </c>
      <c r="D3084" s="4" t="s">
        <v>9430</v>
      </c>
    </row>
    <row r="3085" spans="1:4" x14ac:dyDescent="0.25">
      <c r="A3085" s="3" t="s">
        <v>9431</v>
      </c>
      <c r="B3085" s="4" t="s">
        <v>9387</v>
      </c>
      <c r="C3085" s="4" t="s">
        <v>9432</v>
      </c>
      <c r="D3085" s="4" t="s">
        <v>9433</v>
      </c>
    </row>
    <row r="3086" spans="1:4" x14ac:dyDescent="0.25">
      <c r="A3086" s="3" t="s">
        <v>9434</v>
      </c>
      <c r="B3086" s="4" t="s">
        <v>9387</v>
      </c>
      <c r="C3086" s="4" t="s">
        <v>8695</v>
      </c>
      <c r="D3086" s="4" t="s">
        <v>9435</v>
      </c>
    </row>
    <row r="3087" spans="1:4" x14ac:dyDescent="0.25">
      <c r="A3087" s="3" t="s">
        <v>9436</v>
      </c>
      <c r="B3087" s="4" t="s">
        <v>9387</v>
      </c>
      <c r="C3087" s="4" t="s">
        <v>9437</v>
      </c>
      <c r="D3087" s="4" t="s">
        <v>9438</v>
      </c>
    </row>
    <row r="3088" spans="1:4" x14ac:dyDescent="0.25">
      <c r="A3088" s="3" t="s">
        <v>9439</v>
      </c>
      <c r="B3088" s="4" t="s">
        <v>9387</v>
      </c>
      <c r="C3088" s="4" t="s">
        <v>9440</v>
      </c>
      <c r="D3088" s="4" t="s">
        <v>9441</v>
      </c>
    </row>
    <row r="3089" spans="1:4" x14ac:dyDescent="0.25">
      <c r="A3089" s="3" t="s">
        <v>9442</v>
      </c>
      <c r="B3089" s="4" t="s">
        <v>9387</v>
      </c>
      <c r="C3089" s="4" t="s">
        <v>9443</v>
      </c>
      <c r="D3089" s="4" t="s">
        <v>9444</v>
      </c>
    </row>
    <row r="3090" spans="1:4" x14ac:dyDescent="0.25">
      <c r="A3090" s="3" t="s">
        <v>9445</v>
      </c>
      <c r="B3090" s="4" t="s">
        <v>9387</v>
      </c>
      <c r="C3090" s="4" t="s">
        <v>4855</v>
      </c>
      <c r="D3090" s="4" t="s">
        <v>9446</v>
      </c>
    </row>
    <row r="3091" spans="1:4" x14ac:dyDescent="0.25">
      <c r="A3091" s="3" t="s">
        <v>9447</v>
      </c>
      <c r="B3091" s="4" t="s">
        <v>9387</v>
      </c>
      <c r="C3091" s="4" t="s">
        <v>9448</v>
      </c>
      <c r="D3091" s="4" t="s">
        <v>9449</v>
      </c>
    </row>
    <row r="3092" spans="1:4" x14ac:dyDescent="0.25">
      <c r="A3092" s="3" t="s">
        <v>9450</v>
      </c>
      <c r="B3092" s="4" t="s">
        <v>9387</v>
      </c>
      <c r="C3092" s="4" t="s">
        <v>9451</v>
      </c>
      <c r="D3092" s="4" t="s">
        <v>9452</v>
      </c>
    </row>
    <row r="3093" spans="1:4" x14ac:dyDescent="0.25">
      <c r="A3093" s="3" t="s">
        <v>9453</v>
      </c>
      <c r="B3093" s="4" t="s">
        <v>9387</v>
      </c>
      <c r="C3093" s="4" t="s">
        <v>9454</v>
      </c>
      <c r="D3093" s="4" t="s">
        <v>9455</v>
      </c>
    </row>
    <row r="3094" spans="1:4" x14ac:dyDescent="0.25">
      <c r="A3094" s="3" t="s">
        <v>9456</v>
      </c>
      <c r="B3094" s="4" t="s">
        <v>9387</v>
      </c>
      <c r="C3094" s="4" t="s">
        <v>9457</v>
      </c>
      <c r="D3094" s="4" t="s">
        <v>9458</v>
      </c>
    </row>
    <row r="3095" spans="1:4" x14ac:dyDescent="0.25">
      <c r="A3095" s="3" t="s">
        <v>9459</v>
      </c>
      <c r="B3095" s="4" t="s">
        <v>9387</v>
      </c>
      <c r="C3095" s="4" t="s">
        <v>9327</v>
      </c>
      <c r="D3095" s="4" t="s">
        <v>9460</v>
      </c>
    </row>
    <row r="3096" spans="1:4" x14ac:dyDescent="0.25">
      <c r="A3096" s="3" t="s">
        <v>9461</v>
      </c>
      <c r="B3096" s="4" t="s">
        <v>9387</v>
      </c>
      <c r="C3096" s="4" t="s">
        <v>9462</v>
      </c>
      <c r="D3096" s="4" t="s">
        <v>9460</v>
      </c>
    </row>
    <row r="3097" spans="1:4" x14ac:dyDescent="0.25">
      <c r="A3097" s="3" t="s">
        <v>9463</v>
      </c>
      <c r="B3097" s="4" t="s">
        <v>9387</v>
      </c>
      <c r="C3097" s="4" t="s">
        <v>9464</v>
      </c>
      <c r="D3097" s="4" t="s">
        <v>9460</v>
      </c>
    </row>
    <row r="3098" spans="1:4" x14ac:dyDescent="0.25">
      <c r="A3098" s="3" t="s">
        <v>9465</v>
      </c>
      <c r="B3098" s="4" t="s">
        <v>9387</v>
      </c>
      <c r="C3098" s="4" t="s">
        <v>4340</v>
      </c>
      <c r="D3098" s="4" t="s">
        <v>9466</v>
      </c>
    </row>
    <row r="3099" spans="1:4" x14ac:dyDescent="0.25">
      <c r="A3099" s="3" t="s">
        <v>9467</v>
      </c>
      <c r="B3099" s="4" t="s">
        <v>9387</v>
      </c>
      <c r="C3099" s="4" t="s">
        <v>9468</v>
      </c>
      <c r="D3099" s="4" t="s">
        <v>9469</v>
      </c>
    </row>
    <row r="3100" spans="1:4" x14ac:dyDescent="0.25">
      <c r="A3100" s="3" t="s">
        <v>9470</v>
      </c>
      <c r="B3100" s="4" t="s">
        <v>9387</v>
      </c>
      <c r="C3100" s="4" t="s">
        <v>5538</v>
      </c>
      <c r="D3100" s="4" t="s">
        <v>9471</v>
      </c>
    </row>
    <row r="3101" spans="1:4" x14ac:dyDescent="0.25">
      <c r="A3101" s="3" t="s">
        <v>9472</v>
      </c>
      <c r="B3101" s="4" t="s">
        <v>9387</v>
      </c>
      <c r="C3101" s="4" t="s">
        <v>9473</v>
      </c>
      <c r="D3101" s="4" t="s">
        <v>9474</v>
      </c>
    </row>
    <row r="3102" spans="1:4" x14ac:dyDescent="0.25">
      <c r="A3102" s="3" t="s">
        <v>9475</v>
      </c>
      <c r="B3102" s="4" t="s">
        <v>9387</v>
      </c>
      <c r="C3102" s="4" t="s">
        <v>9476</v>
      </c>
      <c r="D3102" s="4" t="s">
        <v>9477</v>
      </c>
    </row>
    <row r="3103" spans="1:4" x14ac:dyDescent="0.25">
      <c r="A3103" s="3" t="s">
        <v>9478</v>
      </c>
      <c r="B3103" s="4" t="s">
        <v>9387</v>
      </c>
      <c r="C3103" s="4" t="s">
        <v>9479</v>
      </c>
      <c r="D3103" s="4" t="s">
        <v>9480</v>
      </c>
    </row>
    <row r="3104" spans="1:4" x14ac:dyDescent="0.25">
      <c r="A3104" s="3" t="s">
        <v>9481</v>
      </c>
      <c r="B3104" s="4" t="s">
        <v>9387</v>
      </c>
      <c r="C3104" s="4" t="s">
        <v>9482</v>
      </c>
      <c r="D3104" s="4" t="s">
        <v>9483</v>
      </c>
    </row>
    <row r="3105" spans="1:4" x14ac:dyDescent="0.25">
      <c r="A3105" s="3" t="s">
        <v>9484</v>
      </c>
      <c r="B3105" s="4" t="s">
        <v>9387</v>
      </c>
      <c r="C3105" s="4" t="s">
        <v>9485</v>
      </c>
      <c r="D3105" s="4" t="s">
        <v>9486</v>
      </c>
    </row>
    <row r="3106" spans="1:4" x14ac:dyDescent="0.25">
      <c r="A3106" s="3" t="s">
        <v>9487</v>
      </c>
      <c r="B3106" s="4" t="s">
        <v>9387</v>
      </c>
      <c r="C3106" s="4" t="s">
        <v>9488</v>
      </c>
      <c r="D3106" s="4" t="s">
        <v>9489</v>
      </c>
    </row>
    <row r="3107" spans="1:4" x14ac:dyDescent="0.25">
      <c r="A3107" s="3" t="s">
        <v>9490</v>
      </c>
      <c r="B3107" s="4" t="s">
        <v>9387</v>
      </c>
      <c r="C3107" s="4" t="s">
        <v>9491</v>
      </c>
      <c r="D3107" s="4" t="s">
        <v>9492</v>
      </c>
    </row>
    <row r="3108" spans="1:4" x14ac:dyDescent="0.25">
      <c r="A3108" s="3" t="s">
        <v>9493</v>
      </c>
      <c r="B3108" s="4" t="s">
        <v>9387</v>
      </c>
      <c r="C3108" s="4" t="s">
        <v>9494</v>
      </c>
      <c r="D3108" s="4" t="s">
        <v>9495</v>
      </c>
    </row>
    <row r="3109" spans="1:4" x14ac:dyDescent="0.25">
      <c r="A3109" s="3" t="s">
        <v>9496</v>
      </c>
      <c r="B3109" s="4" t="s">
        <v>9387</v>
      </c>
      <c r="C3109" s="4" t="s">
        <v>9497</v>
      </c>
      <c r="D3109" s="4" t="s">
        <v>9498</v>
      </c>
    </row>
    <row r="3110" spans="1:4" x14ac:dyDescent="0.25">
      <c r="A3110" s="3" t="s">
        <v>9499</v>
      </c>
      <c r="B3110" s="4" t="s">
        <v>9387</v>
      </c>
      <c r="C3110" s="4" t="s">
        <v>9500</v>
      </c>
      <c r="D3110" s="4" t="s">
        <v>9501</v>
      </c>
    </row>
    <row r="3111" spans="1:4" x14ac:dyDescent="0.25">
      <c r="A3111" s="3" t="s">
        <v>9502</v>
      </c>
      <c r="B3111" s="4" t="s">
        <v>9387</v>
      </c>
      <c r="C3111" s="4" t="s">
        <v>9503</v>
      </c>
      <c r="D3111" s="4" t="s">
        <v>9504</v>
      </c>
    </row>
    <row r="3112" spans="1:4" x14ac:dyDescent="0.25">
      <c r="A3112" s="3" t="s">
        <v>9505</v>
      </c>
      <c r="B3112" s="4" t="s">
        <v>9387</v>
      </c>
      <c r="C3112" s="4" t="s">
        <v>9506</v>
      </c>
      <c r="D3112" s="4" t="s">
        <v>9507</v>
      </c>
    </row>
    <row r="3113" spans="1:4" x14ac:dyDescent="0.25">
      <c r="A3113" s="3" t="s">
        <v>9508</v>
      </c>
      <c r="B3113" s="4" t="s">
        <v>9387</v>
      </c>
      <c r="C3113" s="4" t="s">
        <v>6334</v>
      </c>
      <c r="D3113" s="4" t="s">
        <v>9509</v>
      </c>
    </row>
    <row r="3114" spans="1:4" x14ac:dyDescent="0.25">
      <c r="A3114" s="3" t="s">
        <v>9510</v>
      </c>
      <c r="B3114" s="4" t="s">
        <v>9387</v>
      </c>
      <c r="C3114" s="4" t="s">
        <v>9511</v>
      </c>
      <c r="D3114" s="4" t="s">
        <v>9512</v>
      </c>
    </row>
    <row r="3115" spans="1:4" x14ac:dyDescent="0.25">
      <c r="A3115" s="3" t="s">
        <v>9513</v>
      </c>
      <c r="B3115" s="4" t="s">
        <v>9387</v>
      </c>
      <c r="C3115" s="4" t="s">
        <v>8698</v>
      </c>
      <c r="D3115" s="4" t="s">
        <v>9514</v>
      </c>
    </row>
    <row r="3116" spans="1:4" x14ac:dyDescent="0.25">
      <c r="A3116" s="3" t="s">
        <v>9515</v>
      </c>
      <c r="B3116" s="4" t="s">
        <v>9387</v>
      </c>
      <c r="C3116" s="4" t="s">
        <v>9516</v>
      </c>
      <c r="D3116" s="4" t="s">
        <v>9517</v>
      </c>
    </row>
    <row r="3117" spans="1:4" x14ac:dyDescent="0.25">
      <c r="A3117" s="3" t="s">
        <v>9518</v>
      </c>
      <c r="B3117" s="4" t="s">
        <v>9387</v>
      </c>
      <c r="C3117" s="4" t="s">
        <v>9519</v>
      </c>
      <c r="D3117" s="4" t="s">
        <v>9520</v>
      </c>
    </row>
    <row r="3118" spans="1:4" x14ac:dyDescent="0.25">
      <c r="A3118" s="3" t="s">
        <v>9521</v>
      </c>
      <c r="B3118" s="4" t="s">
        <v>9387</v>
      </c>
      <c r="C3118" s="4" t="s">
        <v>9522</v>
      </c>
      <c r="D3118" s="4" t="s">
        <v>9523</v>
      </c>
    </row>
    <row r="3119" spans="1:4" x14ac:dyDescent="0.25">
      <c r="A3119" s="3" t="s">
        <v>9524</v>
      </c>
      <c r="B3119" s="4" t="s">
        <v>9387</v>
      </c>
      <c r="C3119" s="4" t="s">
        <v>9525</v>
      </c>
      <c r="D3119" s="4" t="s">
        <v>9526</v>
      </c>
    </row>
    <row r="3120" spans="1:4" x14ac:dyDescent="0.25">
      <c r="A3120" s="3" t="s">
        <v>9527</v>
      </c>
      <c r="B3120" s="4" t="s">
        <v>9387</v>
      </c>
      <c r="C3120" s="4" t="s">
        <v>9528</v>
      </c>
      <c r="D3120" s="4" t="s">
        <v>9529</v>
      </c>
    </row>
    <row r="3121" spans="1:4" x14ac:dyDescent="0.25">
      <c r="A3121" s="3" t="s">
        <v>9530</v>
      </c>
      <c r="B3121" s="4" t="s">
        <v>9387</v>
      </c>
      <c r="C3121" s="4" t="s">
        <v>9531</v>
      </c>
      <c r="D3121" s="4" t="s">
        <v>9532</v>
      </c>
    </row>
    <row r="3122" spans="1:4" x14ac:dyDescent="0.25">
      <c r="A3122" s="3" t="s">
        <v>9533</v>
      </c>
      <c r="B3122" s="4" t="s">
        <v>9387</v>
      </c>
      <c r="C3122" s="4" t="s">
        <v>9534</v>
      </c>
      <c r="D3122" s="4" t="s">
        <v>9535</v>
      </c>
    </row>
    <row r="3123" spans="1:4" x14ac:dyDescent="0.25">
      <c r="A3123" s="3" t="s">
        <v>9536</v>
      </c>
      <c r="B3123" s="4" t="s">
        <v>9387</v>
      </c>
      <c r="C3123" s="4" t="s">
        <v>9537</v>
      </c>
      <c r="D3123" s="4" t="s">
        <v>9538</v>
      </c>
    </row>
    <row r="3124" spans="1:4" x14ac:dyDescent="0.25">
      <c r="A3124" s="3" t="s">
        <v>9539</v>
      </c>
      <c r="B3124" s="4" t="s">
        <v>9387</v>
      </c>
      <c r="C3124" s="4" t="s">
        <v>9540</v>
      </c>
      <c r="D3124" s="4" t="s">
        <v>9541</v>
      </c>
    </row>
    <row r="3125" spans="1:4" x14ac:dyDescent="0.25">
      <c r="A3125" s="3" t="s">
        <v>9542</v>
      </c>
      <c r="B3125" s="4" t="s">
        <v>9387</v>
      </c>
      <c r="C3125" s="4" t="s">
        <v>9543</v>
      </c>
      <c r="D3125" s="4" t="s">
        <v>9544</v>
      </c>
    </row>
    <row r="3126" spans="1:4" x14ac:dyDescent="0.25">
      <c r="A3126" s="3" t="s">
        <v>9545</v>
      </c>
      <c r="B3126" s="4" t="s">
        <v>9387</v>
      </c>
      <c r="C3126" s="4" t="s">
        <v>9546</v>
      </c>
      <c r="D3126" s="4" t="s">
        <v>9547</v>
      </c>
    </row>
    <row r="3127" spans="1:4" x14ac:dyDescent="0.25">
      <c r="A3127" s="3" t="s">
        <v>9548</v>
      </c>
      <c r="B3127" s="4" t="s">
        <v>9387</v>
      </c>
      <c r="C3127" s="4" t="s">
        <v>9549</v>
      </c>
      <c r="D3127" s="4" t="s">
        <v>9550</v>
      </c>
    </row>
    <row r="3128" spans="1:4" x14ac:dyDescent="0.25">
      <c r="A3128" s="3" t="s">
        <v>9551</v>
      </c>
      <c r="B3128" s="4" t="s">
        <v>9387</v>
      </c>
      <c r="C3128" s="4" t="s">
        <v>9552</v>
      </c>
      <c r="D3128" s="4" t="s">
        <v>9553</v>
      </c>
    </row>
    <row r="3129" spans="1:4" x14ac:dyDescent="0.25">
      <c r="A3129" s="3" t="s">
        <v>9554</v>
      </c>
      <c r="B3129" s="4" t="s">
        <v>9387</v>
      </c>
      <c r="C3129" s="4" t="s">
        <v>9555</v>
      </c>
      <c r="D3129" s="4" t="s">
        <v>9556</v>
      </c>
    </row>
    <row r="3130" spans="1:4" x14ac:dyDescent="0.25">
      <c r="A3130" s="3" t="s">
        <v>9557</v>
      </c>
      <c r="B3130" s="4" t="s">
        <v>9387</v>
      </c>
      <c r="C3130" s="4" t="s">
        <v>9558</v>
      </c>
      <c r="D3130" s="4" t="s">
        <v>9559</v>
      </c>
    </row>
    <row r="3131" spans="1:4" x14ac:dyDescent="0.25">
      <c r="A3131" s="3" t="s">
        <v>9560</v>
      </c>
      <c r="B3131" s="4" t="s">
        <v>9387</v>
      </c>
      <c r="C3131" s="4" t="s">
        <v>9561</v>
      </c>
      <c r="D3131" s="4" t="s">
        <v>9562</v>
      </c>
    </row>
    <row r="3132" spans="1:4" x14ac:dyDescent="0.25">
      <c r="A3132" s="3" t="s">
        <v>9563</v>
      </c>
      <c r="B3132" s="4" t="s">
        <v>9387</v>
      </c>
      <c r="C3132" s="4" t="s">
        <v>9564</v>
      </c>
      <c r="D3132" s="4" t="s">
        <v>9565</v>
      </c>
    </row>
    <row r="3133" spans="1:4" x14ac:dyDescent="0.25">
      <c r="A3133" s="3" t="s">
        <v>9566</v>
      </c>
      <c r="B3133" s="4" t="s">
        <v>9387</v>
      </c>
      <c r="C3133" s="4" t="s">
        <v>8976</v>
      </c>
      <c r="D3133" s="4" t="s">
        <v>9567</v>
      </c>
    </row>
    <row r="3134" spans="1:4" x14ac:dyDescent="0.25">
      <c r="A3134" s="3" t="s">
        <v>9568</v>
      </c>
      <c r="B3134" s="4" t="s">
        <v>9387</v>
      </c>
      <c r="C3134" s="4" t="s">
        <v>9569</v>
      </c>
      <c r="D3134" s="4" t="s">
        <v>9570</v>
      </c>
    </row>
    <row r="3135" spans="1:4" x14ac:dyDescent="0.25">
      <c r="A3135" s="3" t="s">
        <v>9571</v>
      </c>
      <c r="B3135" s="4" t="s">
        <v>9387</v>
      </c>
      <c r="C3135" s="4" t="s">
        <v>9572</v>
      </c>
      <c r="D3135" s="4" t="s">
        <v>9573</v>
      </c>
    </row>
    <row r="3136" spans="1:4" x14ac:dyDescent="0.25">
      <c r="A3136" s="3" t="s">
        <v>9574</v>
      </c>
      <c r="B3136" s="4" t="s">
        <v>9387</v>
      </c>
      <c r="C3136" s="4" t="s">
        <v>9575</v>
      </c>
      <c r="D3136" s="4" t="s">
        <v>9576</v>
      </c>
    </row>
    <row r="3137" spans="1:4" x14ac:dyDescent="0.25">
      <c r="A3137" s="3" t="s">
        <v>9577</v>
      </c>
      <c r="B3137" s="4" t="s">
        <v>9387</v>
      </c>
      <c r="C3137" s="4" t="s">
        <v>6270</v>
      </c>
      <c r="D3137" s="4" t="s">
        <v>9578</v>
      </c>
    </row>
    <row r="3138" spans="1:4" x14ac:dyDescent="0.25">
      <c r="A3138" s="3" t="s">
        <v>9579</v>
      </c>
      <c r="B3138" s="4" t="s">
        <v>9387</v>
      </c>
      <c r="C3138" s="4" t="s">
        <v>9580</v>
      </c>
      <c r="D3138" s="4" t="s">
        <v>9581</v>
      </c>
    </row>
    <row r="3139" spans="1:4" x14ac:dyDescent="0.25">
      <c r="A3139" s="3" t="s">
        <v>9582</v>
      </c>
      <c r="B3139" s="4" t="s">
        <v>9387</v>
      </c>
      <c r="C3139" s="4" t="s">
        <v>9583</v>
      </c>
      <c r="D3139" s="4" t="s">
        <v>9584</v>
      </c>
    </row>
    <row r="3140" spans="1:4" x14ac:dyDescent="0.25">
      <c r="A3140" s="3" t="s">
        <v>9585</v>
      </c>
      <c r="B3140" s="4" t="s">
        <v>9387</v>
      </c>
      <c r="C3140" s="4" t="s">
        <v>9586</v>
      </c>
      <c r="D3140" s="4" t="s">
        <v>9587</v>
      </c>
    </row>
    <row r="3141" spans="1:4" x14ac:dyDescent="0.25">
      <c r="A3141" s="3" t="s">
        <v>9588</v>
      </c>
      <c r="B3141" s="4" t="s">
        <v>9387</v>
      </c>
      <c r="C3141" s="4" t="s">
        <v>9589</v>
      </c>
      <c r="D3141" s="4" t="s">
        <v>9590</v>
      </c>
    </row>
    <row r="3142" spans="1:4" x14ac:dyDescent="0.25">
      <c r="A3142" s="3" t="s">
        <v>9591</v>
      </c>
      <c r="B3142" s="4" t="s">
        <v>9387</v>
      </c>
      <c r="C3142" s="4" t="s">
        <v>9592</v>
      </c>
      <c r="D3142" s="4" t="s">
        <v>9593</v>
      </c>
    </row>
    <row r="3143" spans="1:4" x14ac:dyDescent="0.25">
      <c r="A3143" s="3" t="s">
        <v>9594</v>
      </c>
      <c r="B3143" s="4" t="s">
        <v>9387</v>
      </c>
      <c r="C3143" s="4" t="s">
        <v>9595</v>
      </c>
      <c r="D3143" s="4" t="s">
        <v>9596</v>
      </c>
    </row>
    <row r="3144" spans="1:4" x14ac:dyDescent="0.25">
      <c r="A3144" s="3" t="s">
        <v>9597</v>
      </c>
      <c r="B3144" s="4" t="s">
        <v>9387</v>
      </c>
      <c r="C3144" s="4" t="s">
        <v>6202</v>
      </c>
      <c r="D3144" s="4" t="s">
        <v>9598</v>
      </c>
    </row>
    <row r="3145" spans="1:4" x14ac:dyDescent="0.25">
      <c r="A3145" s="3" t="s">
        <v>9599</v>
      </c>
      <c r="B3145" s="4" t="s">
        <v>9387</v>
      </c>
      <c r="C3145" s="4" t="s">
        <v>9600</v>
      </c>
      <c r="D3145" s="4" t="s">
        <v>9601</v>
      </c>
    </row>
    <row r="3146" spans="1:4" x14ac:dyDescent="0.25">
      <c r="A3146" s="3" t="s">
        <v>9602</v>
      </c>
      <c r="B3146" s="4" t="s">
        <v>9387</v>
      </c>
      <c r="C3146" s="4" t="s">
        <v>9603</v>
      </c>
      <c r="D3146" s="4" t="s">
        <v>9604</v>
      </c>
    </row>
    <row r="3147" spans="1:4" x14ac:dyDescent="0.25">
      <c r="A3147" s="3" t="s">
        <v>9605</v>
      </c>
      <c r="B3147" s="4" t="s">
        <v>9387</v>
      </c>
      <c r="C3147" s="4" t="s">
        <v>9606</v>
      </c>
      <c r="D3147" s="4" t="s">
        <v>9607</v>
      </c>
    </row>
    <row r="3148" spans="1:4" x14ac:dyDescent="0.25">
      <c r="A3148" s="3" t="s">
        <v>9608</v>
      </c>
      <c r="B3148" s="4" t="s">
        <v>9387</v>
      </c>
      <c r="C3148" s="4" t="s">
        <v>9609</v>
      </c>
      <c r="D3148" s="4" t="s">
        <v>9328</v>
      </c>
    </row>
    <row r="3149" spans="1:4" x14ac:dyDescent="0.25">
      <c r="A3149" s="3" t="s">
        <v>9610</v>
      </c>
      <c r="B3149" s="4" t="s">
        <v>9387</v>
      </c>
      <c r="C3149" s="4" t="s">
        <v>9611</v>
      </c>
      <c r="D3149" s="4" t="s">
        <v>9612</v>
      </c>
    </row>
    <row r="3150" spans="1:4" x14ac:dyDescent="0.25">
      <c r="A3150" s="3" t="s">
        <v>9613</v>
      </c>
      <c r="B3150" s="4" t="s">
        <v>9387</v>
      </c>
      <c r="C3150" s="4" t="s">
        <v>9614</v>
      </c>
      <c r="D3150" s="4" t="s">
        <v>9615</v>
      </c>
    </row>
    <row r="3151" spans="1:4" x14ac:dyDescent="0.25">
      <c r="A3151" s="3" t="s">
        <v>9616</v>
      </c>
      <c r="B3151" s="4" t="s">
        <v>9387</v>
      </c>
      <c r="C3151" s="4" t="s">
        <v>9617</v>
      </c>
      <c r="D3151" s="4" t="s">
        <v>9618</v>
      </c>
    </row>
    <row r="3152" spans="1:4" x14ac:dyDescent="0.25">
      <c r="A3152" s="3" t="s">
        <v>9619</v>
      </c>
      <c r="B3152" s="4" t="s">
        <v>9387</v>
      </c>
      <c r="C3152" s="4" t="s">
        <v>9620</v>
      </c>
      <c r="D3152" s="4" t="s">
        <v>9621</v>
      </c>
    </row>
    <row r="3153" spans="1:4" x14ac:dyDescent="0.25">
      <c r="A3153" s="3" t="s">
        <v>9622</v>
      </c>
      <c r="B3153" s="4" t="s">
        <v>9387</v>
      </c>
      <c r="C3153" s="4" t="s">
        <v>9623</v>
      </c>
      <c r="D3153" s="4" t="s">
        <v>9624</v>
      </c>
    </row>
    <row r="3154" spans="1:4" x14ac:dyDescent="0.25">
      <c r="A3154" s="3" t="s">
        <v>9625</v>
      </c>
      <c r="B3154" s="4" t="s">
        <v>9387</v>
      </c>
      <c r="C3154" s="4" t="s">
        <v>9626</v>
      </c>
      <c r="D3154" s="4" t="s">
        <v>9627</v>
      </c>
    </row>
    <row r="3155" spans="1:4" x14ac:dyDescent="0.25">
      <c r="A3155" s="3" t="s">
        <v>9628</v>
      </c>
      <c r="B3155" s="4" t="s">
        <v>9387</v>
      </c>
      <c r="C3155" s="4" t="s">
        <v>9629</v>
      </c>
      <c r="D3155" s="4" t="s">
        <v>9630</v>
      </c>
    </row>
    <row r="3156" spans="1:4" x14ac:dyDescent="0.25">
      <c r="A3156" s="3" t="s">
        <v>9631</v>
      </c>
      <c r="B3156" s="4" t="s">
        <v>9387</v>
      </c>
      <c r="C3156" s="4" t="s">
        <v>9632</v>
      </c>
      <c r="D3156" s="4" t="s">
        <v>9633</v>
      </c>
    </row>
    <row r="3157" spans="1:4" x14ac:dyDescent="0.25">
      <c r="A3157" s="3" t="s">
        <v>9634</v>
      </c>
      <c r="B3157" s="4" t="s">
        <v>9387</v>
      </c>
      <c r="C3157" s="4" t="s">
        <v>9635</v>
      </c>
      <c r="D3157" s="4" t="s">
        <v>9636</v>
      </c>
    </row>
    <row r="3158" spans="1:4" x14ac:dyDescent="0.25">
      <c r="A3158" s="3" t="s">
        <v>9637</v>
      </c>
      <c r="B3158" s="4" t="s">
        <v>9387</v>
      </c>
      <c r="C3158" s="4" t="s">
        <v>9638</v>
      </c>
      <c r="D3158" s="4" t="s">
        <v>9639</v>
      </c>
    </row>
    <row r="3159" spans="1:4" x14ac:dyDescent="0.25">
      <c r="A3159" s="3" t="s">
        <v>9640</v>
      </c>
      <c r="B3159" s="4" t="s">
        <v>9387</v>
      </c>
      <c r="C3159" s="4" t="s">
        <v>8718</v>
      </c>
      <c r="D3159" s="4" t="s">
        <v>9641</v>
      </c>
    </row>
    <row r="3160" spans="1:4" x14ac:dyDescent="0.25">
      <c r="A3160" s="3" t="s">
        <v>9642</v>
      </c>
      <c r="B3160" s="4" t="s">
        <v>9387</v>
      </c>
      <c r="C3160" s="4" t="s">
        <v>9643</v>
      </c>
      <c r="D3160" s="4" t="s">
        <v>9644</v>
      </c>
    </row>
    <row r="3161" spans="1:4" x14ac:dyDescent="0.25">
      <c r="A3161" s="3" t="s">
        <v>9645</v>
      </c>
      <c r="B3161" s="4" t="s">
        <v>9387</v>
      </c>
      <c r="C3161" s="4" t="s">
        <v>9646</v>
      </c>
      <c r="D3161" s="4" t="s">
        <v>9647</v>
      </c>
    </row>
    <row r="3162" spans="1:4" x14ac:dyDescent="0.25">
      <c r="A3162" s="3" t="s">
        <v>9648</v>
      </c>
      <c r="B3162" s="4" t="s">
        <v>9387</v>
      </c>
      <c r="C3162" s="4" t="s">
        <v>9649</v>
      </c>
      <c r="D3162" s="4" t="s">
        <v>9650</v>
      </c>
    </row>
    <row r="3163" spans="1:4" x14ac:dyDescent="0.25">
      <c r="A3163" s="3" t="s">
        <v>9651</v>
      </c>
      <c r="B3163" s="4" t="s">
        <v>9387</v>
      </c>
      <c r="C3163" s="4" t="s">
        <v>9652</v>
      </c>
      <c r="D3163" s="4" t="s">
        <v>9653</v>
      </c>
    </row>
    <row r="3164" spans="1:4" x14ac:dyDescent="0.25">
      <c r="A3164" s="3" t="s">
        <v>9654</v>
      </c>
      <c r="B3164" s="4" t="s">
        <v>9387</v>
      </c>
      <c r="C3164" s="4" t="s">
        <v>9655</v>
      </c>
      <c r="D3164" s="4" t="s">
        <v>9656</v>
      </c>
    </row>
    <row r="3165" spans="1:4" x14ac:dyDescent="0.25">
      <c r="A3165" s="3" t="s">
        <v>9657</v>
      </c>
      <c r="B3165" s="4" t="s">
        <v>9387</v>
      </c>
      <c r="C3165" s="4" t="s">
        <v>9658</v>
      </c>
      <c r="D3165" s="4" t="s">
        <v>9659</v>
      </c>
    </row>
    <row r="3166" spans="1:4" x14ac:dyDescent="0.25">
      <c r="A3166" s="3" t="s">
        <v>9660</v>
      </c>
      <c r="B3166" s="4" t="s">
        <v>9387</v>
      </c>
      <c r="C3166" s="4" t="s">
        <v>9661</v>
      </c>
      <c r="D3166" s="4" t="s">
        <v>9662</v>
      </c>
    </row>
    <row r="3167" spans="1:4" x14ac:dyDescent="0.25">
      <c r="A3167" s="3" t="s">
        <v>9663</v>
      </c>
      <c r="B3167" s="4" t="s">
        <v>9387</v>
      </c>
      <c r="C3167" s="4" t="s">
        <v>9664</v>
      </c>
      <c r="D3167" s="4" t="s">
        <v>9665</v>
      </c>
    </row>
    <row r="3168" spans="1:4" x14ac:dyDescent="0.25">
      <c r="A3168" s="3" t="s">
        <v>9666</v>
      </c>
      <c r="B3168" s="4" t="s">
        <v>9387</v>
      </c>
      <c r="C3168" s="4" t="s">
        <v>9667</v>
      </c>
      <c r="D3168" s="4" t="s">
        <v>9668</v>
      </c>
    </row>
    <row r="3169" spans="1:4" x14ac:dyDescent="0.25">
      <c r="A3169" s="3" t="s">
        <v>9669</v>
      </c>
      <c r="B3169" s="4" t="s">
        <v>9387</v>
      </c>
      <c r="C3169" s="4" t="s">
        <v>9670</v>
      </c>
      <c r="D3169" s="4" t="s">
        <v>9671</v>
      </c>
    </row>
    <row r="3170" spans="1:4" x14ac:dyDescent="0.25">
      <c r="A3170" s="3" t="s">
        <v>9672</v>
      </c>
      <c r="B3170" s="4" t="s">
        <v>9387</v>
      </c>
      <c r="C3170" s="4" t="s">
        <v>9673</v>
      </c>
      <c r="D3170" s="4" t="s">
        <v>9674</v>
      </c>
    </row>
    <row r="3171" spans="1:4" x14ac:dyDescent="0.25">
      <c r="A3171" s="3" t="s">
        <v>9675</v>
      </c>
      <c r="B3171" s="4" t="s">
        <v>9387</v>
      </c>
      <c r="C3171" s="4" t="s">
        <v>9676</v>
      </c>
      <c r="D3171" s="4" t="s">
        <v>9677</v>
      </c>
    </row>
    <row r="3172" spans="1:4" x14ac:dyDescent="0.25">
      <c r="A3172" s="3" t="s">
        <v>9678</v>
      </c>
      <c r="B3172" s="4" t="s">
        <v>9387</v>
      </c>
      <c r="C3172" s="4" t="s">
        <v>9679</v>
      </c>
      <c r="D3172" s="4" t="s">
        <v>9680</v>
      </c>
    </row>
    <row r="3173" spans="1:4" x14ac:dyDescent="0.25">
      <c r="A3173" s="3" t="s">
        <v>9681</v>
      </c>
      <c r="B3173" s="4" t="s">
        <v>9387</v>
      </c>
      <c r="C3173" s="4" t="s">
        <v>9682</v>
      </c>
      <c r="D3173" s="4" t="s">
        <v>9683</v>
      </c>
    </row>
    <row r="3174" spans="1:4" x14ac:dyDescent="0.25">
      <c r="A3174" s="3" t="s">
        <v>9684</v>
      </c>
      <c r="B3174" s="4" t="s">
        <v>9387</v>
      </c>
      <c r="C3174" s="4" t="s">
        <v>9685</v>
      </c>
      <c r="D3174" s="4" t="s">
        <v>9686</v>
      </c>
    </row>
    <row r="3175" spans="1:4" x14ac:dyDescent="0.25">
      <c r="A3175" s="3" t="s">
        <v>9687</v>
      </c>
      <c r="B3175" s="4" t="s">
        <v>9387</v>
      </c>
      <c r="C3175" s="4" t="s">
        <v>9688</v>
      </c>
      <c r="D3175" s="4" t="s">
        <v>9689</v>
      </c>
    </row>
    <row r="3176" spans="1:4" x14ac:dyDescent="0.25">
      <c r="A3176" s="3" t="s">
        <v>9690</v>
      </c>
      <c r="B3176" s="4" t="s">
        <v>9387</v>
      </c>
      <c r="C3176" s="4" t="s">
        <v>9691</v>
      </c>
      <c r="D3176" s="4" t="s">
        <v>9692</v>
      </c>
    </row>
    <row r="3177" spans="1:4" x14ac:dyDescent="0.25">
      <c r="A3177" s="3" t="s">
        <v>9693</v>
      </c>
      <c r="B3177" s="4" t="s">
        <v>9387</v>
      </c>
      <c r="C3177" s="4" t="s">
        <v>9694</v>
      </c>
      <c r="D3177" s="4" t="s">
        <v>9695</v>
      </c>
    </row>
    <row r="3178" spans="1:4" x14ac:dyDescent="0.25">
      <c r="A3178" s="3" t="s">
        <v>9696</v>
      </c>
      <c r="B3178" s="4" t="s">
        <v>9387</v>
      </c>
      <c r="C3178" s="4" t="s">
        <v>9697</v>
      </c>
      <c r="D3178" s="4" t="s">
        <v>9698</v>
      </c>
    </row>
    <row r="3179" spans="1:4" x14ac:dyDescent="0.25">
      <c r="A3179" s="3" t="s">
        <v>9699</v>
      </c>
      <c r="B3179" s="4" t="s">
        <v>9387</v>
      </c>
      <c r="C3179" s="4" t="s">
        <v>9700</v>
      </c>
      <c r="D3179" s="4" t="s">
        <v>9701</v>
      </c>
    </row>
    <row r="3180" spans="1:4" x14ac:dyDescent="0.25">
      <c r="A3180" s="3" t="s">
        <v>9702</v>
      </c>
      <c r="B3180" s="4" t="s">
        <v>9387</v>
      </c>
      <c r="C3180" s="4" t="s">
        <v>9703</v>
      </c>
      <c r="D3180" s="4" t="s">
        <v>9704</v>
      </c>
    </row>
    <row r="3181" spans="1:4" x14ac:dyDescent="0.25">
      <c r="A3181" s="3" t="s">
        <v>9705</v>
      </c>
      <c r="B3181" s="4" t="s">
        <v>9387</v>
      </c>
      <c r="C3181" s="4" t="s">
        <v>9706</v>
      </c>
      <c r="D3181" s="4" t="s">
        <v>9707</v>
      </c>
    </row>
    <row r="3182" spans="1:4" x14ac:dyDescent="0.25">
      <c r="A3182" s="3" t="s">
        <v>9708</v>
      </c>
      <c r="B3182" s="4" t="s">
        <v>9387</v>
      </c>
      <c r="C3182" s="4" t="s">
        <v>9709</v>
      </c>
      <c r="D3182" s="4" t="s">
        <v>9710</v>
      </c>
    </row>
    <row r="3183" spans="1:4" x14ac:dyDescent="0.25">
      <c r="A3183" s="3" t="s">
        <v>9711</v>
      </c>
      <c r="B3183" s="4" t="s">
        <v>9387</v>
      </c>
      <c r="C3183" s="4" t="s">
        <v>9712</v>
      </c>
      <c r="D3183" s="4" t="s">
        <v>9713</v>
      </c>
    </row>
    <row r="3184" spans="1:4" x14ac:dyDescent="0.25">
      <c r="A3184" s="3" t="s">
        <v>9714</v>
      </c>
      <c r="B3184" s="4" t="s">
        <v>9387</v>
      </c>
      <c r="C3184" s="4" t="s">
        <v>9715</v>
      </c>
      <c r="D3184" s="4" t="s">
        <v>9716</v>
      </c>
    </row>
    <row r="3185" spans="1:4" x14ac:dyDescent="0.25">
      <c r="A3185" s="3" t="s">
        <v>9717</v>
      </c>
      <c r="B3185" s="4" t="s">
        <v>9387</v>
      </c>
      <c r="C3185" s="4" t="s">
        <v>9718</v>
      </c>
      <c r="D3185" s="4" t="s">
        <v>9719</v>
      </c>
    </row>
    <row r="3186" spans="1:4" x14ac:dyDescent="0.25">
      <c r="A3186" s="3" t="s">
        <v>9720</v>
      </c>
      <c r="B3186" s="4" t="s">
        <v>9387</v>
      </c>
      <c r="C3186" s="4" t="s">
        <v>9721</v>
      </c>
      <c r="D3186" s="4" t="s">
        <v>9722</v>
      </c>
    </row>
    <row r="3187" spans="1:4" x14ac:dyDescent="0.25">
      <c r="A3187" s="3" t="s">
        <v>9723</v>
      </c>
      <c r="B3187" s="4" t="s">
        <v>9387</v>
      </c>
      <c r="C3187" s="4" t="s">
        <v>9724</v>
      </c>
      <c r="D3187" s="4" t="s">
        <v>8710</v>
      </c>
    </row>
    <row r="3188" spans="1:4" x14ac:dyDescent="0.25">
      <c r="A3188" s="3" t="s">
        <v>9725</v>
      </c>
      <c r="B3188" s="4" t="s">
        <v>9387</v>
      </c>
      <c r="C3188" s="4" t="s">
        <v>9726</v>
      </c>
      <c r="D3188" s="4" t="s">
        <v>9727</v>
      </c>
    </row>
    <row r="3189" spans="1:4" x14ac:dyDescent="0.25">
      <c r="A3189" s="3" t="s">
        <v>9728</v>
      </c>
      <c r="B3189" s="4" t="s">
        <v>9387</v>
      </c>
      <c r="C3189" s="4" t="s">
        <v>9729</v>
      </c>
      <c r="D3189" s="4" t="s">
        <v>9730</v>
      </c>
    </row>
    <row r="3190" spans="1:4" x14ac:dyDescent="0.25">
      <c r="A3190" s="3" t="s">
        <v>9731</v>
      </c>
      <c r="B3190" s="4" t="s">
        <v>9387</v>
      </c>
      <c r="C3190" s="4" t="s">
        <v>8730</v>
      </c>
      <c r="D3190" s="4" t="s">
        <v>8731</v>
      </c>
    </row>
    <row r="3191" spans="1:4" x14ac:dyDescent="0.25">
      <c r="A3191" s="3" t="s">
        <v>9732</v>
      </c>
      <c r="B3191" s="4" t="s">
        <v>9387</v>
      </c>
      <c r="C3191" s="4" t="s">
        <v>8797</v>
      </c>
      <c r="D3191" s="4" t="s">
        <v>9733</v>
      </c>
    </row>
    <row r="3192" spans="1:4" x14ac:dyDescent="0.25">
      <c r="A3192" s="3" t="s">
        <v>9734</v>
      </c>
      <c r="B3192" s="4" t="s">
        <v>9387</v>
      </c>
      <c r="C3192" s="4" t="s">
        <v>9735</v>
      </c>
      <c r="D3192" s="4" t="s">
        <v>9736</v>
      </c>
    </row>
    <row r="3193" spans="1:4" x14ac:dyDescent="0.25">
      <c r="A3193" s="3" t="s">
        <v>9737</v>
      </c>
      <c r="B3193" s="4" t="s">
        <v>9387</v>
      </c>
      <c r="C3193" s="4" t="s">
        <v>9738</v>
      </c>
      <c r="D3193" s="4" t="s">
        <v>9739</v>
      </c>
    </row>
    <row r="3194" spans="1:4" x14ac:dyDescent="0.25">
      <c r="A3194" s="3" t="s">
        <v>9740</v>
      </c>
      <c r="B3194" s="4" t="s">
        <v>9387</v>
      </c>
      <c r="C3194" s="4" t="s">
        <v>9741</v>
      </c>
      <c r="D3194" s="4" t="s">
        <v>9742</v>
      </c>
    </row>
    <row r="3195" spans="1:4" x14ac:dyDescent="0.25">
      <c r="A3195" s="3" t="s">
        <v>9743</v>
      </c>
      <c r="B3195" s="4" t="s">
        <v>9387</v>
      </c>
      <c r="C3195" s="4" t="s">
        <v>9744</v>
      </c>
      <c r="D3195" s="4" t="s">
        <v>9745</v>
      </c>
    </row>
    <row r="3196" spans="1:4" x14ac:dyDescent="0.25">
      <c r="A3196" s="3" t="s">
        <v>9746</v>
      </c>
      <c r="B3196" s="4" t="s">
        <v>9387</v>
      </c>
      <c r="C3196" s="4" t="s">
        <v>9747</v>
      </c>
      <c r="D3196" s="4" t="s">
        <v>9748</v>
      </c>
    </row>
    <row r="3197" spans="1:4" x14ac:dyDescent="0.25">
      <c r="A3197" s="3" t="s">
        <v>9749</v>
      </c>
      <c r="B3197" s="4" t="s">
        <v>9387</v>
      </c>
      <c r="C3197" s="4" t="s">
        <v>9750</v>
      </c>
      <c r="D3197" s="4" t="s">
        <v>9748</v>
      </c>
    </row>
    <row r="3198" spans="1:4" x14ac:dyDescent="0.25">
      <c r="A3198" s="3" t="s">
        <v>9751</v>
      </c>
      <c r="B3198" s="4" t="s">
        <v>9387</v>
      </c>
      <c r="C3198" s="4" t="s">
        <v>9752</v>
      </c>
      <c r="D3198" s="4" t="s">
        <v>9753</v>
      </c>
    </row>
    <row r="3199" spans="1:4" x14ac:dyDescent="0.25">
      <c r="A3199" s="3" t="s">
        <v>9754</v>
      </c>
      <c r="B3199" s="4" t="s">
        <v>9387</v>
      </c>
      <c r="C3199" s="4" t="s">
        <v>8742</v>
      </c>
      <c r="D3199" s="4" t="s">
        <v>9755</v>
      </c>
    </row>
    <row r="3200" spans="1:4" x14ac:dyDescent="0.25">
      <c r="A3200" s="3" t="s">
        <v>9756</v>
      </c>
      <c r="B3200" s="4" t="s">
        <v>9387</v>
      </c>
      <c r="C3200" s="4" t="s">
        <v>9757</v>
      </c>
      <c r="D3200" s="4" t="s">
        <v>9758</v>
      </c>
    </row>
    <row r="3201" spans="1:4" x14ac:dyDescent="0.25">
      <c r="A3201" s="3" t="s">
        <v>9759</v>
      </c>
      <c r="B3201" s="4" t="s">
        <v>9387</v>
      </c>
      <c r="C3201" s="4" t="s">
        <v>1958</v>
      </c>
      <c r="D3201" s="4" t="s">
        <v>9760</v>
      </c>
    </row>
    <row r="3202" spans="1:4" x14ac:dyDescent="0.25">
      <c r="A3202" s="3" t="s">
        <v>9761</v>
      </c>
      <c r="B3202" s="4" t="s">
        <v>9387</v>
      </c>
      <c r="C3202" s="4" t="s">
        <v>9762</v>
      </c>
      <c r="D3202" s="4" t="s">
        <v>9763</v>
      </c>
    </row>
    <row r="3203" spans="1:4" x14ac:dyDescent="0.25">
      <c r="A3203" s="3" t="s">
        <v>9764</v>
      </c>
      <c r="B3203" s="4" t="s">
        <v>9387</v>
      </c>
      <c r="C3203" s="4" t="s">
        <v>9765</v>
      </c>
      <c r="D3203" s="4" t="s">
        <v>9766</v>
      </c>
    </row>
    <row r="3204" spans="1:4" x14ac:dyDescent="0.25">
      <c r="A3204" s="3" t="s">
        <v>9767</v>
      </c>
      <c r="B3204" s="4" t="s">
        <v>9387</v>
      </c>
      <c r="C3204" s="4" t="s">
        <v>3609</v>
      </c>
      <c r="D3204" s="4" t="s">
        <v>9768</v>
      </c>
    </row>
    <row r="3205" spans="1:4" x14ac:dyDescent="0.25">
      <c r="A3205" s="3" t="s">
        <v>9769</v>
      </c>
      <c r="B3205" s="4" t="s">
        <v>9387</v>
      </c>
      <c r="C3205" s="4" t="s">
        <v>6071</v>
      </c>
      <c r="D3205" s="4" t="s">
        <v>9770</v>
      </c>
    </row>
    <row r="3206" spans="1:4" x14ac:dyDescent="0.25">
      <c r="A3206" s="3" t="s">
        <v>9771</v>
      </c>
      <c r="B3206" s="4" t="s">
        <v>9387</v>
      </c>
      <c r="C3206" s="4" t="s">
        <v>9772</v>
      </c>
      <c r="D3206" s="4" t="s">
        <v>9773</v>
      </c>
    </row>
    <row r="3207" spans="1:4" x14ac:dyDescent="0.25">
      <c r="A3207" s="3" t="s">
        <v>9774</v>
      </c>
      <c r="B3207" s="4" t="s">
        <v>9387</v>
      </c>
      <c r="C3207" s="4" t="s">
        <v>2913</v>
      </c>
      <c r="D3207" s="4" t="s">
        <v>9775</v>
      </c>
    </row>
    <row r="3208" spans="1:4" x14ac:dyDescent="0.25">
      <c r="A3208" s="3" t="s">
        <v>9776</v>
      </c>
      <c r="B3208" s="4" t="s">
        <v>9387</v>
      </c>
      <c r="C3208" s="4" t="s">
        <v>8747</v>
      </c>
      <c r="D3208" s="4" t="s">
        <v>9777</v>
      </c>
    </row>
    <row r="3209" spans="1:4" x14ac:dyDescent="0.25">
      <c r="A3209" s="3" t="s">
        <v>9778</v>
      </c>
      <c r="B3209" s="4" t="s">
        <v>9387</v>
      </c>
      <c r="C3209" s="4" t="s">
        <v>9779</v>
      </c>
      <c r="D3209" s="4" t="s">
        <v>9780</v>
      </c>
    </row>
    <row r="3210" spans="1:4" x14ac:dyDescent="0.25">
      <c r="A3210" s="3" t="s">
        <v>9781</v>
      </c>
      <c r="B3210" s="4" t="s">
        <v>9387</v>
      </c>
      <c r="C3210" s="4" t="s">
        <v>9782</v>
      </c>
      <c r="D3210" s="4" t="s">
        <v>9783</v>
      </c>
    </row>
    <row r="3211" spans="1:4" x14ac:dyDescent="0.25">
      <c r="A3211" s="3" t="s">
        <v>9784</v>
      </c>
      <c r="B3211" s="4" t="s">
        <v>9387</v>
      </c>
      <c r="C3211" s="4" t="s">
        <v>9785</v>
      </c>
      <c r="D3211" s="4" t="s">
        <v>9786</v>
      </c>
    </row>
    <row r="3212" spans="1:4" x14ac:dyDescent="0.25">
      <c r="A3212" s="3" t="s">
        <v>9787</v>
      </c>
      <c r="B3212" s="4" t="s">
        <v>9387</v>
      </c>
      <c r="C3212" s="4" t="s">
        <v>9788</v>
      </c>
      <c r="D3212" s="4" t="s">
        <v>9789</v>
      </c>
    </row>
    <row r="3213" spans="1:4" x14ac:dyDescent="0.25">
      <c r="A3213" s="3" t="s">
        <v>9790</v>
      </c>
      <c r="B3213" s="4" t="s">
        <v>9387</v>
      </c>
      <c r="C3213" s="4" t="s">
        <v>6414</v>
      </c>
      <c r="D3213" s="4" t="s">
        <v>9791</v>
      </c>
    </row>
    <row r="3214" spans="1:4" x14ac:dyDescent="0.25">
      <c r="A3214" s="3" t="s">
        <v>9792</v>
      </c>
      <c r="B3214" s="4" t="s">
        <v>9387</v>
      </c>
      <c r="C3214" s="4" t="s">
        <v>2925</v>
      </c>
      <c r="D3214" s="4" t="s">
        <v>9793</v>
      </c>
    </row>
    <row r="3215" spans="1:4" x14ac:dyDescent="0.25">
      <c r="A3215" s="3" t="s">
        <v>9794</v>
      </c>
      <c r="B3215" s="4" t="s">
        <v>9387</v>
      </c>
      <c r="C3215" s="4" t="s">
        <v>9795</v>
      </c>
      <c r="D3215" s="4" t="s">
        <v>9796</v>
      </c>
    </row>
    <row r="3216" spans="1:4" x14ac:dyDescent="0.25">
      <c r="A3216" s="3" t="s">
        <v>9797</v>
      </c>
      <c r="B3216" s="4" t="s">
        <v>9387</v>
      </c>
      <c r="C3216" s="4" t="s">
        <v>9798</v>
      </c>
      <c r="D3216" s="4" t="s">
        <v>9799</v>
      </c>
    </row>
    <row r="3217" spans="1:4" x14ac:dyDescent="0.25">
      <c r="A3217" s="3" t="s">
        <v>9800</v>
      </c>
      <c r="B3217" s="4" t="s">
        <v>9387</v>
      </c>
      <c r="C3217" s="4" t="s">
        <v>9801</v>
      </c>
      <c r="D3217" s="4" t="s">
        <v>9802</v>
      </c>
    </row>
    <row r="3218" spans="1:4" x14ac:dyDescent="0.25">
      <c r="A3218" s="3" t="s">
        <v>9803</v>
      </c>
      <c r="B3218" s="4" t="s">
        <v>9387</v>
      </c>
      <c r="C3218" s="4" t="s">
        <v>9804</v>
      </c>
      <c r="D3218" s="4" t="s">
        <v>9805</v>
      </c>
    </row>
    <row r="3219" spans="1:4" x14ac:dyDescent="0.25">
      <c r="A3219" s="3" t="s">
        <v>9806</v>
      </c>
      <c r="B3219" s="4" t="s">
        <v>9387</v>
      </c>
      <c r="C3219" s="4" t="s">
        <v>9807</v>
      </c>
      <c r="D3219" s="4" t="s">
        <v>9808</v>
      </c>
    </row>
    <row r="3220" spans="1:4" x14ac:dyDescent="0.25">
      <c r="A3220" s="3" t="s">
        <v>9809</v>
      </c>
      <c r="B3220" s="4" t="s">
        <v>9387</v>
      </c>
      <c r="C3220" s="4" t="s">
        <v>9810</v>
      </c>
      <c r="D3220" s="4" t="s">
        <v>9811</v>
      </c>
    </row>
    <row r="3221" spans="1:4" x14ac:dyDescent="0.25">
      <c r="A3221" s="3" t="s">
        <v>9812</v>
      </c>
      <c r="B3221" s="4" t="s">
        <v>9387</v>
      </c>
      <c r="C3221" s="4" t="s">
        <v>9813</v>
      </c>
      <c r="D3221" s="4" t="s">
        <v>9814</v>
      </c>
    </row>
    <row r="3222" spans="1:4" x14ac:dyDescent="0.25">
      <c r="A3222" s="3" t="s">
        <v>9815</v>
      </c>
      <c r="B3222" s="4" t="s">
        <v>9387</v>
      </c>
      <c r="C3222" s="4" t="s">
        <v>9816</v>
      </c>
      <c r="D3222" s="4" t="s">
        <v>9817</v>
      </c>
    </row>
    <row r="3223" spans="1:4" x14ac:dyDescent="0.25">
      <c r="A3223" s="3" t="s">
        <v>9818</v>
      </c>
      <c r="B3223" s="4" t="s">
        <v>9387</v>
      </c>
      <c r="C3223" s="4" t="s">
        <v>9369</v>
      </c>
      <c r="D3223" s="4" t="s">
        <v>9819</v>
      </c>
    </row>
    <row r="3224" spans="1:4" x14ac:dyDescent="0.25">
      <c r="A3224" s="3" t="s">
        <v>9820</v>
      </c>
      <c r="B3224" s="4" t="s">
        <v>9387</v>
      </c>
      <c r="C3224" s="4" t="s">
        <v>9821</v>
      </c>
      <c r="D3224" s="4" t="s">
        <v>9822</v>
      </c>
    </row>
    <row r="3225" spans="1:4" x14ac:dyDescent="0.25">
      <c r="A3225" s="3" t="s">
        <v>9823</v>
      </c>
      <c r="B3225" s="4" t="s">
        <v>9387</v>
      </c>
      <c r="C3225" s="4" t="s">
        <v>9824</v>
      </c>
      <c r="D3225" s="4" t="s">
        <v>9825</v>
      </c>
    </row>
    <row r="3226" spans="1:4" x14ac:dyDescent="0.25">
      <c r="A3226" s="3" t="s">
        <v>9826</v>
      </c>
      <c r="B3226" s="4" t="s">
        <v>9387</v>
      </c>
      <c r="C3226" s="4" t="s">
        <v>9827</v>
      </c>
      <c r="D3226" s="4" t="s">
        <v>9828</v>
      </c>
    </row>
    <row r="3227" spans="1:4" x14ac:dyDescent="0.25">
      <c r="A3227" s="3" t="s">
        <v>9829</v>
      </c>
      <c r="B3227" s="4" t="s">
        <v>9387</v>
      </c>
      <c r="C3227" s="4" t="s">
        <v>9830</v>
      </c>
      <c r="D3227" s="4" t="s">
        <v>9831</v>
      </c>
    </row>
    <row r="3228" spans="1:4" x14ac:dyDescent="0.25">
      <c r="A3228" s="3" t="s">
        <v>9832</v>
      </c>
      <c r="B3228" s="4" t="s">
        <v>9387</v>
      </c>
      <c r="C3228" s="4" t="s">
        <v>9833</v>
      </c>
      <c r="D3228" s="4" t="s">
        <v>9834</v>
      </c>
    </row>
    <row r="3229" spans="1:4" x14ac:dyDescent="0.25">
      <c r="A3229" s="3" t="s">
        <v>9835</v>
      </c>
      <c r="B3229" s="4" t="s">
        <v>9387</v>
      </c>
      <c r="C3229" s="4" t="s">
        <v>9836</v>
      </c>
      <c r="D3229" s="4" t="s">
        <v>9837</v>
      </c>
    </row>
    <row r="3230" spans="1:4" x14ac:dyDescent="0.25">
      <c r="A3230" s="3" t="s">
        <v>9838</v>
      </c>
      <c r="B3230" s="4" t="s">
        <v>9387</v>
      </c>
      <c r="C3230" s="4" t="s">
        <v>9839</v>
      </c>
      <c r="D3230" s="4" t="s">
        <v>9840</v>
      </c>
    </row>
    <row r="3231" spans="1:4" x14ac:dyDescent="0.25">
      <c r="A3231" s="3" t="s">
        <v>9841</v>
      </c>
      <c r="B3231" s="4" t="s">
        <v>9387</v>
      </c>
      <c r="C3231" s="4" t="s">
        <v>9842</v>
      </c>
      <c r="D3231" s="4" t="s">
        <v>9843</v>
      </c>
    </row>
    <row r="3232" spans="1:4" x14ac:dyDescent="0.25">
      <c r="A3232" s="3" t="s">
        <v>9844</v>
      </c>
      <c r="B3232" s="4" t="s">
        <v>9387</v>
      </c>
      <c r="C3232" s="4" t="s">
        <v>9845</v>
      </c>
      <c r="D3232" s="4" t="s">
        <v>9846</v>
      </c>
    </row>
    <row r="3233" spans="1:4" x14ac:dyDescent="0.25">
      <c r="A3233" s="3" t="s">
        <v>9847</v>
      </c>
      <c r="B3233" s="4" t="s">
        <v>9387</v>
      </c>
      <c r="C3233" s="4" t="s">
        <v>9848</v>
      </c>
      <c r="D3233" s="4" t="s">
        <v>9849</v>
      </c>
    </row>
    <row r="3234" spans="1:4" x14ac:dyDescent="0.25">
      <c r="A3234" s="3" t="s">
        <v>9850</v>
      </c>
      <c r="B3234" s="4" t="s">
        <v>9387</v>
      </c>
      <c r="C3234" s="4" t="s">
        <v>9851</v>
      </c>
      <c r="D3234" s="4" t="s">
        <v>9852</v>
      </c>
    </row>
    <row r="3235" spans="1:4" x14ac:dyDescent="0.25">
      <c r="A3235" s="3" t="s">
        <v>9853</v>
      </c>
      <c r="B3235" s="4" t="s">
        <v>9387</v>
      </c>
      <c r="C3235" s="4" t="s">
        <v>9854</v>
      </c>
      <c r="D3235" s="4" t="s">
        <v>9855</v>
      </c>
    </row>
    <row r="3236" spans="1:4" x14ac:dyDescent="0.25">
      <c r="A3236" s="3" t="s">
        <v>9856</v>
      </c>
      <c r="B3236" s="4" t="s">
        <v>9387</v>
      </c>
      <c r="C3236" s="4" t="s">
        <v>9857</v>
      </c>
      <c r="D3236" s="4" t="s">
        <v>9858</v>
      </c>
    </row>
    <row r="3237" spans="1:4" x14ac:dyDescent="0.25">
      <c r="A3237" s="3" t="s">
        <v>9859</v>
      </c>
      <c r="B3237" s="4" t="s">
        <v>9387</v>
      </c>
      <c r="C3237" s="4" t="s">
        <v>9860</v>
      </c>
      <c r="D3237" s="4" t="s">
        <v>9861</v>
      </c>
    </row>
    <row r="3238" spans="1:4" x14ac:dyDescent="0.25">
      <c r="A3238" s="3" t="s">
        <v>9862</v>
      </c>
      <c r="B3238" s="4" t="s">
        <v>9387</v>
      </c>
      <c r="C3238" s="4" t="s">
        <v>9863</v>
      </c>
      <c r="D3238" s="4" t="s">
        <v>9864</v>
      </c>
    </row>
    <row r="3239" spans="1:4" x14ac:dyDescent="0.25">
      <c r="A3239" s="3" t="s">
        <v>9865</v>
      </c>
      <c r="B3239" s="4" t="s">
        <v>9387</v>
      </c>
      <c r="C3239" s="4" t="s">
        <v>9866</v>
      </c>
      <c r="D3239" s="4" t="s">
        <v>9867</v>
      </c>
    </row>
    <row r="3240" spans="1:4" x14ac:dyDescent="0.25">
      <c r="A3240" s="3" t="s">
        <v>9868</v>
      </c>
      <c r="B3240" s="4" t="s">
        <v>9387</v>
      </c>
      <c r="C3240" s="4" t="s">
        <v>9869</v>
      </c>
      <c r="D3240" s="4" t="s">
        <v>9870</v>
      </c>
    </row>
    <row r="3241" spans="1:4" x14ac:dyDescent="0.25">
      <c r="A3241" s="3" t="s">
        <v>9871</v>
      </c>
      <c r="B3241" s="4" t="s">
        <v>9387</v>
      </c>
      <c r="C3241" s="4" t="s">
        <v>9872</v>
      </c>
      <c r="D3241" s="4" t="s">
        <v>9873</v>
      </c>
    </row>
    <row r="3242" spans="1:4" x14ac:dyDescent="0.25">
      <c r="A3242" s="3" t="s">
        <v>9874</v>
      </c>
      <c r="B3242" s="4" t="s">
        <v>9387</v>
      </c>
      <c r="C3242" s="4" t="s">
        <v>9875</v>
      </c>
      <c r="D3242" s="4" t="s">
        <v>9876</v>
      </c>
    </row>
    <row r="3243" spans="1:4" x14ac:dyDescent="0.25">
      <c r="A3243" s="3" t="s">
        <v>9877</v>
      </c>
      <c r="B3243" s="4" t="s">
        <v>9387</v>
      </c>
      <c r="C3243" s="4" t="s">
        <v>1595</v>
      </c>
      <c r="D3243" s="4" t="s">
        <v>9878</v>
      </c>
    </row>
    <row r="3244" spans="1:4" x14ac:dyDescent="0.25">
      <c r="A3244" s="3" t="s">
        <v>9879</v>
      </c>
      <c r="B3244" s="4" t="s">
        <v>9387</v>
      </c>
      <c r="C3244" s="4" t="s">
        <v>9880</v>
      </c>
      <c r="D3244" s="4" t="s">
        <v>9881</v>
      </c>
    </row>
    <row r="3245" spans="1:4" x14ac:dyDescent="0.25">
      <c r="A3245" s="3" t="s">
        <v>9882</v>
      </c>
      <c r="B3245" s="4" t="s">
        <v>9387</v>
      </c>
      <c r="C3245" s="4" t="s">
        <v>9883</v>
      </c>
      <c r="D3245" s="4" t="s">
        <v>9884</v>
      </c>
    </row>
    <row r="3246" spans="1:4" x14ac:dyDescent="0.25">
      <c r="A3246" s="3" t="s">
        <v>9885</v>
      </c>
      <c r="B3246" s="4" t="s">
        <v>9387</v>
      </c>
      <c r="C3246" s="4" t="s">
        <v>9886</v>
      </c>
      <c r="D3246" s="4" t="s">
        <v>9887</v>
      </c>
    </row>
    <row r="3247" spans="1:4" x14ac:dyDescent="0.25">
      <c r="A3247" s="3" t="s">
        <v>9888</v>
      </c>
      <c r="B3247" s="4" t="s">
        <v>9387</v>
      </c>
      <c r="C3247" s="4" t="s">
        <v>9889</v>
      </c>
      <c r="D3247" s="4" t="s">
        <v>9890</v>
      </c>
    </row>
    <row r="3248" spans="1:4" x14ac:dyDescent="0.25">
      <c r="A3248" s="3" t="s">
        <v>9891</v>
      </c>
      <c r="B3248" s="4" t="s">
        <v>9387</v>
      </c>
      <c r="C3248" s="4" t="s">
        <v>9892</v>
      </c>
      <c r="D3248" s="4" t="s">
        <v>9893</v>
      </c>
    </row>
    <row r="3249" spans="1:4" x14ac:dyDescent="0.25">
      <c r="A3249" s="3" t="s">
        <v>9894</v>
      </c>
      <c r="B3249" s="4" t="s">
        <v>9387</v>
      </c>
      <c r="C3249" s="4" t="s">
        <v>9895</v>
      </c>
      <c r="D3249" s="4" t="s">
        <v>9896</v>
      </c>
    </row>
    <row r="3250" spans="1:4" x14ac:dyDescent="0.25">
      <c r="A3250" s="3" t="s">
        <v>9897</v>
      </c>
      <c r="B3250" s="4" t="s">
        <v>9898</v>
      </c>
      <c r="C3250" s="4" t="s">
        <v>9899</v>
      </c>
      <c r="D3250" s="4" t="s">
        <v>9900</v>
      </c>
    </row>
    <row r="3251" spans="1:4" x14ac:dyDescent="0.25">
      <c r="A3251" s="3" t="s">
        <v>9901</v>
      </c>
      <c r="B3251" s="4" t="s">
        <v>9902</v>
      </c>
      <c r="C3251" s="4" t="s">
        <v>9903</v>
      </c>
      <c r="D3251" s="4" t="s">
        <v>9904</v>
      </c>
    </row>
    <row r="3252" spans="1:4" x14ac:dyDescent="0.25">
      <c r="A3252" s="3" t="s">
        <v>9905</v>
      </c>
      <c r="B3252" s="4" t="s">
        <v>9906</v>
      </c>
      <c r="C3252" s="4" t="s">
        <v>5876</v>
      </c>
      <c r="D3252" s="4" t="s">
        <v>9907</v>
      </c>
    </row>
    <row r="3253" spans="1:4" x14ac:dyDescent="0.25">
      <c r="A3253" s="3" t="s">
        <v>9908</v>
      </c>
      <c r="B3253" s="4" t="s">
        <v>9909</v>
      </c>
      <c r="C3253" s="4" t="s">
        <v>9910</v>
      </c>
      <c r="D3253" s="4" t="s">
        <v>9911</v>
      </c>
    </row>
    <row r="3254" spans="1:4" x14ac:dyDescent="0.25">
      <c r="A3254" s="3" t="s">
        <v>9912</v>
      </c>
      <c r="B3254" s="4" t="s">
        <v>9913</v>
      </c>
      <c r="C3254" s="4" t="s">
        <v>9437</v>
      </c>
      <c r="D3254" s="4" t="s">
        <v>9914</v>
      </c>
    </row>
    <row r="3255" spans="1:4" x14ac:dyDescent="0.25">
      <c r="A3255" s="3" t="s">
        <v>9915</v>
      </c>
      <c r="B3255" s="4" t="s">
        <v>9916</v>
      </c>
      <c r="C3255" s="4" t="s">
        <v>9917</v>
      </c>
      <c r="D3255" s="4" t="s">
        <v>9918</v>
      </c>
    </row>
    <row r="3256" spans="1:4" x14ac:dyDescent="0.25">
      <c r="A3256" s="3" t="s">
        <v>9919</v>
      </c>
      <c r="B3256" s="4" t="s">
        <v>9920</v>
      </c>
      <c r="C3256" s="4" t="s">
        <v>9921</v>
      </c>
      <c r="D3256" s="4" t="s">
        <v>9922</v>
      </c>
    </row>
    <row r="3257" spans="1:4" x14ac:dyDescent="0.25">
      <c r="A3257" s="3" t="s">
        <v>9923</v>
      </c>
      <c r="B3257" s="4" t="s">
        <v>9924</v>
      </c>
      <c r="C3257" s="4" t="s">
        <v>9925</v>
      </c>
      <c r="D3257" s="4" t="s">
        <v>9926</v>
      </c>
    </row>
    <row r="3258" spans="1:4" x14ac:dyDescent="0.25">
      <c r="A3258" s="3" t="s">
        <v>9927</v>
      </c>
      <c r="B3258" s="4" t="s">
        <v>9928</v>
      </c>
      <c r="C3258" s="4" t="s">
        <v>9929</v>
      </c>
      <c r="D3258" s="4" t="s">
        <v>9930</v>
      </c>
    </row>
    <row r="3259" spans="1:4" x14ac:dyDescent="0.25">
      <c r="A3259" s="3" t="s">
        <v>9931</v>
      </c>
      <c r="B3259" s="4" t="s">
        <v>9932</v>
      </c>
      <c r="C3259" s="4" t="s">
        <v>9933</v>
      </c>
      <c r="D3259" s="4" t="s">
        <v>9934</v>
      </c>
    </row>
    <row r="3260" spans="1:4" x14ac:dyDescent="0.25">
      <c r="A3260" s="3" t="s">
        <v>9935</v>
      </c>
      <c r="B3260" s="4" t="s">
        <v>9936</v>
      </c>
      <c r="C3260" s="4" t="s">
        <v>9937</v>
      </c>
      <c r="D3260" s="4" t="s">
        <v>9938</v>
      </c>
    </row>
    <row r="3261" spans="1:4" x14ac:dyDescent="0.25">
      <c r="A3261" s="3" t="s">
        <v>9939</v>
      </c>
      <c r="B3261" s="4" t="s">
        <v>9940</v>
      </c>
      <c r="C3261" s="4" t="s">
        <v>9941</v>
      </c>
      <c r="D3261" s="4" t="s">
        <v>9942</v>
      </c>
    </row>
    <row r="3262" spans="1:4" x14ac:dyDescent="0.25">
      <c r="A3262" s="3" t="s">
        <v>9943</v>
      </c>
      <c r="B3262" s="4" t="s">
        <v>9944</v>
      </c>
      <c r="C3262" s="4" t="s">
        <v>9945</v>
      </c>
      <c r="D3262" s="4" t="s">
        <v>9946</v>
      </c>
    </row>
    <row r="3263" spans="1:4" x14ac:dyDescent="0.25">
      <c r="A3263" s="3" t="s">
        <v>9947</v>
      </c>
      <c r="B3263" s="4" t="s">
        <v>9944</v>
      </c>
      <c r="C3263" s="4" t="s">
        <v>9948</v>
      </c>
      <c r="D3263" s="4" t="s">
        <v>9949</v>
      </c>
    </row>
    <row r="3264" spans="1:4" x14ac:dyDescent="0.25">
      <c r="A3264" s="3" t="s">
        <v>9950</v>
      </c>
      <c r="B3264" s="4" t="s">
        <v>9944</v>
      </c>
      <c r="C3264" s="4" t="s">
        <v>9951</v>
      </c>
      <c r="D3264" s="4" t="s">
        <v>9952</v>
      </c>
    </row>
    <row r="3265" spans="1:4" x14ac:dyDescent="0.25">
      <c r="A3265" s="3" t="s">
        <v>9953</v>
      </c>
      <c r="B3265" s="4" t="s">
        <v>9944</v>
      </c>
      <c r="C3265" s="4" t="s">
        <v>9954</v>
      </c>
      <c r="D3265" s="4" t="s">
        <v>9955</v>
      </c>
    </row>
    <row r="3266" spans="1:4" x14ac:dyDescent="0.25">
      <c r="A3266" s="3" t="s">
        <v>9956</v>
      </c>
      <c r="B3266" s="4" t="s">
        <v>9944</v>
      </c>
      <c r="C3266" s="4" t="s">
        <v>9957</v>
      </c>
      <c r="D3266" s="4" t="s">
        <v>9958</v>
      </c>
    </row>
    <row r="3267" spans="1:4" x14ac:dyDescent="0.25">
      <c r="A3267" s="3" t="s">
        <v>9959</v>
      </c>
      <c r="B3267" s="4" t="s">
        <v>9944</v>
      </c>
      <c r="C3267" s="4" t="s">
        <v>9960</v>
      </c>
      <c r="D3267" s="4" t="s">
        <v>9961</v>
      </c>
    </row>
    <row r="3268" spans="1:4" x14ac:dyDescent="0.25">
      <c r="A3268" s="3" t="s">
        <v>9962</v>
      </c>
      <c r="B3268" s="4" t="s">
        <v>9944</v>
      </c>
      <c r="C3268" s="4" t="s">
        <v>9963</v>
      </c>
      <c r="D3268" s="4" t="s">
        <v>9964</v>
      </c>
    </row>
    <row r="3269" spans="1:4" x14ac:dyDescent="0.25">
      <c r="A3269" s="3" t="s">
        <v>9965</v>
      </c>
      <c r="B3269" s="4" t="s">
        <v>9944</v>
      </c>
      <c r="C3269" s="4" t="s">
        <v>9966</v>
      </c>
      <c r="D3269" s="4" t="s">
        <v>9967</v>
      </c>
    </row>
    <row r="3270" spans="1:4" x14ac:dyDescent="0.25">
      <c r="A3270" s="3" t="s">
        <v>9968</v>
      </c>
      <c r="B3270" s="4" t="s">
        <v>9944</v>
      </c>
      <c r="C3270" s="4" t="s">
        <v>9969</v>
      </c>
      <c r="D3270" s="4" t="s">
        <v>9970</v>
      </c>
    </row>
    <row r="3271" spans="1:4" x14ac:dyDescent="0.25">
      <c r="A3271" s="3" t="s">
        <v>9971</v>
      </c>
      <c r="B3271" s="4" t="s">
        <v>9944</v>
      </c>
      <c r="C3271" s="4" t="s">
        <v>9972</v>
      </c>
      <c r="D3271" s="4" t="s">
        <v>9973</v>
      </c>
    </row>
    <row r="3272" spans="1:4" x14ac:dyDescent="0.25">
      <c r="A3272" s="3" t="s">
        <v>9974</v>
      </c>
      <c r="B3272" s="4" t="s">
        <v>9944</v>
      </c>
      <c r="C3272" s="4" t="s">
        <v>9975</v>
      </c>
      <c r="D3272" s="4" t="s">
        <v>9976</v>
      </c>
    </row>
    <row r="3273" spans="1:4" x14ac:dyDescent="0.25">
      <c r="A3273" s="3" t="s">
        <v>9977</v>
      </c>
      <c r="B3273" s="4" t="s">
        <v>9944</v>
      </c>
      <c r="C3273" s="4" t="s">
        <v>9978</v>
      </c>
      <c r="D3273" s="4" t="s">
        <v>9979</v>
      </c>
    </row>
    <row r="3274" spans="1:4" x14ac:dyDescent="0.25">
      <c r="A3274" s="3" t="s">
        <v>9980</v>
      </c>
      <c r="B3274" s="4" t="s">
        <v>9944</v>
      </c>
      <c r="C3274" s="4" t="s">
        <v>9981</v>
      </c>
      <c r="D3274" s="4" t="s">
        <v>9982</v>
      </c>
    </row>
    <row r="3275" spans="1:4" x14ac:dyDescent="0.25">
      <c r="A3275" s="3" t="s">
        <v>9983</v>
      </c>
      <c r="B3275" s="4" t="s">
        <v>9944</v>
      </c>
      <c r="C3275" s="4" t="s">
        <v>9984</v>
      </c>
      <c r="D3275" s="4" t="s">
        <v>9985</v>
      </c>
    </row>
    <row r="3276" spans="1:4" x14ac:dyDescent="0.25">
      <c r="A3276" s="3" t="s">
        <v>9986</v>
      </c>
      <c r="B3276" s="4" t="s">
        <v>9944</v>
      </c>
      <c r="C3276" s="4" t="s">
        <v>9987</v>
      </c>
      <c r="D3276" s="4" t="s">
        <v>9988</v>
      </c>
    </row>
    <row r="3277" spans="1:4" x14ac:dyDescent="0.25">
      <c r="A3277" s="3" t="s">
        <v>9989</v>
      </c>
      <c r="B3277" s="4" t="s">
        <v>9944</v>
      </c>
      <c r="C3277" s="4" t="s">
        <v>9990</v>
      </c>
      <c r="D3277" s="4" t="s">
        <v>9991</v>
      </c>
    </row>
    <row r="3278" spans="1:4" x14ac:dyDescent="0.25">
      <c r="A3278" s="3" t="s">
        <v>9992</v>
      </c>
      <c r="B3278" s="4" t="s">
        <v>9993</v>
      </c>
      <c r="C3278" s="4" t="s">
        <v>9994</v>
      </c>
      <c r="D3278" s="4" t="s">
        <v>9995</v>
      </c>
    </row>
    <row r="3279" spans="1:4" x14ac:dyDescent="0.25">
      <c r="A3279" s="3" t="s">
        <v>9996</v>
      </c>
      <c r="B3279" s="4" t="s">
        <v>9997</v>
      </c>
      <c r="C3279" s="4" t="s">
        <v>9998</v>
      </c>
      <c r="D3279" s="4" t="s">
        <v>9999</v>
      </c>
    </row>
    <row r="3280" spans="1:4" x14ac:dyDescent="0.25">
      <c r="A3280" s="3" t="s">
        <v>10000</v>
      </c>
      <c r="B3280" s="4" t="s">
        <v>9997</v>
      </c>
      <c r="C3280" s="4" t="s">
        <v>9998</v>
      </c>
      <c r="D3280" s="4" t="s">
        <v>9999</v>
      </c>
    </row>
    <row r="3281" spans="1:4" x14ac:dyDescent="0.25">
      <c r="A3281" s="3" t="s">
        <v>10001</v>
      </c>
      <c r="B3281" s="4" t="s">
        <v>10002</v>
      </c>
      <c r="C3281" s="4" t="s">
        <v>1628</v>
      </c>
      <c r="D3281" s="4" t="s">
        <v>10003</v>
      </c>
    </row>
    <row r="3282" spans="1:4" x14ac:dyDescent="0.25">
      <c r="A3282" s="3" t="s">
        <v>10004</v>
      </c>
      <c r="B3282" s="4" t="s">
        <v>10005</v>
      </c>
      <c r="C3282" s="4" t="s">
        <v>10006</v>
      </c>
      <c r="D3282" s="4" t="s">
        <v>10007</v>
      </c>
    </row>
    <row r="3283" spans="1:4" x14ac:dyDescent="0.25">
      <c r="A3283" s="3" t="s">
        <v>10008</v>
      </c>
      <c r="B3283" s="4" t="s">
        <v>10005</v>
      </c>
      <c r="C3283" s="4" t="s">
        <v>10009</v>
      </c>
      <c r="D3283" s="4" t="s">
        <v>10010</v>
      </c>
    </row>
    <row r="3284" spans="1:4" x14ac:dyDescent="0.25">
      <c r="A3284" s="3" t="s">
        <v>10011</v>
      </c>
      <c r="B3284" s="4" t="s">
        <v>10005</v>
      </c>
      <c r="C3284" s="4" t="s">
        <v>10012</v>
      </c>
      <c r="D3284" s="4" t="s">
        <v>10013</v>
      </c>
    </row>
    <row r="3285" spans="1:4" x14ac:dyDescent="0.25">
      <c r="A3285" s="3" t="s">
        <v>10014</v>
      </c>
      <c r="B3285" s="4" t="s">
        <v>10005</v>
      </c>
      <c r="C3285" s="4" t="s">
        <v>10015</v>
      </c>
      <c r="D3285" s="4" t="s">
        <v>10016</v>
      </c>
    </row>
    <row r="3286" spans="1:4" x14ac:dyDescent="0.25">
      <c r="A3286" s="3" t="s">
        <v>10017</v>
      </c>
      <c r="B3286" s="4" t="s">
        <v>10005</v>
      </c>
      <c r="C3286" s="4" t="s">
        <v>10018</v>
      </c>
      <c r="D3286" s="4" t="s">
        <v>10019</v>
      </c>
    </row>
    <row r="3287" spans="1:4" x14ac:dyDescent="0.25">
      <c r="A3287" s="3" t="s">
        <v>10020</v>
      </c>
      <c r="B3287" s="4" t="s">
        <v>10005</v>
      </c>
      <c r="C3287" s="4" t="s">
        <v>10021</v>
      </c>
      <c r="D3287" s="4" t="s">
        <v>10022</v>
      </c>
    </row>
    <row r="3288" spans="1:4" x14ac:dyDescent="0.25">
      <c r="A3288" s="3" t="s">
        <v>10023</v>
      </c>
      <c r="B3288" s="4" t="s">
        <v>10005</v>
      </c>
      <c r="C3288" s="4" t="s">
        <v>10024</v>
      </c>
      <c r="D3288" s="4" t="s">
        <v>10025</v>
      </c>
    </row>
    <row r="3289" spans="1:4" x14ac:dyDescent="0.25">
      <c r="A3289" s="3" t="s">
        <v>10026</v>
      </c>
      <c r="B3289" s="4" t="s">
        <v>10005</v>
      </c>
      <c r="C3289" s="4" t="s">
        <v>10027</v>
      </c>
      <c r="D3289" s="4" t="s">
        <v>10028</v>
      </c>
    </row>
    <row r="3290" spans="1:4" x14ac:dyDescent="0.25">
      <c r="A3290" s="3" t="s">
        <v>10029</v>
      </c>
      <c r="B3290" s="4" t="s">
        <v>10005</v>
      </c>
      <c r="C3290" s="4" t="s">
        <v>10030</v>
      </c>
      <c r="D3290" s="4" t="s">
        <v>10031</v>
      </c>
    </row>
    <row r="3291" spans="1:4" x14ac:dyDescent="0.25">
      <c r="A3291" s="3" t="s">
        <v>10032</v>
      </c>
      <c r="B3291" s="4" t="s">
        <v>10005</v>
      </c>
      <c r="C3291" s="4" t="s">
        <v>10033</v>
      </c>
      <c r="D3291" s="4" t="s">
        <v>10034</v>
      </c>
    </row>
    <row r="3292" spans="1:4" x14ac:dyDescent="0.25">
      <c r="A3292" s="3" t="s">
        <v>10035</v>
      </c>
      <c r="B3292" s="4" t="s">
        <v>10005</v>
      </c>
      <c r="C3292" s="4" t="s">
        <v>567</v>
      </c>
      <c r="D3292" s="4" t="s">
        <v>10036</v>
      </c>
    </row>
    <row r="3293" spans="1:4" x14ac:dyDescent="0.25">
      <c r="A3293" s="3" t="s">
        <v>10037</v>
      </c>
      <c r="B3293" s="4" t="s">
        <v>10005</v>
      </c>
      <c r="C3293" s="4" t="s">
        <v>10038</v>
      </c>
      <c r="D3293" s="4" t="s">
        <v>10039</v>
      </c>
    </row>
    <row r="3294" spans="1:4" x14ac:dyDescent="0.25">
      <c r="A3294" s="3" t="s">
        <v>10040</v>
      </c>
      <c r="B3294" s="4" t="s">
        <v>10005</v>
      </c>
      <c r="C3294" s="4" t="s">
        <v>10041</v>
      </c>
      <c r="D3294" s="4" t="s">
        <v>10042</v>
      </c>
    </row>
    <row r="3295" spans="1:4" x14ac:dyDescent="0.25">
      <c r="A3295" s="3" t="s">
        <v>10043</v>
      </c>
      <c r="B3295" s="4" t="s">
        <v>10044</v>
      </c>
      <c r="C3295" s="4" t="s">
        <v>567</v>
      </c>
      <c r="D3295" s="4" t="s">
        <v>10045</v>
      </c>
    </row>
    <row r="3296" spans="1:4" x14ac:dyDescent="0.25">
      <c r="A3296" s="3" t="s">
        <v>10046</v>
      </c>
      <c r="B3296" s="4" t="s">
        <v>10047</v>
      </c>
      <c r="C3296" s="4" t="s">
        <v>10048</v>
      </c>
      <c r="D3296" s="4" t="s">
        <v>10049</v>
      </c>
    </row>
    <row r="3297" spans="1:4" x14ac:dyDescent="0.25">
      <c r="A3297" s="3" t="s">
        <v>10050</v>
      </c>
      <c r="B3297" s="4" t="s">
        <v>10051</v>
      </c>
      <c r="C3297" s="4" t="s">
        <v>10052</v>
      </c>
      <c r="D3297" s="4" t="s">
        <v>10053</v>
      </c>
    </row>
    <row r="3298" spans="1:4" x14ac:dyDescent="0.25">
      <c r="A3298" s="3" t="s">
        <v>10054</v>
      </c>
      <c r="B3298" s="4" t="s">
        <v>10055</v>
      </c>
      <c r="C3298" s="4" t="s">
        <v>10056</v>
      </c>
      <c r="D3298" s="4" t="s">
        <v>10057</v>
      </c>
    </row>
    <row r="3299" spans="1:4" x14ac:dyDescent="0.25">
      <c r="A3299" s="3" t="s">
        <v>10058</v>
      </c>
      <c r="B3299" s="4" t="s">
        <v>10055</v>
      </c>
      <c r="C3299" s="4" t="s">
        <v>10059</v>
      </c>
      <c r="D3299" s="4" t="s">
        <v>10060</v>
      </c>
    </row>
    <row r="3300" spans="1:4" x14ac:dyDescent="0.25">
      <c r="A3300" s="3" t="s">
        <v>10061</v>
      </c>
      <c r="B3300" s="4" t="s">
        <v>10055</v>
      </c>
      <c r="C3300" s="4" t="s">
        <v>10062</v>
      </c>
      <c r="D3300" s="4" t="s">
        <v>10063</v>
      </c>
    </row>
    <row r="3301" spans="1:4" x14ac:dyDescent="0.25">
      <c r="A3301" s="3" t="s">
        <v>10064</v>
      </c>
      <c r="B3301" s="4" t="s">
        <v>10055</v>
      </c>
      <c r="C3301" s="4" t="s">
        <v>10065</v>
      </c>
      <c r="D3301" s="4" t="s">
        <v>10066</v>
      </c>
    </row>
    <row r="3302" spans="1:4" x14ac:dyDescent="0.25">
      <c r="A3302" s="3" t="s">
        <v>10067</v>
      </c>
      <c r="B3302" s="4" t="s">
        <v>10055</v>
      </c>
      <c r="C3302" s="4" t="s">
        <v>8588</v>
      </c>
      <c r="D3302" s="4" t="s">
        <v>10068</v>
      </c>
    </row>
    <row r="3303" spans="1:4" x14ac:dyDescent="0.25">
      <c r="A3303" s="3" t="s">
        <v>10069</v>
      </c>
      <c r="B3303" s="4" t="s">
        <v>10055</v>
      </c>
      <c r="C3303" s="4" t="s">
        <v>10070</v>
      </c>
      <c r="D3303" s="4" t="s">
        <v>10071</v>
      </c>
    </row>
    <row r="3304" spans="1:4" x14ac:dyDescent="0.25">
      <c r="A3304" s="3" t="s">
        <v>10072</v>
      </c>
      <c r="B3304" s="4" t="s">
        <v>10055</v>
      </c>
      <c r="C3304" s="4" t="s">
        <v>10073</v>
      </c>
      <c r="D3304" s="4" t="s">
        <v>10074</v>
      </c>
    </row>
    <row r="3305" spans="1:4" x14ac:dyDescent="0.25">
      <c r="A3305" s="3" t="s">
        <v>10075</v>
      </c>
      <c r="B3305" s="4" t="s">
        <v>10055</v>
      </c>
      <c r="C3305" s="4" t="s">
        <v>10076</v>
      </c>
      <c r="D3305" s="4" t="s">
        <v>10077</v>
      </c>
    </row>
    <row r="3306" spans="1:4" x14ac:dyDescent="0.25">
      <c r="A3306" s="3" t="s">
        <v>10078</v>
      </c>
      <c r="B3306" s="4" t="s">
        <v>10055</v>
      </c>
      <c r="C3306" s="4" t="s">
        <v>10079</v>
      </c>
      <c r="D3306" s="4" t="s">
        <v>10080</v>
      </c>
    </row>
    <row r="3307" spans="1:4" x14ac:dyDescent="0.25">
      <c r="A3307" s="3" t="s">
        <v>10081</v>
      </c>
      <c r="B3307" s="4" t="s">
        <v>10055</v>
      </c>
      <c r="C3307" s="4" t="s">
        <v>10082</v>
      </c>
      <c r="D3307" s="4" t="s">
        <v>10083</v>
      </c>
    </row>
    <row r="3308" spans="1:4" x14ac:dyDescent="0.25">
      <c r="A3308" s="3" t="s">
        <v>10084</v>
      </c>
      <c r="B3308" s="4" t="s">
        <v>10055</v>
      </c>
      <c r="C3308" s="4" t="s">
        <v>10085</v>
      </c>
      <c r="D3308" s="4" t="s">
        <v>10086</v>
      </c>
    </row>
    <row r="3309" spans="1:4" x14ac:dyDescent="0.25">
      <c r="A3309" s="3" t="s">
        <v>10087</v>
      </c>
      <c r="B3309" s="4" t="s">
        <v>10055</v>
      </c>
      <c r="C3309" s="4" t="s">
        <v>10088</v>
      </c>
      <c r="D3309" s="4" t="s">
        <v>10089</v>
      </c>
    </row>
    <row r="3310" spans="1:4" x14ac:dyDescent="0.25">
      <c r="A3310" s="3" t="s">
        <v>10090</v>
      </c>
      <c r="B3310" s="4" t="s">
        <v>10055</v>
      </c>
      <c r="C3310" s="4" t="s">
        <v>10091</v>
      </c>
      <c r="D3310" s="4" t="s">
        <v>10092</v>
      </c>
    </row>
    <row r="3311" spans="1:4" x14ac:dyDescent="0.25">
      <c r="A3311" s="3" t="s">
        <v>10093</v>
      </c>
      <c r="B3311" s="4" t="s">
        <v>10055</v>
      </c>
      <c r="C3311" s="4" t="s">
        <v>10094</v>
      </c>
      <c r="D3311" s="4" t="s">
        <v>10095</v>
      </c>
    </row>
    <row r="3312" spans="1:4" x14ac:dyDescent="0.25">
      <c r="A3312" s="3" t="s">
        <v>10096</v>
      </c>
      <c r="B3312" s="4" t="s">
        <v>10055</v>
      </c>
      <c r="C3312" s="4" t="s">
        <v>10097</v>
      </c>
      <c r="D3312" s="4" t="s">
        <v>10098</v>
      </c>
    </row>
    <row r="3313" spans="1:4" x14ac:dyDescent="0.25">
      <c r="A3313" s="3" t="s">
        <v>10099</v>
      </c>
      <c r="B3313" s="4" t="s">
        <v>10055</v>
      </c>
      <c r="C3313" s="4" t="s">
        <v>10100</v>
      </c>
      <c r="D3313" s="4" t="s">
        <v>10098</v>
      </c>
    </row>
    <row r="3314" spans="1:4" x14ac:dyDescent="0.25">
      <c r="A3314" s="3" t="s">
        <v>10101</v>
      </c>
      <c r="B3314" s="4" t="s">
        <v>10055</v>
      </c>
      <c r="C3314" s="4" t="s">
        <v>10102</v>
      </c>
      <c r="D3314" s="4" t="s">
        <v>10103</v>
      </c>
    </row>
    <row r="3315" spans="1:4" x14ac:dyDescent="0.25">
      <c r="A3315" s="3" t="s">
        <v>10104</v>
      </c>
      <c r="B3315" s="4" t="s">
        <v>10055</v>
      </c>
      <c r="C3315" s="4" t="s">
        <v>10105</v>
      </c>
      <c r="D3315" s="4" t="s">
        <v>10106</v>
      </c>
    </row>
    <row r="3316" spans="1:4" x14ac:dyDescent="0.25">
      <c r="A3316" s="3" t="s">
        <v>10107</v>
      </c>
      <c r="B3316" s="4" t="s">
        <v>10055</v>
      </c>
      <c r="C3316" s="4" t="s">
        <v>10108</v>
      </c>
      <c r="D3316" s="4" t="s">
        <v>10109</v>
      </c>
    </row>
    <row r="3317" spans="1:4" x14ac:dyDescent="0.25">
      <c r="A3317" s="3" t="s">
        <v>10110</v>
      </c>
      <c r="B3317" s="4" t="s">
        <v>10055</v>
      </c>
      <c r="C3317" s="4" t="s">
        <v>10111</v>
      </c>
      <c r="D3317" s="4" t="s">
        <v>10112</v>
      </c>
    </row>
    <row r="3318" spans="1:4" x14ac:dyDescent="0.25">
      <c r="A3318" s="3" t="s">
        <v>10113</v>
      </c>
      <c r="B3318" s="4" t="s">
        <v>10055</v>
      </c>
      <c r="C3318" s="4" t="s">
        <v>10114</v>
      </c>
      <c r="D3318" s="4" t="s">
        <v>10115</v>
      </c>
    </row>
    <row r="3319" spans="1:4" x14ac:dyDescent="0.25">
      <c r="A3319" s="3" t="s">
        <v>10116</v>
      </c>
      <c r="B3319" s="4" t="s">
        <v>10055</v>
      </c>
      <c r="C3319" s="4" t="s">
        <v>10117</v>
      </c>
      <c r="D3319" s="4" t="s">
        <v>10118</v>
      </c>
    </row>
    <row r="3320" spans="1:4" x14ac:dyDescent="0.25">
      <c r="A3320" s="3" t="s">
        <v>10119</v>
      </c>
      <c r="B3320" s="4" t="s">
        <v>10055</v>
      </c>
      <c r="C3320" s="4" t="s">
        <v>10120</v>
      </c>
      <c r="D3320" s="4" t="s">
        <v>10121</v>
      </c>
    </row>
    <row r="3321" spans="1:4" x14ac:dyDescent="0.25">
      <c r="A3321" s="3" t="s">
        <v>10122</v>
      </c>
      <c r="B3321" s="4" t="s">
        <v>10055</v>
      </c>
      <c r="C3321" s="4" t="s">
        <v>10123</v>
      </c>
      <c r="D3321" s="4" t="s">
        <v>10124</v>
      </c>
    </row>
    <row r="3322" spans="1:4" x14ac:dyDescent="0.25">
      <c r="A3322" s="3" t="s">
        <v>10125</v>
      </c>
      <c r="B3322" s="4" t="s">
        <v>10055</v>
      </c>
      <c r="C3322" s="4" t="s">
        <v>10126</v>
      </c>
      <c r="D3322" s="4" t="s">
        <v>10109</v>
      </c>
    </row>
    <row r="3323" spans="1:4" x14ac:dyDescent="0.25">
      <c r="A3323" s="3" t="s">
        <v>10127</v>
      </c>
      <c r="B3323" s="4" t="s">
        <v>10055</v>
      </c>
      <c r="C3323" s="4" t="s">
        <v>10128</v>
      </c>
      <c r="D3323" s="4" t="s">
        <v>10129</v>
      </c>
    </row>
    <row r="3324" spans="1:4" x14ac:dyDescent="0.25">
      <c r="A3324" s="3" t="s">
        <v>10130</v>
      </c>
      <c r="B3324" s="4" t="s">
        <v>10055</v>
      </c>
      <c r="C3324" s="4" t="s">
        <v>10131</v>
      </c>
      <c r="D3324" s="4" t="s">
        <v>10132</v>
      </c>
    </row>
    <row r="3325" spans="1:4" x14ac:dyDescent="0.25">
      <c r="A3325" s="3" t="s">
        <v>10133</v>
      </c>
      <c r="B3325" s="4" t="s">
        <v>10055</v>
      </c>
      <c r="C3325" s="4" t="s">
        <v>10134</v>
      </c>
      <c r="D3325" s="4" t="s">
        <v>10135</v>
      </c>
    </row>
    <row r="3326" spans="1:4" x14ac:dyDescent="0.25">
      <c r="A3326" s="3" t="s">
        <v>10136</v>
      </c>
      <c r="B3326" s="4" t="s">
        <v>10055</v>
      </c>
      <c r="C3326" s="4" t="s">
        <v>10137</v>
      </c>
      <c r="D3326" s="4" t="s">
        <v>10138</v>
      </c>
    </row>
    <row r="3327" spans="1:4" x14ac:dyDescent="0.25">
      <c r="A3327" s="3" t="s">
        <v>10139</v>
      </c>
      <c r="B3327" s="4" t="s">
        <v>10055</v>
      </c>
      <c r="C3327" s="4" t="s">
        <v>10140</v>
      </c>
      <c r="D3327" s="4" t="s">
        <v>10141</v>
      </c>
    </row>
    <row r="3328" spans="1:4" x14ac:dyDescent="0.25">
      <c r="A3328" s="3" t="s">
        <v>10142</v>
      </c>
      <c r="B3328" s="4" t="s">
        <v>10055</v>
      </c>
      <c r="C3328" s="4" t="s">
        <v>10143</v>
      </c>
      <c r="D3328" s="4" t="s">
        <v>10144</v>
      </c>
    </row>
    <row r="3329" spans="1:4" x14ac:dyDescent="0.25">
      <c r="A3329" s="3" t="s">
        <v>10145</v>
      </c>
      <c r="B3329" s="4" t="s">
        <v>10055</v>
      </c>
      <c r="C3329" s="4" t="s">
        <v>10146</v>
      </c>
      <c r="D3329" s="4" t="s">
        <v>10057</v>
      </c>
    </row>
    <row r="3330" spans="1:4" x14ac:dyDescent="0.25">
      <c r="A3330" s="3" t="s">
        <v>10147</v>
      </c>
      <c r="B3330" s="4" t="s">
        <v>10055</v>
      </c>
      <c r="C3330" s="4" t="s">
        <v>10148</v>
      </c>
      <c r="D3330" s="4" t="s">
        <v>10149</v>
      </c>
    </row>
    <row r="3331" spans="1:4" x14ac:dyDescent="0.25">
      <c r="A3331" s="3" t="s">
        <v>10150</v>
      </c>
      <c r="B3331" s="4" t="s">
        <v>10055</v>
      </c>
      <c r="C3331" s="4" t="s">
        <v>10151</v>
      </c>
      <c r="D3331" s="4" t="s">
        <v>10112</v>
      </c>
    </row>
    <row r="3332" spans="1:4" x14ac:dyDescent="0.25">
      <c r="A3332" s="3" t="s">
        <v>10152</v>
      </c>
      <c r="B3332" s="4" t="s">
        <v>10055</v>
      </c>
      <c r="C3332" s="4" t="s">
        <v>10153</v>
      </c>
      <c r="D3332" s="4" t="s">
        <v>10154</v>
      </c>
    </row>
    <row r="3333" spans="1:4" x14ac:dyDescent="0.25">
      <c r="A3333" s="3" t="s">
        <v>10155</v>
      </c>
      <c r="B3333" s="4" t="s">
        <v>10055</v>
      </c>
      <c r="C3333" s="4" t="s">
        <v>10156</v>
      </c>
      <c r="D3333" s="4" t="s">
        <v>10157</v>
      </c>
    </row>
    <row r="3334" spans="1:4" x14ac:dyDescent="0.25">
      <c r="A3334" s="3" t="s">
        <v>10158</v>
      </c>
      <c r="B3334" s="4" t="s">
        <v>10055</v>
      </c>
      <c r="C3334" s="4" t="s">
        <v>10159</v>
      </c>
      <c r="D3334" s="4" t="s">
        <v>10160</v>
      </c>
    </row>
    <row r="3335" spans="1:4" x14ac:dyDescent="0.25">
      <c r="A3335" s="3" t="s">
        <v>10161</v>
      </c>
      <c r="B3335" s="4" t="s">
        <v>10055</v>
      </c>
      <c r="C3335" s="4" t="s">
        <v>10162</v>
      </c>
      <c r="D3335" s="4" t="s">
        <v>10163</v>
      </c>
    </row>
    <row r="3336" spans="1:4" x14ac:dyDescent="0.25">
      <c r="A3336" s="3" t="s">
        <v>10164</v>
      </c>
      <c r="B3336" s="4" t="s">
        <v>10055</v>
      </c>
      <c r="C3336" s="4" t="s">
        <v>7123</v>
      </c>
      <c r="D3336" s="4" t="s">
        <v>7124</v>
      </c>
    </row>
    <row r="3337" spans="1:4" x14ac:dyDescent="0.25">
      <c r="A3337" s="3" t="s">
        <v>10165</v>
      </c>
      <c r="B3337" s="4" t="s">
        <v>10166</v>
      </c>
      <c r="C3337" s="4" t="s">
        <v>10167</v>
      </c>
      <c r="D3337" s="4" t="s">
        <v>10168</v>
      </c>
    </row>
    <row r="3338" spans="1:4" x14ac:dyDescent="0.25">
      <c r="A3338" s="3" t="s">
        <v>10169</v>
      </c>
      <c r="B3338" s="4" t="s">
        <v>10166</v>
      </c>
      <c r="C3338" s="4" t="s">
        <v>10170</v>
      </c>
      <c r="D3338" s="4" t="s">
        <v>10171</v>
      </c>
    </row>
    <row r="3339" spans="1:4" x14ac:dyDescent="0.25">
      <c r="A3339" s="3" t="s">
        <v>10172</v>
      </c>
      <c r="B3339" s="4" t="s">
        <v>10173</v>
      </c>
      <c r="C3339" s="4" t="s">
        <v>10174</v>
      </c>
      <c r="D3339" s="4" t="s">
        <v>10175</v>
      </c>
    </row>
    <row r="3340" spans="1:4" x14ac:dyDescent="0.25">
      <c r="A3340" s="3" t="s">
        <v>10176</v>
      </c>
      <c r="B3340" s="4" t="s">
        <v>10173</v>
      </c>
      <c r="C3340" s="4" t="s">
        <v>10177</v>
      </c>
      <c r="D3340" s="4" t="s">
        <v>10178</v>
      </c>
    </row>
    <row r="3341" spans="1:4" x14ac:dyDescent="0.25">
      <c r="A3341" s="3" t="s">
        <v>10179</v>
      </c>
      <c r="B3341" s="4" t="s">
        <v>10180</v>
      </c>
      <c r="C3341" s="4" t="s">
        <v>10181</v>
      </c>
      <c r="D3341" s="4" t="s">
        <v>10182</v>
      </c>
    </row>
    <row r="3342" spans="1:4" x14ac:dyDescent="0.25">
      <c r="A3342" s="3" t="s">
        <v>10183</v>
      </c>
      <c r="B3342" s="4" t="s">
        <v>10184</v>
      </c>
      <c r="C3342" s="4" t="s">
        <v>10185</v>
      </c>
      <c r="D3342" s="4" t="s">
        <v>10186</v>
      </c>
    </row>
    <row r="3343" spans="1:4" x14ac:dyDescent="0.25">
      <c r="A3343" s="3" t="s">
        <v>10187</v>
      </c>
      <c r="B3343" s="4" t="s">
        <v>10188</v>
      </c>
      <c r="C3343" s="4" t="s">
        <v>9327</v>
      </c>
      <c r="D3343" s="4" t="s">
        <v>9328</v>
      </c>
    </row>
    <row r="3344" spans="1:4" x14ac:dyDescent="0.25">
      <c r="A3344" s="3" t="s">
        <v>10189</v>
      </c>
      <c r="B3344" s="4" t="s">
        <v>10190</v>
      </c>
      <c r="C3344" s="4" t="s">
        <v>10191</v>
      </c>
      <c r="D3344" s="4" t="s">
        <v>10192</v>
      </c>
    </row>
    <row r="3345" spans="1:4" x14ac:dyDescent="0.25">
      <c r="A3345" s="3" t="s">
        <v>10193</v>
      </c>
      <c r="B3345" s="4" t="s">
        <v>10194</v>
      </c>
      <c r="C3345" s="4" t="s">
        <v>10195</v>
      </c>
      <c r="D3345" s="4" t="s">
        <v>10196</v>
      </c>
    </row>
    <row r="3346" spans="1:4" x14ac:dyDescent="0.25">
      <c r="A3346" s="3" t="s">
        <v>10197</v>
      </c>
      <c r="B3346" s="4" t="s">
        <v>10194</v>
      </c>
      <c r="C3346" s="4" t="s">
        <v>10198</v>
      </c>
      <c r="D3346" s="4" t="s">
        <v>10199</v>
      </c>
    </row>
    <row r="3347" spans="1:4" x14ac:dyDescent="0.25">
      <c r="A3347" s="3" t="s">
        <v>10200</v>
      </c>
      <c r="B3347" s="4" t="s">
        <v>10194</v>
      </c>
      <c r="C3347" s="4" t="s">
        <v>10201</v>
      </c>
      <c r="D3347" s="4" t="s">
        <v>10202</v>
      </c>
    </row>
    <row r="3348" spans="1:4" x14ac:dyDescent="0.25">
      <c r="A3348" s="3" t="s">
        <v>10203</v>
      </c>
      <c r="B3348" s="4" t="s">
        <v>10194</v>
      </c>
      <c r="C3348" s="4" t="s">
        <v>10204</v>
      </c>
      <c r="D3348" s="4" t="s">
        <v>10205</v>
      </c>
    </row>
    <row r="3349" spans="1:4" x14ac:dyDescent="0.25">
      <c r="A3349" s="3" t="s">
        <v>10206</v>
      </c>
      <c r="B3349" s="4" t="s">
        <v>10207</v>
      </c>
      <c r="C3349" s="4" t="s">
        <v>10208</v>
      </c>
      <c r="D3349" s="4" t="s">
        <v>10209</v>
      </c>
    </row>
    <row r="3350" spans="1:4" x14ac:dyDescent="0.25">
      <c r="A3350" s="3" t="s">
        <v>10210</v>
      </c>
      <c r="B3350" s="4" t="s">
        <v>10207</v>
      </c>
      <c r="C3350" s="4" t="s">
        <v>10211</v>
      </c>
      <c r="D3350" s="4" t="s">
        <v>10212</v>
      </c>
    </row>
    <row r="3351" spans="1:4" x14ac:dyDescent="0.25">
      <c r="A3351" s="3" t="s">
        <v>10213</v>
      </c>
      <c r="B3351" s="4" t="s">
        <v>10207</v>
      </c>
      <c r="C3351" s="4" t="s">
        <v>10214</v>
      </c>
      <c r="D3351" s="4" t="s">
        <v>10215</v>
      </c>
    </row>
    <row r="3352" spans="1:4" x14ac:dyDescent="0.25">
      <c r="A3352" s="3" t="s">
        <v>10216</v>
      </c>
      <c r="B3352" s="4" t="s">
        <v>10207</v>
      </c>
      <c r="C3352" s="4" t="s">
        <v>10217</v>
      </c>
      <c r="D3352" s="4" t="s">
        <v>10218</v>
      </c>
    </row>
    <row r="3353" spans="1:4" x14ac:dyDescent="0.25">
      <c r="A3353" s="3" t="s">
        <v>10219</v>
      </c>
      <c r="B3353" s="4" t="s">
        <v>10207</v>
      </c>
      <c r="C3353" s="4" t="s">
        <v>10220</v>
      </c>
      <c r="D3353" s="4" t="s">
        <v>10221</v>
      </c>
    </row>
    <row r="3354" spans="1:4" x14ac:dyDescent="0.25">
      <c r="A3354" s="3" t="s">
        <v>10222</v>
      </c>
      <c r="B3354" s="4" t="s">
        <v>10207</v>
      </c>
      <c r="C3354" s="4" t="s">
        <v>6575</v>
      </c>
      <c r="D3354" s="4" t="s">
        <v>6576</v>
      </c>
    </row>
    <row r="3355" spans="1:4" x14ac:dyDescent="0.25">
      <c r="A3355" s="3" t="s">
        <v>10223</v>
      </c>
      <c r="B3355" s="4" t="s">
        <v>10207</v>
      </c>
      <c r="C3355" s="4" t="s">
        <v>10224</v>
      </c>
      <c r="D3355" s="4" t="s">
        <v>10225</v>
      </c>
    </row>
    <row r="3356" spans="1:4" x14ac:dyDescent="0.25">
      <c r="A3356" s="3" t="s">
        <v>10226</v>
      </c>
      <c r="B3356" s="4" t="s">
        <v>10207</v>
      </c>
      <c r="C3356" s="4" t="s">
        <v>10227</v>
      </c>
      <c r="D3356" s="4" t="s">
        <v>10228</v>
      </c>
    </row>
    <row r="3357" spans="1:4" x14ac:dyDescent="0.25">
      <c r="A3357" s="3" t="s">
        <v>10229</v>
      </c>
      <c r="B3357" s="4" t="s">
        <v>10207</v>
      </c>
      <c r="C3357" s="4" t="s">
        <v>10230</v>
      </c>
      <c r="D3357" s="4" t="s">
        <v>10231</v>
      </c>
    </row>
    <row r="3358" spans="1:4" x14ac:dyDescent="0.25">
      <c r="A3358" s="3" t="s">
        <v>10232</v>
      </c>
      <c r="B3358" s="4" t="s">
        <v>10207</v>
      </c>
      <c r="C3358" s="4" t="s">
        <v>5577</v>
      </c>
      <c r="D3358" s="4" t="s">
        <v>10233</v>
      </c>
    </row>
    <row r="3359" spans="1:4" x14ac:dyDescent="0.25">
      <c r="A3359" s="3" t="s">
        <v>10234</v>
      </c>
      <c r="B3359" s="4" t="s">
        <v>10207</v>
      </c>
      <c r="C3359" s="4" t="s">
        <v>10235</v>
      </c>
      <c r="D3359" s="4" t="s">
        <v>10236</v>
      </c>
    </row>
    <row r="3360" spans="1:4" x14ac:dyDescent="0.25">
      <c r="A3360" s="3" t="s">
        <v>10237</v>
      </c>
      <c r="B3360" s="4" t="s">
        <v>10207</v>
      </c>
      <c r="C3360" s="4" t="s">
        <v>10238</v>
      </c>
      <c r="D3360" s="4" t="s">
        <v>10239</v>
      </c>
    </row>
    <row r="3361" spans="1:4" x14ac:dyDescent="0.25">
      <c r="A3361" s="3" t="s">
        <v>10240</v>
      </c>
      <c r="B3361" s="4" t="s">
        <v>10207</v>
      </c>
      <c r="C3361" s="4" t="s">
        <v>10241</v>
      </c>
      <c r="D3361" s="4" t="s">
        <v>10242</v>
      </c>
    </row>
    <row r="3362" spans="1:4" x14ac:dyDescent="0.25">
      <c r="A3362" s="3" t="s">
        <v>10243</v>
      </c>
      <c r="B3362" s="4" t="s">
        <v>10207</v>
      </c>
      <c r="C3362" s="4" t="s">
        <v>10244</v>
      </c>
      <c r="D3362" s="4" t="s">
        <v>10245</v>
      </c>
    </row>
    <row r="3363" spans="1:4" x14ac:dyDescent="0.25">
      <c r="A3363" s="3" t="s">
        <v>10246</v>
      </c>
      <c r="B3363" s="4" t="s">
        <v>10207</v>
      </c>
      <c r="C3363" s="4" t="s">
        <v>10247</v>
      </c>
      <c r="D3363" s="4" t="s">
        <v>10248</v>
      </c>
    </row>
    <row r="3364" spans="1:4" x14ac:dyDescent="0.25">
      <c r="A3364" s="3" t="s">
        <v>10249</v>
      </c>
      <c r="B3364" s="4" t="s">
        <v>10207</v>
      </c>
      <c r="C3364" s="4" t="s">
        <v>10250</v>
      </c>
      <c r="D3364" s="4" t="s">
        <v>10251</v>
      </c>
    </row>
    <row r="3365" spans="1:4" x14ac:dyDescent="0.25">
      <c r="A3365" s="3" t="s">
        <v>10252</v>
      </c>
      <c r="B3365" s="4" t="s">
        <v>10207</v>
      </c>
      <c r="C3365" s="4" t="s">
        <v>10253</v>
      </c>
      <c r="D3365" s="4" t="s">
        <v>10254</v>
      </c>
    </row>
    <row r="3366" spans="1:4" x14ac:dyDescent="0.25">
      <c r="A3366" s="3" t="s">
        <v>10255</v>
      </c>
      <c r="B3366" s="4" t="s">
        <v>10207</v>
      </c>
      <c r="C3366" s="4" t="s">
        <v>10256</v>
      </c>
      <c r="D3366" s="4" t="s">
        <v>10257</v>
      </c>
    </row>
    <row r="3367" spans="1:4" x14ac:dyDescent="0.25">
      <c r="A3367" s="3" t="s">
        <v>10258</v>
      </c>
      <c r="B3367" s="4" t="s">
        <v>10207</v>
      </c>
      <c r="C3367" s="4" t="s">
        <v>10259</v>
      </c>
      <c r="D3367" s="4" t="s">
        <v>10260</v>
      </c>
    </row>
    <row r="3368" spans="1:4" x14ac:dyDescent="0.25">
      <c r="A3368" s="3" t="s">
        <v>10261</v>
      </c>
      <c r="B3368" s="4" t="s">
        <v>10207</v>
      </c>
      <c r="C3368" s="4" t="s">
        <v>10262</v>
      </c>
      <c r="D3368" s="4" t="s">
        <v>10263</v>
      </c>
    </row>
    <row r="3369" spans="1:4" x14ac:dyDescent="0.25">
      <c r="A3369" s="3" t="s">
        <v>10264</v>
      </c>
      <c r="B3369" s="4" t="s">
        <v>10207</v>
      </c>
      <c r="C3369" s="4" t="s">
        <v>10265</v>
      </c>
      <c r="D3369" s="4" t="s">
        <v>10266</v>
      </c>
    </row>
    <row r="3370" spans="1:4" x14ac:dyDescent="0.25">
      <c r="A3370" s="3" t="s">
        <v>10267</v>
      </c>
      <c r="B3370" s="4" t="s">
        <v>10207</v>
      </c>
      <c r="C3370" s="4" t="s">
        <v>10268</v>
      </c>
      <c r="D3370" s="4" t="s">
        <v>10269</v>
      </c>
    </row>
    <row r="3371" spans="1:4" x14ac:dyDescent="0.25">
      <c r="A3371" s="3" t="s">
        <v>10270</v>
      </c>
      <c r="B3371" s="4" t="s">
        <v>10207</v>
      </c>
      <c r="C3371" s="4" t="s">
        <v>10271</v>
      </c>
      <c r="D3371" s="4" t="s">
        <v>10269</v>
      </c>
    </row>
    <row r="3372" spans="1:4" x14ac:dyDescent="0.25">
      <c r="A3372" s="3" t="s">
        <v>10272</v>
      </c>
      <c r="B3372" s="4" t="s">
        <v>10207</v>
      </c>
      <c r="C3372" s="4" t="s">
        <v>10273</v>
      </c>
      <c r="D3372" s="4" t="s">
        <v>10274</v>
      </c>
    </row>
    <row r="3373" spans="1:4" x14ac:dyDescent="0.25">
      <c r="A3373" s="3" t="s">
        <v>10275</v>
      </c>
      <c r="B3373" s="4" t="s">
        <v>10207</v>
      </c>
      <c r="C3373" s="4" t="s">
        <v>10276</v>
      </c>
      <c r="D3373" s="4" t="s">
        <v>10277</v>
      </c>
    </row>
    <row r="3374" spans="1:4" x14ac:dyDescent="0.25">
      <c r="A3374" s="3" t="s">
        <v>10278</v>
      </c>
      <c r="B3374" s="4" t="s">
        <v>10207</v>
      </c>
      <c r="C3374" s="4" t="s">
        <v>10279</v>
      </c>
      <c r="D3374" s="4" t="s">
        <v>10280</v>
      </c>
    </row>
    <row r="3375" spans="1:4" x14ac:dyDescent="0.25">
      <c r="A3375" s="3" t="s">
        <v>10281</v>
      </c>
      <c r="B3375" s="4" t="s">
        <v>10207</v>
      </c>
      <c r="C3375" s="4" t="s">
        <v>10282</v>
      </c>
      <c r="D3375" s="4" t="s">
        <v>10283</v>
      </c>
    </row>
    <row r="3376" spans="1:4" x14ac:dyDescent="0.25">
      <c r="A3376" s="3" t="s">
        <v>10284</v>
      </c>
      <c r="B3376" s="4" t="s">
        <v>10207</v>
      </c>
      <c r="C3376" s="4" t="s">
        <v>10285</v>
      </c>
      <c r="D3376" s="4" t="s">
        <v>10286</v>
      </c>
    </row>
    <row r="3377" spans="1:4" x14ac:dyDescent="0.25">
      <c r="A3377" s="3" t="s">
        <v>10287</v>
      </c>
      <c r="B3377" s="4" t="s">
        <v>10207</v>
      </c>
      <c r="C3377" s="4" t="s">
        <v>9880</v>
      </c>
      <c r="D3377" s="4" t="s">
        <v>10288</v>
      </c>
    </row>
    <row r="3378" spans="1:4" x14ac:dyDescent="0.25">
      <c r="A3378" s="3" t="s">
        <v>10289</v>
      </c>
      <c r="B3378" s="4" t="s">
        <v>10207</v>
      </c>
      <c r="C3378" s="4" t="s">
        <v>10290</v>
      </c>
      <c r="D3378" s="4" t="s">
        <v>10291</v>
      </c>
    </row>
    <row r="3379" spans="1:4" x14ac:dyDescent="0.25">
      <c r="A3379" s="3" t="s">
        <v>10292</v>
      </c>
      <c r="B3379" s="4" t="s">
        <v>10293</v>
      </c>
      <c r="C3379" s="4" t="s">
        <v>2001</v>
      </c>
      <c r="D3379" s="4" t="s">
        <v>10294</v>
      </c>
    </row>
    <row r="3380" spans="1:4" x14ac:dyDescent="0.25">
      <c r="A3380" s="3" t="s">
        <v>10295</v>
      </c>
      <c r="B3380" s="4" t="s">
        <v>10296</v>
      </c>
      <c r="C3380" s="4" t="s">
        <v>10297</v>
      </c>
      <c r="D3380" s="4" t="s">
        <v>10298</v>
      </c>
    </row>
    <row r="3381" spans="1:4" x14ac:dyDescent="0.25">
      <c r="A3381" s="3" t="s">
        <v>10299</v>
      </c>
      <c r="B3381" s="4" t="s">
        <v>10300</v>
      </c>
      <c r="C3381" s="4" t="s">
        <v>10301</v>
      </c>
      <c r="D3381" s="4" t="s">
        <v>10302</v>
      </c>
    </row>
    <row r="3382" spans="1:4" x14ac:dyDescent="0.25">
      <c r="A3382" s="3" t="s">
        <v>10303</v>
      </c>
      <c r="B3382" s="4" t="s">
        <v>10304</v>
      </c>
      <c r="C3382" s="4" t="s">
        <v>10305</v>
      </c>
      <c r="D3382" s="4" t="s">
        <v>10306</v>
      </c>
    </row>
    <row r="3383" spans="1:4" x14ac:dyDescent="0.25">
      <c r="A3383" s="3" t="s">
        <v>10307</v>
      </c>
      <c r="B3383" s="4" t="s">
        <v>10304</v>
      </c>
      <c r="C3383" s="4" t="s">
        <v>10308</v>
      </c>
      <c r="D3383" s="4" t="s">
        <v>10309</v>
      </c>
    </row>
    <row r="3384" spans="1:4" x14ac:dyDescent="0.25">
      <c r="A3384" s="3" t="s">
        <v>10310</v>
      </c>
      <c r="B3384" s="4" t="s">
        <v>10311</v>
      </c>
      <c r="C3384" s="4" t="s">
        <v>10312</v>
      </c>
      <c r="D3384" s="4" t="s">
        <v>48545</v>
      </c>
    </row>
    <row r="3385" spans="1:4" x14ac:dyDescent="0.25">
      <c r="A3385" s="3" t="s">
        <v>10313</v>
      </c>
      <c r="B3385" s="4" t="s">
        <v>10311</v>
      </c>
      <c r="C3385" s="4" t="s">
        <v>10314</v>
      </c>
      <c r="D3385" s="4" t="s">
        <v>47126</v>
      </c>
    </row>
    <row r="3386" spans="1:4" x14ac:dyDescent="0.25">
      <c r="A3386" s="3" t="s">
        <v>10315</v>
      </c>
      <c r="B3386" s="4" t="s">
        <v>10311</v>
      </c>
      <c r="C3386" s="4" t="s">
        <v>10316</v>
      </c>
      <c r="D3386" s="4" t="s">
        <v>48546</v>
      </c>
    </row>
    <row r="3387" spans="1:4" x14ac:dyDescent="0.25">
      <c r="A3387" s="3" t="s">
        <v>10317</v>
      </c>
      <c r="B3387" s="4" t="s">
        <v>10311</v>
      </c>
      <c r="C3387" s="4" t="s">
        <v>10318</v>
      </c>
      <c r="D3387" s="4" t="s">
        <v>48547</v>
      </c>
    </row>
    <row r="3388" spans="1:4" x14ac:dyDescent="0.25">
      <c r="A3388" s="3" t="s">
        <v>10319</v>
      </c>
      <c r="B3388" s="4" t="s">
        <v>10311</v>
      </c>
      <c r="C3388" s="4" t="s">
        <v>6315</v>
      </c>
      <c r="D3388" s="4" t="s">
        <v>48548</v>
      </c>
    </row>
    <row r="3389" spans="1:4" x14ac:dyDescent="0.25">
      <c r="A3389" s="3" t="s">
        <v>10320</v>
      </c>
      <c r="B3389" s="4" t="s">
        <v>10311</v>
      </c>
      <c r="C3389" s="4" t="s">
        <v>10321</v>
      </c>
      <c r="D3389" s="4" t="s">
        <v>48549</v>
      </c>
    </row>
    <row r="3390" spans="1:4" x14ac:dyDescent="0.25">
      <c r="A3390" s="3" t="s">
        <v>10322</v>
      </c>
      <c r="B3390" s="4" t="s">
        <v>10311</v>
      </c>
      <c r="C3390" s="4" t="s">
        <v>10323</v>
      </c>
      <c r="D3390" s="4" t="s">
        <v>48550</v>
      </c>
    </row>
    <row r="3391" spans="1:4" x14ac:dyDescent="0.25">
      <c r="A3391" s="3" t="s">
        <v>10324</v>
      </c>
      <c r="B3391" s="4" t="s">
        <v>10311</v>
      </c>
      <c r="C3391" s="4" t="s">
        <v>10325</v>
      </c>
      <c r="D3391" s="4" t="s">
        <v>48551</v>
      </c>
    </row>
    <row r="3392" spans="1:4" x14ac:dyDescent="0.25">
      <c r="A3392" s="3" t="s">
        <v>10326</v>
      </c>
      <c r="B3392" s="4" t="s">
        <v>10311</v>
      </c>
      <c r="C3392" s="4" t="s">
        <v>4084</v>
      </c>
      <c r="D3392" s="4" t="s">
        <v>48552</v>
      </c>
    </row>
    <row r="3393" spans="1:4" x14ac:dyDescent="0.25">
      <c r="A3393" s="3" t="s">
        <v>10327</v>
      </c>
      <c r="B3393" s="4" t="s">
        <v>10311</v>
      </c>
      <c r="C3393" s="4" t="s">
        <v>10328</v>
      </c>
      <c r="D3393" s="4" t="s">
        <v>48553</v>
      </c>
    </row>
    <row r="3394" spans="1:4" x14ac:dyDescent="0.25">
      <c r="A3394" s="3" t="s">
        <v>10329</v>
      </c>
      <c r="B3394" s="4" t="s">
        <v>10311</v>
      </c>
      <c r="C3394" s="4" t="s">
        <v>10330</v>
      </c>
      <c r="D3394" s="4" t="s">
        <v>48554</v>
      </c>
    </row>
    <row r="3395" spans="1:4" x14ac:dyDescent="0.25">
      <c r="A3395" s="3" t="s">
        <v>10331</v>
      </c>
      <c r="B3395" s="4" t="s">
        <v>10311</v>
      </c>
      <c r="C3395" s="4" t="s">
        <v>10332</v>
      </c>
      <c r="D3395" s="4" t="s">
        <v>48555</v>
      </c>
    </row>
    <row r="3396" spans="1:4" x14ac:dyDescent="0.25">
      <c r="A3396" s="3" t="s">
        <v>10333</v>
      </c>
      <c r="B3396" s="4" t="s">
        <v>10311</v>
      </c>
      <c r="C3396" s="4" t="s">
        <v>10334</v>
      </c>
      <c r="D3396" s="4" t="s">
        <v>48556</v>
      </c>
    </row>
    <row r="3397" spans="1:4" x14ac:dyDescent="0.25">
      <c r="A3397" s="3" t="s">
        <v>10335</v>
      </c>
      <c r="B3397" s="4" t="s">
        <v>10311</v>
      </c>
      <c r="C3397" s="4" t="s">
        <v>10336</v>
      </c>
      <c r="D3397" s="4" t="s">
        <v>48557</v>
      </c>
    </row>
    <row r="3398" spans="1:4" x14ac:dyDescent="0.25">
      <c r="A3398" s="3" t="s">
        <v>10337</v>
      </c>
      <c r="B3398" s="4" t="s">
        <v>10311</v>
      </c>
      <c r="C3398" s="4" t="s">
        <v>10338</v>
      </c>
      <c r="D3398" s="4" t="s">
        <v>48558</v>
      </c>
    </row>
    <row r="3399" spans="1:4" x14ac:dyDescent="0.25">
      <c r="A3399" s="3" t="s">
        <v>10339</v>
      </c>
      <c r="B3399" s="4" t="s">
        <v>10311</v>
      </c>
      <c r="C3399" s="4" t="s">
        <v>10340</v>
      </c>
      <c r="D3399" s="4" t="s">
        <v>48559</v>
      </c>
    </row>
    <row r="3400" spans="1:4" x14ac:dyDescent="0.25">
      <c r="A3400" s="3" t="s">
        <v>10341</v>
      </c>
      <c r="B3400" s="4" t="s">
        <v>10311</v>
      </c>
      <c r="C3400" s="4" t="s">
        <v>10342</v>
      </c>
      <c r="D3400" s="4" t="s">
        <v>48560</v>
      </c>
    </row>
    <row r="3401" spans="1:4" x14ac:dyDescent="0.25">
      <c r="A3401" s="3" t="s">
        <v>10343</v>
      </c>
      <c r="B3401" s="4" t="s">
        <v>10311</v>
      </c>
      <c r="C3401" s="4" t="s">
        <v>10344</v>
      </c>
      <c r="D3401" s="4" t="s">
        <v>48561</v>
      </c>
    </row>
    <row r="3402" spans="1:4" x14ac:dyDescent="0.25">
      <c r="A3402" s="3" t="s">
        <v>10345</v>
      </c>
      <c r="B3402" s="4" t="s">
        <v>10311</v>
      </c>
      <c r="C3402" s="4" t="s">
        <v>10346</v>
      </c>
      <c r="D3402" s="4" t="s">
        <v>48562</v>
      </c>
    </row>
    <row r="3403" spans="1:4" x14ac:dyDescent="0.25">
      <c r="A3403" s="3" t="s">
        <v>10347</v>
      </c>
      <c r="B3403" s="4" t="s">
        <v>10311</v>
      </c>
      <c r="C3403" s="4" t="s">
        <v>10348</v>
      </c>
      <c r="D3403" s="4" t="s">
        <v>48563</v>
      </c>
    </row>
    <row r="3404" spans="1:4" x14ac:dyDescent="0.25">
      <c r="A3404" s="3" t="s">
        <v>10349</v>
      </c>
      <c r="B3404" s="4" t="s">
        <v>10311</v>
      </c>
      <c r="C3404" s="4" t="s">
        <v>10350</v>
      </c>
      <c r="D3404" s="4" t="s">
        <v>48564</v>
      </c>
    </row>
    <row r="3405" spans="1:4" x14ac:dyDescent="0.25">
      <c r="A3405" s="3" t="s">
        <v>10351</v>
      </c>
      <c r="B3405" s="4" t="s">
        <v>10311</v>
      </c>
      <c r="C3405" s="4" t="s">
        <v>10352</v>
      </c>
      <c r="D3405" s="4" t="s">
        <v>48565</v>
      </c>
    </row>
    <row r="3406" spans="1:4" x14ac:dyDescent="0.25">
      <c r="A3406" s="3" t="s">
        <v>10353</v>
      </c>
      <c r="B3406" s="4" t="s">
        <v>10311</v>
      </c>
      <c r="C3406" s="4" t="s">
        <v>10354</v>
      </c>
      <c r="D3406" s="4" t="s">
        <v>48566</v>
      </c>
    </row>
    <row r="3407" spans="1:4" x14ac:dyDescent="0.25">
      <c r="A3407" s="3" t="s">
        <v>10355</v>
      </c>
      <c r="B3407" s="4" t="s">
        <v>10311</v>
      </c>
      <c r="C3407" s="4" t="s">
        <v>5274</v>
      </c>
      <c r="D3407" s="4" t="s">
        <v>48567</v>
      </c>
    </row>
    <row r="3408" spans="1:4" x14ac:dyDescent="0.25">
      <c r="A3408" s="3" t="s">
        <v>10356</v>
      </c>
      <c r="B3408" s="4" t="s">
        <v>10311</v>
      </c>
      <c r="C3408" s="4" t="s">
        <v>10357</v>
      </c>
      <c r="D3408" s="4" t="s">
        <v>48568</v>
      </c>
    </row>
    <row r="3409" spans="1:4" x14ac:dyDescent="0.25">
      <c r="A3409" s="3" t="s">
        <v>10358</v>
      </c>
      <c r="B3409" s="4" t="s">
        <v>10311</v>
      </c>
      <c r="C3409" s="4" t="s">
        <v>10359</v>
      </c>
      <c r="D3409" s="4" t="s">
        <v>48569</v>
      </c>
    </row>
    <row r="3410" spans="1:4" x14ac:dyDescent="0.25">
      <c r="A3410" s="3" t="s">
        <v>10360</v>
      </c>
      <c r="B3410" s="4" t="s">
        <v>10311</v>
      </c>
      <c r="C3410" s="4" t="s">
        <v>10361</v>
      </c>
      <c r="D3410" s="4" t="s">
        <v>48570</v>
      </c>
    </row>
    <row r="3411" spans="1:4" x14ac:dyDescent="0.25">
      <c r="A3411" s="3" t="s">
        <v>10362</v>
      </c>
      <c r="B3411" s="4" t="s">
        <v>10311</v>
      </c>
      <c r="C3411" s="4" t="s">
        <v>10363</v>
      </c>
      <c r="D3411" s="4" t="s">
        <v>48571</v>
      </c>
    </row>
    <row r="3412" spans="1:4" x14ac:dyDescent="0.25">
      <c r="A3412" s="3" t="s">
        <v>10364</v>
      </c>
      <c r="B3412" s="4" t="s">
        <v>10311</v>
      </c>
      <c r="C3412" s="4" t="s">
        <v>10365</v>
      </c>
      <c r="D3412" s="4" t="s">
        <v>48572</v>
      </c>
    </row>
    <row r="3413" spans="1:4" x14ac:dyDescent="0.25">
      <c r="A3413" s="3" t="s">
        <v>10366</v>
      </c>
      <c r="B3413" s="4" t="s">
        <v>10311</v>
      </c>
      <c r="C3413" s="4" t="s">
        <v>10367</v>
      </c>
      <c r="D3413" s="4" t="s">
        <v>48573</v>
      </c>
    </row>
    <row r="3414" spans="1:4" x14ac:dyDescent="0.25">
      <c r="A3414" s="3" t="s">
        <v>10368</v>
      </c>
      <c r="B3414" s="4" t="s">
        <v>10311</v>
      </c>
      <c r="C3414" s="4" t="s">
        <v>2954</v>
      </c>
      <c r="D3414" s="4" t="s">
        <v>48574</v>
      </c>
    </row>
    <row r="3415" spans="1:4" x14ac:dyDescent="0.25">
      <c r="A3415" s="3" t="s">
        <v>10369</v>
      </c>
      <c r="B3415" s="4" t="s">
        <v>10311</v>
      </c>
      <c r="C3415" s="4" t="s">
        <v>10370</v>
      </c>
      <c r="D3415" s="4" t="s">
        <v>48575</v>
      </c>
    </row>
    <row r="3416" spans="1:4" x14ac:dyDescent="0.25">
      <c r="A3416" s="3" t="s">
        <v>10371</v>
      </c>
      <c r="B3416" s="4" t="s">
        <v>10311</v>
      </c>
      <c r="C3416" s="4" t="s">
        <v>10372</v>
      </c>
      <c r="D3416" s="4" t="s">
        <v>48576</v>
      </c>
    </row>
    <row r="3417" spans="1:4" x14ac:dyDescent="0.25">
      <c r="A3417" s="3" t="s">
        <v>10373</v>
      </c>
      <c r="B3417" s="4" t="s">
        <v>10311</v>
      </c>
      <c r="C3417" s="4" t="s">
        <v>10374</v>
      </c>
      <c r="D3417" s="4" t="s">
        <v>48577</v>
      </c>
    </row>
    <row r="3418" spans="1:4" x14ac:dyDescent="0.25">
      <c r="A3418" s="3" t="s">
        <v>10375</v>
      </c>
      <c r="B3418" s="4" t="s">
        <v>10311</v>
      </c>
      <c r="C3418" s="4" t="s">
        <v>9839</v>
      </c>
      <c r="D3418" s="4" t="s">
        <v>48578</v>
      </c>
    </row>
    <row r="3419" spans="1:4" x14ac:dyDescent="0.25">
      <c r="A3419" s="3" t="s">
        <v>10376</v>
      </c>
      <c r="B3419" s="4" t="s">
        <v>10311</v>
      </c>
      <c r="C3419" s="4" t="s">
        <v>10377</v>
      </c>
      <c r="D3419" s="4" t="s">
        <v>48579</v>
      </c>
    </row>
    <row r="3420" spans="1:4" x14ac:dyDescent="0.25">
      <c r="A3420" s="3" t="s">
        <v>10378</v>
      </c>
      <c r="B3420" s="4" t="s">
        <v>10311</v>
      </c>
      <c r="C3420" s="4" t="s">
        <v>10379</v>
      </c>
      <c r="D3420" s="4" t="s">
        <v>45788</v>
      </c>
    </row>
    <row r="3421" spans="1:4" x14ac:dyDescent="0.25">
      <c r="A3421" s="3" t="s">
        <v>10380</v>
      </c>
      <c r="B3421" s="4" t="s">
        <v>10311</v>
      </c>
      <c r="C3421" s="4" t="s">
        <v>10381</v>
      </c>
      <c r="D3421" s="4" t="s">
        <v>48580</v>
      </c>
    </row>
    <row r="3422" spans="1:4" x14ac:dyDescent="0.25">
      <c r="A3422" s="3" t="s">
        <v>10382</v>
      </c>
      <c r="B3422" s="4" t="s">
        <v>10311</v>
      </c>
      <c r="C3422" s="4" t="s">
        <v>10383</v>
      </c>
      <c r="D3422" s="4" t="s">
        <v>48581</v>
      </c>
    </row>
    <row r="3423" spans="1:4" x14ac:dyDescent="0.25">
      <c r="A3423" s="3" t="s">
        <v>10384</v>
      </c>
      <c r="B3423" s="4" t="s">
        <v>10311</v>
      </c>
      <c r="C3423" s="4" t="s">
        <v>10385</v>
      </c>
      <c r="D3423" s="4" t="s">
        <v>48582</v>
      </c>
    </row>
    <row r="3424" spans="1:4" x14ac:dyDescent="0.25">
      <c r="A3424" s="3" t="s">
        <v>10386</v>
      </c>
      <c r="B3424" s="4" t="s">
        <v>10311</v>
      </c>
      <c r="C3424" s="4" t="s">
        <v>10387</v>
      </c>
      <c r="D3424" s="4" t="s">
        <v>48583</v>
      </c>
    </row>
    <row r="3425" spans="1:4" x14ac:dyDescent="0.25">
      <c r="A3425" s="3" t="s">
        <v>10388</v>
      </c>
      <c r="B3425" s="4" t="s">
        <v>10311</v>
      </c>
      <c r="C3425" s="4" t="s">
        <v>10389</v>
      </c>
      <c r="D3425" s="4" t="s">
        <v>48584</v>
      </c>
    </row>
    <row r="3426" spans="1:4" x14ac:dyDescent="0.25">
      <c r="A3426" s="3" t="s">
        <v>10390</v>
      </c>
      <c r="B3426" s="4" t="s">
        <v>10311</v>
      </c>
      <c r="C3426" s="4" t="s">
        <v>10391</v>
      </c>
      <c r="D3426" s="4" t="s">
        <v>48585</v>
      </c>
    </row>
    <row r="3427" spans="1:4" x14ac:dyDescent="0.25">
      <c r="A3427" s="3" t="s">
        <v>10392</v>
      </c>
      <c r="B3427" s="4" t="s">
        <v>10311</v>
      </c>
      <c r="C3427" s="4" t="s">
        <v>10393</v>
      </c>
      <c r="D3427" s="4" t="s">
        <v>48586</v>
      </c>
    </row>
    <row r="3428" spans="1:4" x14ac:dyDescent="0.25">
      <c r="A3428" s="3" t="s">
        <v>10394</v>
      </c>
      <c r="B3428" s="4" t="s">
        <v>10311</v>
      </c>
      <c r="C3428" s="4" t="s">
        <v>10395</v>
      </c>
      <c r="D3428" s="4" t="s">
        <v>48587</v>
      </c>
    </row>
    <row r="3429" spans="1:4" x14ac:dyDescent="0.25">
      <c r="A3429" s="3" t="s">
        <v>10396</v>
      </c>
      <c r="B3429" s="4" t="s">
        <v>10311</v>
      </c>
      <c r="C3429" s="4" t="s">
        <v>10397</v>
      </c>
      <c r="D3429" s="4" t="s">
        <v>48588</v>
      </c>
    </row>
    <row r="3430" spans="1:4" x14ac:dyDescent="0.25">
      <c r="A3430" s="3" t="s">
        <v>10398</v>
      </c>
      <c r="B3430" s="4" t="s">
        <v>10311</v>
      </c>
      <c r="C3430" s="4" t="s">
        <v>10399</v>
      </c>
      <c r="D3430" s="4" t="s">
        <v>48589</v>
      </c>
    </row>
    <row r="3431" spans="1:4" x14ac:dyDescent="0.25">
      <c r="A3431" s="3" t="s">
        <v>10400</v>
      </c>
      <c r="B3431" s="4" t="s">
        <v>10311</v>
      </c>
      <c r="C3431" s="4" t="s">
        <v>10401</v>
      </c>
      <c r="D3431" s="4" t="s">
        <v>48590</v>
      </c>
    </row>
    <row r="3432" spans="1:4" x14ac:dyDescent="0.25">
      <c r="A3432" s="3" t="s">
        <v>10402</v>
      </c>
      <c r="B3432" s="4" t="s">
        <v>10311</v>
      </c>
      <c r="C3432" s="4" t="s">
        <v>10403</v>
      </c>
      <c r="D3432" s="4" t="s">
        <v>48591</v>
      </c>
    </row>
    <row r="3433" spans="1:4" x14ac:dyDescent="0.25">
      <c r="A3433" s="3" t="s">
        <v>10404</v>
      </c>
      <c r="B3433" s="4" t="s">
        <v>10311</v>
      </c>
      <c r="C3433" s="4" t="s">
        <v>6431</v>
      </c>
      <c r="D3433" s="4" t="s">
        <v>48592</v>
      </c>
    </row>
    <row r="3434" spans="1:4" x14ac:dyDescent="0.25">
      <c r="A3434" s="3" t="s">
        <v>10405</v>
      </c>
      <c r="B3434" s="4" t="s">
        <v>10311</v>
      </c>
      <c r="C3434" s="4" t="s">
        <v>10406</v>
      </c>
      <c r="D3434" s="4" t="s">
        <v>48593</v>
      </c>
    </row>
    <row r="3435" spans="1:4" x14ac:dyDescent="0.25">
      <c r="A3435" s="3" t="s">
        <v>10407</v>
      </c>
      <c r="B3435" s="4" t="s">
        <v>10311</v>
      </c>
      <c r="C3435" s="4" t="s">
        <v>10408</v>
      </c>
      <c r="D3435" s="4" t="s">
        <v>48594</v>
      </c>
    </row>
    <row r="3436" spans="1:4" x14ac:dyDescent="0.25">
      <c r="A3436" s="3" t="s">
        <v>10409</v>
      </c>
      <c r="B3436" s="4" t="s">
        <v>10410</v>
      </c>
      <c r="C3436" s="4" t="s">
        <v>10411</v>
      </c>
      <c r="D3436" s="4" t="s">
        <v>48595</v>
      </c>
    </row>
    <row r="3437" spans="1:4" x14ac:dyDescent="0.25">
      <c r="A3437" s="3" t="s">
        <v>10412</v>
      </c>
      <c r="B3437" s="4" t="s">
        <v>10413</v>
      </c>
      <c r="C3437" s="4" t="s">
        <v>10414</v>
      </c>
      <c r="D3437" s="4" t="s">
        <v>48596</v>
      </c>
    </row>
    <row r="3438" spans="1:4" x14ac:dyDescent="0.25">
      <c r="A3438" s="3" t="s">
        <v>10415</v>
      </c>
      <c r="B3438" s="4" t="s">
        <v>10416</v>
      </c>
      <c r="C3438" s="4" t="s">
        <v>10417</v>
      </c>
      <c r="D3438" s="4" t="s">
        <v>48597</v>
      </c>
    </row>
    <row r="3439" spans="1:4" x14ac:dyDescent="0.25">
      <c r="A3439" s="3" t="s">
        <v>10418</v>
      </c>
      <c r="B3439" s="4" t="s">
        <v>10419</v>
      </c>
      <c r="C3439" s="4" t="s">
        <v>10420</v>
      </c>
      <c r="D3439" s="4" t="s">
        <v>10421</v>
      </c>
    </row>
    <row r="3440" spans="1:4" x14ac:dyDescent="0.25">
      <c r="A3440" s="3" t="s">
        <v>10422</v>
      </c>
      <c r="B3440" s="4" t="s">
        <v>10423</v>
      </c>
      <c r="C3440" s="4" t="s">
        <v>10424</v>
      </c>
      <c r="D3440" s="4" t="s">
        <v>10425</v>
      </c>
    </row>
    <row r="3441" spans="1:4" x14ac:dyDescent="0.25">
      <c r="A3441" s="3" t="s">
        <v>10426</v>
      </c>
      <c r="B3441" s="4" t="s">
        <v>10423</v>
      </c>
      <c r="C3441" s="4" t="s">
        <v>10427</v>
      </c>
      <c r="D3441" s="4" t="s">
        <v>10428</v>
      </c>
    </row>
    <row r="3442" spans="1:4" x14ac:dyDescent="0.25">
      <c r="A3442" s="3" t="s">
        <v>10429</v>
      </c>
      <c r="B3442" s="4" t="s">
        <v>10430</v>
      </c>
      <c r="C3442" s="4" t="s">
        <v>10431</v>
      </c>
      <c r="D3442" s="4" t="s">
        <v>10432</v>
      </c>
    </row>
    <row r="3443" spans="1:4" x14ac:dyDescent="0.25">
      <c r="A3443" s="3" t="s">
        <v>10433</v>
      </c>
      <c r="B3443" s="4" t="s">
        <v>10434</v>
      </c>
      <c r="C3443" s="4" t="s">
        <v>10435</v>
      </c>
      <c r="D3443" s="4" t="s">
        <v>10436</v>
      </c>
    </row>
    <row r="3444" spans="1:4" x14ac:dyDescent="0.25">
      <c r="A3444" s="3" t="s">
        <v>10437</v>
      </c>
      <c r="B3444" s="4" t="s">
        <v>10438</v>
      </c>
      <c r="C3444" s="4" t="s">
        <v>10439</v>
      </c>
      <c r="D3444" s="4" t="s">
        <v>10440</v>
      </c>
    </row>
    <row r="3445" spans="1:4" x14ac:dyDescent="0.25">
      <c r="A3445" s="3" t="s">
        <v>10441</v>
      </c>
      <c r="B3445" s="4" t="s">
        <v>10442</v>
      </c>
      <c r="C3445" s="4" t="s">
        <v>7218</v>
      </c>
      <c r="D3445" s="4" t="s">
        <v>10443</v>
      </c>
    </row>
    <row r="3446" spans="1:4" x14ac:dyDescent="0.25">
      <c r="A3446" s="3" t="s">
        <v>10444</v>
      </c>
      <c r="B3446" s="4" t="s">
        <v>10445</v>
      </c>
      <c r="C3446" s="4" t="s">
        <v>10446</v>
      </c>
      <c r="D3446" s="4" t="s">
        <v>10447</v>
      </c>
    </row>
    <row r="3447" spans="1:4" x14ac:dyDescent="0.25">
      <c r="A3447" s="3" t="s">
        <v>10448</v>
      </c>
      <c r="B3447" s="4" t="s">
        <v>10449</v>
      </c>
      <c r="C3447" s="4" t="s">
        <v>10450</v>
      </c>
      <c r="D3447" s="4" t="s">
        <v>10451</v>
      </c>
    </row>
    <row r="3448" spans="1:4" x14ac:dyDescent="0.25">
      <c r="A3448" s="3" t="s">
        <v>10452</v>
      </c>
      <c r="B3448" s="4" t="s">
        <v>10453</v>
      </c>
      <c r="C3448" s="4" t="s">
        <v>10454</v>
      </c>
      <c r="D3448" s="4" t="s">
        <v>10455</v>
      </c>
    </row>
    <row r="3449" spans="1:4" x14ac:dyDescent="0.25">
      <c r="A3449" s="3" t="s">
        <v>10456</v>
      </c>
      <c r="B3449" s="4" t="s">
        <v>10453</v>
      </c>
      <c r="C3449" s="4" t="s">
        <v>10457</v>
      </c>
      <c r="D3449" s="4" t="s">
        <v>10458</v>
      </c>
    </row>
    <row r="3450" spans="1:4" x14ac:dyDescent="0.25">
      <c r="A3450" s="3" t="s">
        <v>10459</v>
      </c>
      <c r="B3450" s="4" t="s">
        <v>10460</v>
      </c>
      <c r="C3450" s="4" t="s">
        <v>10461</v>
      </c>
      <c r="D3450" s="4" t="s">
        <v>10462</v>
      </c>
    </row>
    <row r="3451" spans="1:4" x14ac:dyDescent="0.25">
      <c r="A3451" s="3" t="s">
        <v>10463</v>
      </c>
      <c r="B3451" s="4" t="s">
        <v>10464</v>
      </c>
      <c r="C3451" s="4" t="s">
        <v>10465</v>
      </c>
      <c r="D3451" s="4" t="s">
        <v>10466</v>
      </c>
    </row>
    <row r="3452" spans="1:4" x14ac:dyDescent="0.25">
      <c r="A3452" s="3" t="s">
        <v>10467</v>
      </c>
      <c r="B3452" s="4" t="s">
        <v>10468</v>
      </c>
      <c r="C3452" s="4" t="s">
        <v>10469</v>
      </c>
      <c r="D3452" s="4" t="s">
        <v>10470</v>
      </c>
    </row>
    <row r="3453" spans="1:4" x14ac:dyDescent="0.25">
      <c r="A3453" s="3" t="s">
        <v>10471</v>
      </c>
      <c r="B3453" s="4" t="s">
        <v>10472</v>
      </c>
      <c r="C3453" s="4" t="s">
        <v>10473</v>
      </c>
      <c r="D3453" s="4" t="s">
        <v>10474</v>
      </c>
    </row>
    <row r="3454" spans="1:4" x14ac:dyDescent="0.25">
      <c r="A3454" s="3" t="s">
        <v>10475</v>
      </c>
      <c r="B3454" s="4" t="s">
        <v>10476</v>
      </c>
      <c r="C3454" s="4" t="s">
        <v>10477</v>
      </c>
      <c r="D3454" s="4" t="s">
        <v>10478</v>
      </c>
    </row>
    <row r="3455" spans="1:4" x14ac:dyDescent="0.25">
      <c r="A3455" s="3" t="s">
        <v>10479</v>
      </c>
      <c r="B3455" s="4" t="s">
        <v>10476</v>
      </c>
      <c r="C3455" s="4" t="s">
        <v>10480</v>
      </c>
      <c r="D3455" s="4" t="s">
        <v>10481</v>
      </c>
    </row>
    <row r="3456" spans="1:4" x14ac:dyDescent="0.25">
      <c r="A3456" s="3" t="s">
        <v>10482</v>
      </c>
      <c r="B3456" s="4" t="s">
        <v>10476</v>
      </c>
      <c r="C3456" s="4" t="s">
        <v>10483</v>
      </c>
      <c r="D3456" s="4" t="s">
        <v>10484</v>
      </c>
    </row>
    <row r="3457" spans="1:4" x14ac:dyDescent="0.25">
      <c r="A3457" s="3" t="s">
        <v>10485</v>
      </c>
      <c r="B3457" s="4" t="s">
        <v>10486</v>
      </c>
      <c r="C3457" s="4" t="s">
        <v>10487</v>
      </c>
      <c r="D3457" s="4" t="s">
        <v>10488</v>
      </c>
    </row>
    <row r="3458" spans="1:4" x14ac:dyDescent="0.25">
      <c r="A3458" s="3" t="s">
        <v>10489</v>
      </c>
      <c r="B3458" s="4" t="s">
        <v>10490</v>
      </c>
      <c r="C3458" s="4" t="s">
        <v>10491</v>
      </c>
      <c r="D3458" s="4" t="s">
        <v>10492</v>
      </c>
    </row>
    <row r="3459" spans="1:4" x14ac:dyDescent="0.25">
      <c r="A3459" s="3" t="s">
        <v>10493</v>
      </c>
      <c r="B3459" s="4" t="s">
        <v>10494</v>
      </c>
      <c r="C3459" s="4" t="s">
        <v>10495</v>
      </c>
      <c r="D3459" s="4" t="s">
        <v>10496</v>
      </c>
    </row>
    <row r="3460" spans="1:4" x14ac:dyDescent="0.25">
      <c r="A3460" s="3" t="s">
        <v>10497</v>
      </c>
      <c r="B3460" s="4" t="s">
        <v>10498</v>
      </c>
      <c r="C3460" s="4" t="s">
        <v>10499</v>
      </c>
      <c r="D3460" s="4" t="s">
        <v>10500</v>
      </c>
    </row>
    <row r="3461" spans="1:4" x14ac:dyDescent="0.25">
      <c r="A3461" s="3" t="s">
        <v>10501</v>
      </c>
      <c r="B3461" s="4" t="s">
        <v>10502</v>
      </c>
      <c r="C3461" s="4" t="s">
        <v>10503</v>
      </c>
      <c r="D3461" s="4" t="s">
        <v>10504</v>
      </c>
    </row>
    <row r="3462" spans="1:4" x14ac:dyDescent="0.25">
      <c r="A3462" s="3" t="s">
        <v>10505</v>
      </c>
      <c r="B3462" s="4" t="s">
        <v>10506</v>
      </c>
      <c r="C3462" s="4" t="s">
        <v>10507</v>
      </c>
      <c r="D3462" s="4" t="s">
        <v>10508</v>
      </c>
    </row>
    <row r="3463" spans="1:4" x14ac:dyDescent="0.25">
      <c r="A3463" s="3" t="s">
        <v>10509</v>
      </c>
      <c r="B3463" s="4" t="s">
        <v>10506</v>
      </c>
      <c r="C3463" s="4" t="s">
        <v>10510</v>
      </c>
      <c r="D3463" s="4" t="s">
        <v>10511</v>
      </c>
    </row>
    <row r="3464" spans="1:4" x14ac:dyDescent="0.25">
      <c r="A3464" s="3" t="s">
        <v>10512</v>
      </c>
      <c r="B3464" s="4" t="s">
        <v>10506</v>
      </c>
      <c r="C3464" s="4" t="s">
        <v>10513</v>
      </c>
      <c r="D3464" s="4" t="s">
        <v>10514</v>
      </c>
    </row>
    <row r="3465" spans="1:4" x14ac:dyDescent="0.25">
      <c r="A3465" s="3" t="s">
        <v>10515</v>
      </c>
      <c r="B3465" s="4" t="s">
        <v>10506</v>
      </c>
      <c r="C3465" s="4" t="s">
        <v>10516</v>
      </c>
      <c r="D3465" s="4" t="s">
        <v>10517</v>
      </c>
    </row>
    <row r="3466" spans="1:4" x14ac:dyDescent="0.25">
      <c r="A3466" s="3" t="s">
        <v>10518</v>
      </c>
      <c r="B3466" s="4" t="s">
        <v>10506</v>
      </c>
      <c r="C3466" s="4" t="s">
        <v>3287</v>
      </c>
      <c r="D3466" s="4" t="s">
        <v>10519</v>
      </c>
    </row>
    <row r="3467" spans="1:4" x14ac:dyDescent="0.25">
      <c r="A3467" s="3" t="s">
        <v>10520</v>
      </c>
      <c r="B3467" s="4" t="s">
        <v>10506</v>
      </c>
      <c r="C3467" s="4" t="s">
        <v>10521</v>
      </c>
      <c r="D3467" s="4" t="s">
        <v>10522</v>
      </c>
    </row>
    <row r="3468" spans="1:4" x14ac:dyDescent="0.25">
      <c r="A3468" s="3" t="s">
        <v>10523</v>
      </c>
      <c r="B3468" s="4" t="s">
        <v>10506</v>
      </c>
      <c r="C3468" s="4" t="s">
        <v>10524</v>
      </c>
      <c r="D3468" s="4" t="s">
        <v>10525</v>
      </c>
    </row>
    <row r="3469" spans="1:4" x14ac:dyDescent="0.25">
      <c r="A3469" s="3" t="s">
        <v>10526</v>
      </c>
      <c r="B3469" s="4" t="s">
        <v>10506</v>
      </c>
      <c r="C3469" s="4" t="s">
        <v>10527</v>
      </c>
      <c r="D3469" s="4" t="s">
        <v>10528</v>
      </c>
    </row>
    <row r="3470" spans="1:4" x14ac:dyDescent="0.25">
      <c r="A3470" s="3" t="s">
        <v>10529</v>
      </c>
      <c r="B3470" s="4" t="s">
        <v>10506</v>
      </c>
      <c r="C3470" s="4" t="s">
        <v>10530</v>
      </c>
      <c r="D3470" s="4" t="s">
        <v>10531</v>
      </c>
    </row>
    <row r="3471" spans="1:4" x14ac:dyDescent="0.25">
      <c r="A3471" s="3" t="s">
        <v>10532</v>
      </c>
      <c r="B3471" s="4" t="s">
        <v>10506</v>
      </c>
      <c r="C3471" s="4" t="s">
        <v>10533</v>
      </c>
      <c r="D3471" s="4" t="s">
        <v>10534</v>
      </c>
    </row>
    <row r="3472" spans="1:4" x14ac:dyDescent="0.25">
      <c r="A3472" s="3" t="s">
        <v>10535</v>
      </c>
      <c r="B3472" s="4" t="s">
        <v>10506</v>
      </c>
      <c r="C3472" s="4" t="s">
        <v>10536</v>
      </c>
      <c r="D3472" s="4" t="s">
        <v>10537</v>
      </c>
    </row>
    <row r="3473" spans="1:4" x14ac:dyDescent="0.25">
      <c r="A3473" s="3" t="s">
        <v>10538</v>
      </c>
      <c r="B3473" s="4" t="s">
        <v>10506</v>
      </c>
      <c r="C3473" s="4" t="s">
        <v>10539</v>
      </c>
      <c r="D3473" s="4" t="s">
        <v>10540</v>
      </c>
    </row>
    <row r="3474" spans="1:4" x14ac:dyDescent="0.25">
      <c r="A3474" s="3" t="s">
        <v>10541</v>
      </c>
      <c r="B3474" s="4" t="s">
        <v>10506</v>
      </c>
      <c r="C3474" s="4" t="s">
        <v>10542</v>
      </c>
      <c r="D3474" s="4" t="s">
        <v>10543</v>
      </c>
    </row>
    <row r="3475" spans="1:4" x14ac:dyDescent="0.25">
      <c r="A3475" s="3" t="s">
        <v>10544</v>
      </c>
      <c r="B3475" s="4" t="s">
        <v>10506</v>
      </c>
      <c r="C3475" s="4" t="s">
        <v>10545</v>
      </c>
      <c r="D3475" s="4" t="s">
        <v>10546</v>
      </c>
    </row>
    <row r="3476" spans="1:4" x14ac:dyDescent="0.25">
      <c r="A3476" s="3" t="s">
        <v>10547</v>
      </c>
      <c r="B3476" s="4" t="s">
        <v>10506</v>
      </c>
      <c r="C3476" s="4" t="s">
        <v>10548</v>
      </c>
      <c r="D3476" s="4" t="s">
        <v>10549</v>
      </c>
    </row>
    <row r="3477" spans="1:4" x14ac:dyDescent="0.25">
      <c r="A3477" s="3" t="s">
        <v>10550</v>
      </c>
      <c r="B3477" s="4" t="s">
        <v>10506</v>
      </c>
      <c r="C3477" s="4" t="s">
        <v>10551</v>
      </c>
      <c r="D3477" s="4" t="s">
        <v>10552</v>
      </c>
    </row>
    <row r="3478" spans="1:4" x14ac:dyDescent="0.25">
      <c r="A3478" s="3" t="s">
        <v>10553</v>
      </c>
      <c r="B3478" s="4" t="s">
        <v>10506</v>
      </c>
      <c r="C3478" s="4" t="s">
        <v>10554</v>
      </c>
      <c r="D3478" s="4" t="s">
        <v>10555</v>
      </c>
    </row>
    <row r="3479" spans="1:4" x14ac:dyDescent="0.25">
      <c r="A3479" s="3" t="s">
        <v>10556</v>
      </c>
      <c r="B3479" s="4" t="s">
        <v>10506</v>
      </c>
      <c r="C3479" s="4" t="s">
        <v>10557</v>
      </c>
      <c r="D3479" s="4" t="s">
        <v>10558</v>
      </c>
    </row>
    <row r="3480" spans="1:4" x14ac:dyDescent="0.25">
      <c r="A3480" s="3" t="s">
        <v>10559</v>
      </c>
      <c r="B3480" s="4" t="s">
        <v>10506</v>
      </c>
      <c r="C3480" s="4" t="s">
        <v>10560</v>
      </c>
      <c r="D3480" s="4" t="s">
        <v>10561</v>
      </c>
    </row>
    <row r="3481" spans="1:4" x14ac:dyDescent="0.25">
      <c r="A3481" s="3" t="s">
        <v>10562</v>
      </c>
      <c r="B3481" s="4" t="s">
        <v>10506</v>
      </c>
      <c r="C3481" s="4" t="s">
        <v>10563</v>
      </c>
      <c r="D3481" s="4" t="s">
        <v>10564</v>
      </c>
    </row>
    <row r="3482" spans="1:4" x14ac:dyDescent="0.25">
      <c r="A3482" s="3" t="s">
        <v>10565</v>
      </c>
      <c r="B3482" s="4" t="s">
        <v>10506</v>
      </c>
      <c r="C3482" s="4" t="s">
        <v>10566</v>
      </c>
      <c r="D3482" s="4" t="s">
        <v>10567</v>
      </c>
    </row>
    <row r="3483" spans="1:4" x14ac:dyDescent="0.25">
      <c r="A3483" s="3" t="s">
        <v>10568</v>
      </c>
      <c r="B3483" s="4" t="s">
        <v>10506</v>
      </c>
      <c r="C3483" s="4" t="s">
        <v>10569</v>
      </c>
      <c r="D3483" s="4" t="s">
        <v>10570</v>
      </c>
    </row>
    <row r="3484" spans="1:4" x14ac:dyDescent="0.25">
      <c r="A3484" s="3" t="s">
        <v>10571</v>
      </c>
      <c r="B3484" s="4" t="s">
        <v>10506</v>
      </c>
      <c r="C3484" s="4" t="s">
        <v>10572</v>
      </c>
      <c r="D3484" s="4" t="s">
        <v>10573</v>
      </c>
    </row>
    <row r="3485" spans="1:4" x14ac:dyDescent="0.25">
      <c r="A3485" s="3" t="s">
        <v>10574</v>
      </c>
      <c r="B3485" s="4" t="s">
        <v>10506</v>
      </c>
      <c r="C3485" s="4" t="s">
        <v>10575</v>
      </c>
      <c r="D3485" s="4" t="s">
        <v>10576</v>
      </c>
    </row>
    <row r="3486" spans="1:4" x14ac:dyDescent="0.25">
      <c r="A3486" s="3" t="s">
        <v>10577</v>
      </c>
      <c r="B3486" s="4" t="s">
        <v>10506</v>
      </c>
      <c r="C3486" s="4" t="s">
        <v>10578</v>
      </c>
      <c r="D3486" s="4" t="s">
        <v>10579</v>
      </c>
    </row>
    <row r="3487" spans="1:4" x14ac:dyDescent="0.25">
      <c r="A3487" s="3" t="s">
        <v>10580</v>
      </c>
      <c r="B3487" s="4" t="s">
        <v>10506</v>
      </c>
      <c r="C3487" s="4" t="s">
        <v>10581</v>
      </c>
      <c r="D3487" s="4" t="s">
        <v>10582</v>
      </c>
    </row>
    <row r="3488" spans="1:4" x14ac:dyDescent="0.25">
      <c r="A3488" s="3" t="s">
        <v>10583</v>
      </c>
      <c r="B3488" s="4" t="s">
        <v>10506</v>
      </c>
      <c r="C3488" s="4" t="s">
        <v>10584</v>
      </c>
      <c r="D3488" s="4" t="s">
        <v>10585</v>
      </c>
    </row>
    <row r="3489" spans="1:4" x14ac:dyDescent="0.25">
      <c r="A3489" s="3" t="s">
        <v>10586</v>
      </c>
      <c r="B3489" s="4" t="s">
        <v>10587</v>
      </c>
      <c r="C3489" s="4" t="s">
        <v>10588</v>
      </c>
      <c r="D3489" s="4" t="s">
        <v>48598</v>
      </c>
    </row>
    <row r="3490" spans="1:4" x14ac:dyDescent="0.25">
      <c r="A3490" s="3" t="s">
        <v>10589</v>
      </c>
      <c r="B3490" s="4" t="s">
        <v>10590</v>
      </c>
      <c r="C3490" s="4" t="s">
        <v>10591</v>
      </c>
      <c r="D3490" s="4" t="s">
        <v>48599</v>
      </c>
    </row>
    <row r="3491" spans="1:4" x14ac:dyDescent="0.25">
      <c r="A3491" s="3" t="s">
        <v>10592</v>
      </c>
      <c r="B3491" s="4" t="s">
        <v>10593</v>
      </c>
      <c r="C3491" s="4" t="s">
        <v>10594</v>
      </c>
      <c r="D3491" s="4"/>
    </row>
    <row r="3492" spans="1:4" x14ac:dyDescent="0.25">
      <c r="A3492" s="3" t="s">
        <v>10595</v>
      </c>
      <c r="B3492" s="4" t="s">
        <v>10596</v>
      </c>
      <c r="C3492" s="4" t="s">
        <v>10597</v>
      </c>
      <c r="D3492" s="4"/>
    </row>
    <row r="3493" spans="1:4" x14ac:dyDescent="0.25">
      <c r="A3493" s="3" t="s">
        <v>10598</v>
      </c>
      <c r="B3493" s="4" t="s">
        <v>10596</v>
      </c>
      <c r="C3493" s="4" t="s">
        <v>10599</v>
      </c>
      <c r="D3493" s="4"/>
    </row>
    <row r="3494" spans="1:4" x14ac:dyDescent="0.25">
      <c r="A3494" s="3" t="s">
        <v>10600</v>
      </c>
      <c r="B3494" s="4" t="s">
        <v>10596</v>
      </c>
      <c r="C3494" s="4" t="s">
        <v>10601</v>
      </c>
      <c r="D3494" s="4"/>
    </row>
    <row r="3495" spans="1:4" x14ac:dyDescent="0.25">
      <c r="A3495" s="3" t="s">
        <v>10602</v>
      </c>
      <c r="B3495" s="4" t="s">
        <v>10596</v>
      </c>
      <c r="C3495" s="4" t="s">
        <v>10603</v>
      </c>
      <c r="D3495" s="4"/>
    </row>
    <row r="3496" spans="1:4" x14ac:dyDescent="0.25">
      <c r="A3496" s="3" t="s">
        <v>10604</v>
      </c>
      <c r="B3496" s="4" t="s">
        <v>10596</v>
      </c>
      <c r="C3496" s="4" t="s">
        <v>10605</v>
      </c>
      <c r="D3496" s="4"/>
    </row>
    <row r="3497" spans="1:4" x14ac:dyDescent="0.25">
      <c r="A3497" s="3" t="s">
        <v>10606</v>
      </c>
      <c r="B3497" s="4" t="s">
        <v>10596</v>
      </c>
      <c r="C3497" s="4" t="s">
        <v>10607</v>
      </c>
      <c r="D3497" s="4"/>
    </row>
    <row r="3498" spans="1:4" x14ac:dyDescent="0.25">
      <c r="A3498" s="3" t="s">
        <v>10608</v>
      </c>
      <c r="B3498" s="4" t="s">
        <v>10596</v>
      </c>
      <c r="C3498" s="4" t="s">
        <v>10609</v>
      </c>
      <c r="D3498" s="4"/>
    </row>
    <row r="3499" spans="1:4" x14ac:dyDescent="0.25">
      <c r="A3499" s="3" t="s">
        <v>10610</v>
      </c>
      <c r="B3499" s="4" t="s">
        <v>10596</v>
      </c>
      <c r="C3499" s="4" t="s">
        <v>10611</v>
      </c>
      <c r="D3499" s="4"/>
    </row>
    <row r="3500" spans="1:4" x14ac:dyDescent="0.25">
      <c r="A3500" s="3" t="s">
        <v>10612</v>
      </c>
      <c r="B3500" s="4" t="s">
        <v>10596</v>
      </c>
      <c r="C3500" s="4" t="s">
        <v>10613</v>
      </c>
      <c r="D3500" s="4"/>
    </row>
    <row r="3501" spans="1:4" x14ac:dyDescent="0.25">
      <c r="A3501" s="3" t="s">
        <v>10614</v>
      </c>
      <c r="B3501" s="4" t="s">
        <v>10596</v>
      </c>
      <c r="C3501" s="4" t="s">
        <v>8117</v>
      </c>
      <c r="D3501" s="4"/>
    </row>
    <row r="3502" spans="1:4" x14ac:dyDescent="0.25">
      <c r="A3502" s="3" t="s">
        <v>10615</v>
      </c>
      <c r="B3502" s="4" t="s">
        <v>10596</v>
      </c>
      <c r="C3502" s="4" t="s">
        <v>10616</v>
      </c>
      <c r="D3502" s="4"/>
    </row>
    <row r="3503" spans="1:4" x14ac:dyDescent="0.25">
      <c r="A3503" s="3" t="s">
        <v>10617</v>
      </c>
      <c r="B3503" s="4" t="s">
        <v>10596</v>
      </c>
      <c r="C3503" s="4" t="s">
        <v>10618</v>
      </c>
      <c r="D3503" s="4"/>
    </row>
    <row r="3504" spans="1:4" x14ac:dyDescent="0.25">
      <c r="A3504" s="3" t="s">
        <v>10619</v>
      </c>
      <c r="B3504" s="4" t="s">
        <v>10596</v>
      </c>
      <c r="C3504" s="4" t="s">
        <v>10620</v>
      </c>
      <c r="D3504" s="4"/>
    </row>
    <row r="3505" spans="1:4" x14ac:dyDescent="0.25">
      <c r="A3505" s="3" t="s">
        <v>10621</v>
      </c>
      <c r="B3505" s="4" t="s">
        <v>10622</v>
      </c>
      <c r="C3505" s="4" t="s">
        <v>10623</v>
      </c>
      <c r="D3505" s="4"/>
    </row>
    <row r="3506" spans="1:4" x14ac:dyDescent="0.25">
      <c r="A3506" s="3" t="s">
        <v>10624</v>
      </c>
      <c r="B3506" s="4" t="s">
        <v>10625</v>
      </c>
      <c r="C3506" s="4" t="s">
        <v>10626</v>
      </c>
      <c r="D3506" s="4"/>
    </row>
    <row r="3507" spans="1:4" x14ac:dyDescent="0.25">
      <c r="A3507" s="3" t="s">
        <v>10627</v>
      </c>
      <c r="B3507" s="4" t="s">
        <v>10628</v>
      </c>
      <c r="C3507" s="4" t="s">
        <v>10629</v>
      </c>
      <c r="D3507" s="4"/>
    </row>
    <row r="3508" spans="1:4" x14ac:dyDescent="0.25">
      <c r="A3508" s="3" t="s">
        <v>10630</v>
      </c>
      <c r="B3508" s="4" t="s">
        <v>10628</v>
      </c>
      <c r="C3508" s="4" t="s">
        <v>10631</v>
      </c>
      <c r="D3508" s="4"/>
    </row>
    <row r="3509" spans="1:4" x14ac:dyDescent="0.25">
      <c r="A3509" s="3" t="s">
        <v>10632</v>
      </c>
      <c r="B3509" s="4" t="s">
        <v>10628</v>
      </c>
      <c r="C3509" s="4" t="s">
        <v>5298</v>
      </c>
      <c r="D3509" s="4"/>
    </row>
    <row r="3510" spans="1:4" x14ac:dyDescent="0.25">
      <c r="A3510" s="3" t="s">
        <v>10633</v>
      </c>
      <c r="B3510" s="4" t="s">
        <v>10634</v>
      </c>
      <c r="C3510" s="4" t="s">
        <v>10635</v>
      </c>
      <c r="D3510" s="4" t="s">
        <v>48600</v>
      </c>
    </row>
    <row r="3511" spans="1:4" x14ac:dyDescent="0.25">
      <c r="A3511" s="3" t="s">
        <v>10636</v>
      </c>
      <c r="B3511" s="4" t="s">
        <v>10634</v>
      </c>
      <c r="C3511" s="4" t="s">
        <v>10637</v>
      </c>
      <c r="D3511" s="4" t="s">
        <v>48601</v>
      </c>
    </row>
    <row r="3512" spans="1:4" x14ac:dyDescent="0.25">
      <c r="A3512" s="3" t="s">
        <v>10638</v>
      </c>
      <c r="B3512" s="4" t="s">
        <v>10634</v>
      </c>
      <c r="C3512" s="4" t="s">
        <v>10639</v>
      </c>
      <c r="D3512" s="4" t="s">
        <v>48602</v>
      </c>
    </row>
    <row r="3513" spans="1:4" x14ac:dyDescent="0.25">
      <c r="A3513" s="3" t="s">
        <v>10640</v>
      </c>
      <c r="B3513" s="4" t="s">
        <v>10634</v>
      </c>
      <c r="C3513" s="4" t="s">
        <v>10641</v>
      </c>
      <c r="D3513" s="4" t="s">
        <v>48603</v>
      </c>
    </row>
    <row r="3514" spans="1:4" x14ac:dyDescent="0.25">
      <c r="A3514" s="3" t="s">
        <v>10642</v>
      </c>
      <c r="B3514" s="4" t="s">
        <v>10634</v>
      </c>
      <c r="C3514" s="4" t="s">
        <v>10643</v>
      </c>
      <c r="D3514" s="4" t="s">
        <v>48604</v>
      </c>
    </row>
    <row r="3515" spans="1:4" x14ac:dyDescent="0.25">
      <c r="A3515" s="3" t="s">
        <v>10644</v>
      </c>
      <c r="B3515" s="4" t="s">
        <v>10634</v>
      </c>
      <c r="C3515" s="4" t="s">
        <v>10645</v>
      </c>
      <c r="D3515" s="4" t="s">
        <v>48605</v>
      </c>
    </row>
    <row r="3516" spans="1:4" x14ac:dyDescent="0.25">
      <c r="A3516" s="3" t="s">
        <v>10646</v>
      </c>
      <c r="B3516" s="4" t="s">
        <v>10634</v>
      </c>
      <c r="C3516" s="4" t="s">
        <v>10647</v>
      </c>
      <c r="D3516" s="4" t="s">
        <v>48606</v>
      </c>
    </row>
    <row r="3517" spans="1:4" x14ac:dyDescent="0.25">
      <c r="A3517" s="3" t="s">
        <v>10648</v>
      </c>
      <c r="B3517" s="4" t="s">
        <v>10634</v>
      </c>
      <c r="C3517" s="4" t="s">
        <v>10649</v>
      </c>
      <c r="D3517" s="4" t="s">
        <v>48607</v>
      </c>
    </row>
    <row r="3518" spans="1:4" x14ac:dyDescent="0.25">
      <c r="A3518" s="3" t="s">
        <v>10650</v>
      </c>
      <c r="B3518" s="4" t="s">
        <v>10634</v>
      </c>
      <c r="C3518" s="4" t="s">
        <v>10651</v>
      </c>
      <c r="D3518" s="4" t="s">
        <v>48608</v>
      </c>
    </row>
    <row r="3519" spans="1:4" x14ac:dyDescent="0.25">
      <c r="A3519" s="3" t="s">
        <v>10652</v>
      </c>
      <c r="B3519" s="4" t="s">
        <v>10634</v>
      </c>
      <c r="C3519" s="4" t="s">
        <v>10653</v>
      </c>
      <c r="D3519" s="4" t="s">
        <v>48609</v>
      </c>
    </row>
    <row r="3520" spans="1:4" x14ac:dyDescent="0.25">
      <c r="A3520" s="3" t="s">
        <v>10654</v>
      </c>
      <c r="B3520" s="4" t="s">
        <v>10634</v>
      </c>
      <c r="C3520" s="4" t="s">
        <v>10655</v>
      </c>
      <c r="D3520" s="4" t="s">
        <v>48610</v>
      </c>
    </row>
    <row r="3521" spans="1:4" x14ac:dyDescent="0.25">
      <c r="A3521" s="3" t="s">
        <v>10656</v>
      </c>
      <c r="B3521" s="4" t="s">
        <v>10634</v>
      </c>
      <c r="C3521" s="4" t="s">
        <v>10657</v>
      </c>
      <c r="D3521" s="4" t="s">
        <v>48611</v>
      </c>
    </row>
    <row r="3522" spans="1:4" x14ac:dyDescent="0.25">
      <c r="A3522" s="3" t="s">
        <v>10658</v>
      </c>
      <c r="B3522" s="4" t="s">
        <v>10634</v>
      </c>
      <c r="C3522" s="4" t="s">
        <v>10659</v>
      </c>
      <c r="D3522" s="4" t="s">
        <v>48612</v>
      </c>
    </row>
    <row r="3523" spans="1:4" x14ac:dyDescent="0.25">
      <c r="A3523" s="3" t="s">
        <v>10660</v>
      </c>
      <c r="B3523" s="4" t="s">
        <v>10634</v>
      </c>
      <c r="C3523" s="4" t="s">
        <v>10661</v>
      </c>
      <c r="D3523" s="4" t="s">
        <v>48613</v>
      </c>
    </row>
    <row r="3524" spans="1:4" x14ac:dyDescent="0.25">
      <c r="A3524" s="3" t="s">
        <v>10662</v>
      </c>
      <c r="B3524" s="4" t="s">
        <v>10634</v>
      </c>
      <c r="C3524" s="4" t="s">
        <v>10663</v>
      </c>
      <c r="D3524" s="4" t="s">
        <v>48614</v>
      </c>
    </row>
    <row r="3525" spans="1:4" x14ac:dyDescent="0.25">
      <c r="A3525" s="3" t="s">
        <v>10664</v>
      </c>
      <c r="B3525" s="4" t="s">
        <v>10634</v>
      </c>
      <c r="C3525" s="4" t="s">
        <v>10665</v>
      </c>
      <c r="D3525" s="4" t="s">
        <v>48615</v>
      </c>
    </row>
    <row r="3526" spans="1:4" x14ac:dyDescent="0.25">
      <c r="A3526" s="3" t="s">
        <v>10666</v>
      </c>
      <c r="B3526" s="4" t="s">
        <v>10667</v>
      </c>
      <c r="C3526" s="4" t="s">
        <v>10668</v>
      </c>
      <c r="D3526" s="4"/>
    </row>
    <row r="3527" spans="1:4" x14ac:dyDescent="0.25">
      <c r="A3527" s="3" t="s">
        <v>10669</v>
      </c>
      <c r="B3527" s="4" t="s">
        <v>10667</v>
      </c>
      <c r="C3527" s="4" t="s">
        <v>10670</v>
      </c>
      <c r="D3527" s="4"/>
    </row>
    <row r="3528" spans="1:4" x14ac:dyDescent="0.25">
      <c r="A3528" s="3" t="s">
        <v>10671</v>
      </c>
      <c r="B3528" s="4" t="s">
        <v>10667</v>
      </c>
      <c r="C3528" s="4" t="s">
        <v>10672</v>
      </c>
      <c r="D3528" s="4"/>
    </row>
    <row r="3529" spans="1:4" x14ac:dyDescent="0.25">
      <c r="A3529" s="3" t="s">
        <v>10673</v>
      </c>
      <c r="B3529" s="4" t="s">
        <v>10674</v>
      </c>
      <c r="C3529" s="4" t="s">
        <v>10675</v>
      </c>
      <c r="D3529" s="4"/>
    </row>
    <row r="3530" spans="1:4" x14ac:dyDescent="0.25">
      <c r="A3530" s="3" t="s">
        <v>10676</v>
      </c>
      <c r="B3530" s="4" t="s">
        <v>10674</v>
      </c>
      <c r="C3530" s="4" t="s">
        <v>10677</v>
      </c>
      <c r="D3530" s="4"/>
    </row>
    <row r="3531" spans="1:4" x14ac:dyDescent="0.25">
      <c r="A3531" s="3" t="s">
        <v>10678</v>
      </c>
      <c r="B3531" s="4" t="s">
        <v>10679</v>
      </c>
      <c r="C3531" s="4" t="s">
        <v>10680</v>
      </c>
      <c r="D3531" s="4"/>
    </row>
    <row r="3532" spans="1:4" x14ac:dyDescent="0.25">
      <c r="A3532" s="3" t="s">
        <v>10681</v>
      </c>
      <c r="B3532" s="4" t="s">
        <v>10682</v>
      </c>
      <c r="C3532" s="4" t="s">
        <v>10683</v>
      </c>
      <c r="D3532" s="4" t="s">
        <v>48616</v>
      </c>
    </row>
    <row r="3533" spans="1:4" x14ac:dyDescent="0.25">
      <c r="A3533" s="3" t="s">
        <v>10684</v>
      </c>
      <c r="B3533" s="4" t="s">
        <v>10685</v>
      </c>
      <c r="C3533" s="4" t="s">
        <v>10686</v>
      </c>
      <c r="D3533" s="4"/>
    </row>
    <row r="3534" spans="1:4" x14ac:dyDescent="0.25">
      <c r="A3534" s="3" t="s">
        <v>10687</v>
      </c>
      <c r="B3534" s="4" t="s">
        <v>10688</v>
      </c>
      <c r="C3534" s="4" t="s">
        <v>10689</v>
      </c>
      <c r="D3534" s="4"/>
    </row>
    <row r="3535" spans="1:4" x14ac:dyDescent="0.25">
      <c r="A3535" s="3" t="s">
        <v>10690</v>
      </c>
      <c r="B3535" s="4" t="s">
        <v>10688</v>
      </c>
      <c r="C3535" s="4" t="s">
        <v>10691</v>
      </c>
      <c r="D3535" s="4"/>
    </row>
    <row r="3536" spans="1:4" x14ac:dyDescent="0.25">
      <c r="A3536" s="3" t="s">
        <v>10692</v>
      </c>
      <c r="B3536" s="4" t="s">
        <v>10688</v>
      </c>
      <c r="C3536" s="4" t="s">
        <v>10693</v>
      </c>
      <c r="D3536" s="4"/>
    </row>
    <row r="3537" spans="1:4" x14ac:dyDescent="0.25">
      <c r="A3537" s="3" t="s">
        <v>10694</v>
      </c>
      <c r="B3537" s="4" t="s">
        <v>10688</v>
      </c>
      <c r="C3537" s="4" t="s">
        <v>10695</v>
      </c>
      <c r="D3537" s="4"/>
    </row>
    <row r="3538" spans="1:4" x14ac:dyDescent="0.25">
      <c r="A3538" s="3" t="s">
        <v>10696</v>
      </c>
      <c r="B3538" s="4" t="s">
        <v>10697</v>
      </c>
      <c r="C3538" s="4" t="s">
        <v>10698</v>
      </c>
      <c r="D3538" s="4" t="s">
        <v>48617</v>
      </c>
    </row>
    <row r="3539" spans="1:4" x14ac:dyDescent="0.25">
      <c r="A3539" s="3" t="s">
        <v>10699</v>
      </c>
      <c r="B3539" s="4" t="s">
        <v>10700</v>
      </c>
      <c r="C3539" s="4" t="s">
        <v>6841</v>
      </c>
      <c r="D3539" s="4" t="s">
        <v>48618</v>
      </c>
    </row>
    <row r="3540" spans="1:4" x14ac:dyDescent="0.25">
      <c r="A3540" s="3" t="s">
        <v>10701</v>
      </c>
      <c r="B3540" s="4" t="s">
        <v>10700</v>
      </c>
      <c r="C3540" s="4" t="s">
        <v>10702</v>
      </c>
      <c r="D3540" s="4" t="s">
        <v>48619</v>
      </c>
    </row>
    <row r="3541" spans="1:4" x14ac:dyDescent="0.25">
      <c r="A3541" s="3" t="s">
        <v>10703</v>
      </c>
      <c r="B3541" s="4" t="s">
        <v>10700</v>
      </c>
      <c r="C3541" s="4" t="s">
        <v>10704</v>
      </c>
      <c r="D3541" s="4" t="s">
        <v>48620</v>
      </c>
    </row>
    <row r="3542" spans="1:4" x14ac:dyDescent="0.25">
      <c r="A3542" s="3" t="s">
        <v>10705</v>
      </c>
      <c r="B3542" s="4" t="s">
        <v>10700</v>
      </c>
      <c r="C3542" s="4" t="s">
        <v>10706</v>
      </c>
      <c r="D3542" s="4" t="s">
        <v>48621</v>
      </c>
    </row>
    <row r="3543" spans="1:4" x14ac:dyDescent="0.25">
      <c r="A3543" s="3" t="s">
        <v>10707</v>
      </c>
      <c r="B3543" s="4" t="s">
        <v>10708</v>
      </c>
      <c r="C3543" s="4" t="s">
        <v>10709</v>
      </c>
      <c r="D3543" s="4" t="s">
        <v>24602</v>
      </c>
    </row>
    <row r="3544" spans="1:4" x14ac:dyDescent="0.25">
      <c r="A3544" s="3" t="s">
        <v>10710</v>
      </c>
      <c r="B3544" s="4" t="s">
        <v>10711</v>
      </c>
      <c r="C3544" s="4" t="s">
        <v>10712</v>
      </c>
      <c r="D3544" s="4"/>
    </row>
    <row r="3545" spans="1:4" x14ac:dyDescent="0.25">
      <c r="A3545" s="3" t="s">
        <v>10713</v>
      </c>
      <c r="B3545" s="4" t="s">
        <v>10711</v>
      </c>
      <c r="C3545" s="4" t="s">
        <v>10714</v>
      </c>
      <c r="D3545" s="4"/>
    </row>
    <row r="3546" spans="1:4" x14ac:dyDescent="0.25">
      <c r="A3546" s="3" t="s">
        <v>10715</v>
      </c>
      <c r="B3546" s="4" t="s">
        <v>10711</v>
      </c>
      <c r="C3546" s="4" t="s">
        <v>10716</v>
      </c>
      <c r="D3546" s="4"/>
    </row>
    <row r="3547" spans="1:4" x14ac:dyDescent="0.25">
      <c r="A3547" s="3" t="s">
        <v>10717</v>
      </c>
      <c r="B3547" s="4" t="s">
        <v>10718</v>
      </c>
      <c r="C3547" s="4" t="s">
        <v>10719</v>
      </c>
      <c r="D3547" s="4"/>
    </row>
    <row r="3548" spans="1:4" x14ac:dyDescent="0.25">
      <c r="A3548" s="3" t="s">
        <v>10720</v>
      </c>
      <c r="B3548" s="4" t="s">
        <v>10718</v>
      </c>
      <c r="C3548" s="4" t="s">
        <v>10721</v>
      </c>
      <c r="D3548" s="4"/>
    </row>
    <row r="3549" spans="1:4" x14ac:dyDescent="0.25">
      <c r="A3549" s="3" t="s">
        <v>10722</v>
      </c>
      <c r="B3549" s="4" t="s">
        <v>10723</v>
      </c>
      <c r="C3549" s="4" t="s">
        <v>10724</v>
      </c>
      <c r="D3549" s="4"/>
    </row>
    <row r="3550" spans="1:4" x14ac:dyDescent="0.25">
      <c r="A3550" s="3" t="s">
        <v>10725</v>
      </c>
      <c r="B3550" s="4" t="s">
        <v>10726</v>
      </c>
      <c r="C3550" s="4" t="s">
        <v>10727</v>
      </c>
      <c r="D3550" s="4"/>
    </row>
    <row r="3551" spans="1:4" x14ac:dyDescent="0.25">
      <c r="A3551" s="3" t="s">
        <v>10728</v>
      </c>
      <c r="B3551" s="4" t="s">
        <v>10729</v>
      </c>
      <c r="C3551" s="4" t="s">
        <v>10730</v>
      </c>
      <c r="D3551" s="4"/>
    </row>
    <row r="3552" spans="1:4" x14ac:dyDescent="0.25">
      <c r="A3552" s="3" t="s">
        <v>10731</v>
      </c>
      <c r="B3552" s="4" t="s">
        <v>10729</v>
      </c>
      <c r="C3552" s="4" t="s">
        <v>10732</v>
      </c>
      <c r="D3552" s="4"/>
    </row>
    <row r="3553" spans="1:4" x14ac:dyDescent="0.25">
      <c r="A3553" s="3" t="s">
        <v>10733</v>
      </c>
      <c r="B3553" s="4" t="s">
        <v>10729</v>
      </c>
      <c r="C3553" s="4" t="s">
        <v>10734</v>
      </c>
      <c r="D3553" s="4"/>
    </row>
    <row r="3554" spans="1:4" x14ac:dyDescent="0.25">
      <c r="A3554" s="3" t="s">
        <v>10735</v>
      </c>
      <c r="B3554" s="4" t="s">
        <v>10736</v>
      </c>
      <c r="C3554" s="4" t="s">
        <v>10737</v>
      </c>
      <c r="D3554" s="4" t="s">
        <v>10738</v>
      </c>
    </row>
    <row r="3555" spans="1:4" x14ac:dyDescent="0.25">
      <c r="A3555" s="3" t="s">
        <v>10739</v>
      </c>
      <c r="B3555" s="4" t="s">
        <v>10736</v>
      </c>
      <c r="C3555" s="4" t="s">
        <v>6</v>
      </c>
      <c r="D3555" s="4" t="s">
        <v>10740</v>
      </c>
    </row>
    <row r="3556" spans="1:4" x14ac:dyDescent="0.25">
      <c r="A3556" s="3" t="s">
        <v>10741</v>
      </c>
      <c r="B3556" s="4" t="s">
        <v>10736</v>
      </c>
      <c r="C3556" s="4" t="s">
        <v>10742</v>
      </c>
      <c r="D3556" s="4" t="s">
        <v>10743</v>
      </c>
    </row>
    <row r="3557" spans="1:4" x14ac:dyDescent="0.25">
      <c r="A3557" s="3" t="s">
        <v>10744</v>
      </c>
      <c r="B3557" s="4" t="s">
        <v>10736</v>
      </c>
      <c r="C3557" s="4" t="s">
        <v>10745</v>
      </c>
      <c r="D3557" s="4" t="s">
        <v>10746</v>
      </c>
    </row>
    <row r="3558" spans="1:4" x14ac:dyDescent="0.25">
      <c r="A3558" s="3" t="s">
        <v>10747</v>
      </c>
      <c r="B3558" s="4" t="s">
        <v>10736</v>
      </c>
      <c r="C3558" s="4" t="s">
        <v>10748</v>
      </c>
      <c r="D3558" s="4" t="s">
        <v>10749</v>
      </c>
    </row>
    <row r="3559" spans="1:4" x14ac:dyDescent="0.25">
      <c r="A3559" s="3" t="s">
        <v>10750</v>
      </c>
      <c r="B3559" s="4" t="s">
        <v>10736</v>
      </c>
      <c r="C3559" s="4" t="s">
        <v>10751</v>
      </c>
      <c r="D3559" s="4" t="s">
        <v>10752</v>
      </c>
    </row>
    <row r="3560" spans="1:4" x14ac:dyDescent="0.25">
      <c r="A3560" s="3" t="s">
        <v>10753</v>
      </c>
      <c r="B3560" s="4" t="s">
        <v>10736</v>
      </c>
      <c r="C3560" s="4" t="s">
        <v>10754</v>
      </c>
      <c r="D3560" s="4" t="s">
        <v>10755</v>
      </c>
    </row>
    <row r="3561" spans="1:4" x14ac:dyDescent="0.25">
      <c r="A3561" s="3" t="s">
        <v>10756</v>
      </c>
      <c r="B3561" s="4" t="s">
        <v>10736</v>
      </c>
      <c r="C3561" s="4" t="s">
        <v>10757</v>
      </c>
      <c r="D3561" s="4" t="s">
        <v>10758</v>
      </c>
    </row>
    <row r="3562" spans="1:4" x14ac:dyDescent="0.25">
      <c r="A3562" s="3" t="s">
        <v>10759</v>
      </c>
      <c r="B3562" s="4" t="s">
        <v>10736</v>
      </c>
      <c r="C3562" s="4" t="s">
        <v>10760</v>
      </c>
      <c r="D3562" s="4" t="s">
        <v>10761</v>
      </c>
    </row>
    <row r="3563" spans="1:4" x14ac:dyDescent="0.25">
      <c r="A3563" s="3" t="s">
        <v>10762</v>
      </c>
      <c r="B3563" s="4" t="s">
        <v>10736</v>
      </c>
      <c r="C3563" s="4" t="s">
        <v>1248</v>
      </c>
      <c r="D3563" s="4" t="s">
        <v>10763</v>
      </c>
    </row>
    <row r="3564" spans="1:4" x14ac:dyDescent="0.25">
      <c r="A3564" s="3" t="s">
        <v>10764</v>
      </c>
      <c r="B3564" s="4" t="s">
        <v>10736</v>
      </c>
      <c r="C3564" s="4" t="s">
        <v>10765</v>
      </c>
      <c r="D3564" s="4" t="s">
        <v>10766</v>
      </c>
    </row>
    <row r="3565" spans="1:4" x14ac:dyDescent="0.25">
      <c r="A3565" s="3" t="s">
        <v>10767</v>
      </c>
      <c r="B3565" s="4" t="s">
        <v>10736</v>
      </c>
      <c r="C3565" s="4" t="s">
        <v>10768</v>
      </c>
      <c r="D3565" s="4" t="s">
        <v>10769</v>
      </c>
    </row>
    <row r="3566" spans="1:4" x14ac:dyDescent="0.25">
      <c r="A3566" s="3" t="s">
        <v>10770</v>
      </c>
      <c r="B3566" s="4" t="s">
        <v>10736</v>
      </c>
      <c r="C3566" s="4" t="s">
        <v>10771</v>
      </c>
      <c r="D3566" s="4" t="s">
        <v>10772</v>
      </c>
    </row>
    <row r="3567" spans="1:4" x14ac:dyDescent="0.25">
      <c r="A3567" s="3" t="s">
        <v>10773</v>
      </c>
      <c r="B3567" s="4" t="s">
        <v>10736</v>
      </c>
      <c r="C3567" s="4" t="s">
        <v>10774</v>
      </c>
      <c r="D3567" s="4" t="s">
        <v>10775</v>
      </c>
    </row>
    <row r="3568" spans="1:4" x14ac:dyDescent="0.25">
      <c r="A3568" s="3" t="s">
        <v>10776</v>
      </c>
      <c r="B3568" s="4" t="s">
        <v>10736</v>
      </c>
      <c r="C3568" s="4" t="s">
        <v>10777</v>
      </c>
      <c r="D3568" s="4" t="s">
        <v>10778</v>
      </c>
    </row>
    <row r="3569" spans="1:4" x14ac:dyDescent="0.25">
      <c r="A3569" s="3" t="s">
        <v>10779</v>
      </c>
      <c r="B3569" s="4" t="s">
        <v>10736</v>
      </c>
      <c r="C3569" s="4" t="s">
        <v>10780</v>
      </c>
      <c r="D3569" s="4" t="s">
        <v>10781</v>
      </c>
    </row>
    <row r="3570" spans="1:4" x14ac:dyDescent="0.25">
      <c r="A3570" s="3" t="s">
        <v>10782</v>
      </c>
      <c r="B3570" s="4" t="s">
        <v>10736</v>
      </c>
      <c r="C3570" s="4" t="s">
        <v>10783</v>
      </c>
      <c r="D3570" s="4" t="s">
        <v>10784</v>
      </c>
    </row>
    <row r="3571" spans="1:4" x14ac:dyDescent="0.25">
      <c r="A3571" s="3" t="s">
        <v>10785</v>
      </c>
      <c r="B3571" s="4" t="s">
        <v>10736</v>
      </c>
      <c r="C3571" s="4" t="s">
        <v>3270</v>
      </c>
      <c r="D3571" s="4" t="s">
        <v>10784</v>
      </c>
    </row>
    <row r="3572" spans="1:4" x14ac:dyDescent="0.25">
      <c r="A3572" s="3" t="s">
        <v>10786</v>
      </c>
      <c r="B3572" s="4" t="s">
        <v>10736</v>
      </c>
      <c r="C3572" s="4" t="s">
        <v>10787</v>
      </c>
      <c r="D3572" s="4" t="s">
        <v>10788</v>
      </c>
    </row>
    <row r="3573" spans="1:4" x14ac:dyDescent="0.25">
      <c r="A3573" s="3" t="s">
        <v>10789</v>
      </c>
      <c r="B3573" s="4" t="s">
        <v>10736</v>
      </c>
      <c r="C3573" s="4" t="s">
        <v>10790</v>
      </c>
      <c r="D3573" s="4" t="s">
        <v>10791</v>
      </c>
    </row>
    <row r="3574" spans="1:4" x14ac:dyDescent="0.25">
      <c r="A3574" s="3" t="s">
        <v>10792</v>
      </c>
      <c r="B3574" s="4" t="s">
        <v>10793</v>
      </c>
      <c r="C3574" s="4" t="s">
        <v>10794</v>
      </c>
      <c r="D3574" s="4" t="s">
        <v>10795</v>
      </c>
    </row>
    <row r="3575" spans="1:4" x14ac:dyDescent="0.25">
      <c r="A3575" s="3" t="s">
        <v>10796</v>
      </c>
      <c r="B3575" s="4" t="s">
        <v>10793</v>
      </c>
      <c r="C3575" s="4" t="s">
        <v>10797</v>
      </c>
      <c r="D3575" s="4" t="s">
        <v>10798</v>
      </c>
    </row>
    <row r="3576" spans="1:4" x14ac:dyDescent="0.25">
      <c r="A3576" s="3" t="s">
        <v>10799</v>
      </c>
      <c r="B3576" s="4" t="s">
        <v>10800</v>
      </c>
      <c r="C3576" s="4" t="s">
        <v>10801</v>
      </c>
      <c r="D3576" s="4" t="s">
        <v>10802</v>
      </c>
    </row>
    <row r="3577" spans="1:4" x14ac:dyDescent="0.25">
      <c r="A3577" s="3" t="s">
        <v>10803</v>
      </c>
      <c r="B3577" s="4" t="s">
        <v>10800</v>
      </c>
      <c r="C3577" s="4" t="s">
        <v>10804</v>
      </c>
      <c r="D3577" s="4" t="s">
        <v>10805</v>
      </c>
    </row>
    <row r="3578" spans="1:4" x14ac:dyDescent="0.25">
      <c r="A3578" s="3" t="s">
        <v>10806</v>
      </c>
      <c r="B3578" s="4" t="s">
        <v>10800</v>
      </c>
      <c r="C3578" s="4" t="s">
        <v>10807</v>
      </c>
      <c r="D3578" s="4" t="s">
        <v>10808</v>
      </c>
    </row>
    <row r="3579" spans="1:4" x14ac:dyDescent="0.25">
      <c r="A3579" s="3" t="s">
        <v>10809</v>
      </c>
      <c r="B3579" s="4" t="s">
        <v>10800</v>
      </c>
      <c r="C3579" s="4" t="s">
        <v>10810</v>
      </c>
      <c r="D3579" s="4" t="s">
        <v>10811</v>
      </c>
    </row>
    <row r="3580" spans="1:4" x14ac:dyDescent="0.25">
      <c r="A3580" s="3" t="s">
        <v>10812</v>
      </c>
      <c r="B3580" s="4" t="s">
        <v>10800</v>
      </c>
      <c r="C3580" s="4" t="s">
        <v>10813</v>
      </c>
      <c r="D3580" s="4" t="s">
        <v>10814</v>
      </c>
    </row>
    <row r="3581" spans="1:4" x14ac:dyDescent="0.25">
      <c r="A3581" s="3" t="s">
        <v>10815</v>
      </c>
      <c r="B3581" s="4" t="s">
        <v>10800</v>
      </c>
      <c r="C3581" s="4" t="s">
        <v>10816</v>
      </c>
      <c r="D3581" s="4" t="s">
        <v>10817</v>
      </c>
    </row>
    <row r="3582" spans="1:4" x14ac:dyDescent="0.25">
      <c r="A3582" s="3" t="s">
        <v>10818</v>
      </c>
      <c r="B3582" s="4" t="s">
        <v>10800</v>
      </c>
      <c r="C3582" s="4" t="s">
        <v>10819</v>
      </c>
      <c r="D3582" s="4" t="s">
        <v>10820</v>
      </c>
    </row>
    <row r="3583" spans="1:4" x14ac:dyDescent="0.25">
      <c r="A3583" s="3" t="s">
        <v>10821</v>
      </c>
      <c r="B3583" s="4" t="s">
        <v>10800</v>
      </c>
      <c r="C3583" s="4" t="s">
        <v>10822</v>
      </c>
      <c r="D3583" s="4" t="s">
        <v>10823</v>
      </c>
    </row>
    <row r="3584" spans="1:4" x14ac:dyDescent="0.25">
      <c r="A3584" s="3" t="s">
        <v>10824</v>
      </c>
      <c r="B3584" s="4" t="s">
        <v>10800</v>
      </c>
      <c r="C3584" s="4" t="s">
        <v>10825</v>
      </c>
      <c r="D3584" s="4" t="s">
        <v>10826</v>
      </c>
    </row>
    <row r="3585" spans="1:4" x14ac:dyDescent="0.25">
      <c r="A3585" s="3" t="s">
        <v>10827</v>
      </c>
      <c r="B3585" s="4" t="s">
        <v>10800</v>
      </c>
      <c r="C3585" s="4" t="s">
        <v>10828</v>
      </c>
      <c r="D3585" s="4" t="s">
        <v>10829</v>
      </c>
    </row>
    <row r="3586" spans="1:4" x14ac:dyDescent="0.25">
      <c r="A3586" s="3" t="s">
        <v>10830</v>
      </c>
      <c r="B3586" s="4" t="s">
        <v>10800</v>
      </c>
      <c r="C3586" s="4" t="s">
        <v>10831</v>
      </c>
      <c r="D3586" s="4" t="s">
        <v>10832</v>
      </c>
    </row>
    <row r="3587" spans="1:4" x14ac:dyDescent="0.25">
      <c r="A3587" s="3" t="s">
        <v>10833</v>
      </c>
      <c r="B3587" s="4" t="s">
        <v>10800</v>
      </c>
      <c r="C3587" s="4" t="s">
        <v>10834</v>
      </c>
      <c r="D3587" s="4" t="s">
        <v>10802</v>
      </c>
    </row>
    <row r="3588" spans="1:4" x14ac:dyDescent="0.25">
      <c r="A3588" s="3" t="s">
        <v>10835</v>
      </c>
      <c r="B3588" s="4" t="s">
        <v>10800</v>
      </c>
      <c r="C3588" s="4" t="s">
        <v>10836</v>
      </c>
      <c r="D3588" s="4" t="s">
        <v>10837</v>
      </c>
    </row>
    <row r="3589" spans="1:4" x14ac:dyDescent="0.25">
      <c r="A3589" s="3" t="s">
        <v>10838</v>
      </c>
      <c r="B3589" s="4" t="s">
        <v>10800</v>
      </c>
      <c r="C3589" s="4" t="s">
        <v>10839</v>
      </c>
      <c r="D3589" s="4" t="s">
        <v>10840</v>
      </c>
    </row>
    <row r="3590" spans="1:4" x14ac:dyDescent="0.25">
      <c r="A3590" s="3" t="s">
        <v>10841</v>
      </c>
      <c r="B3590" s="4" t="s">
        <v>10800</v>
      </c>
      <c r="C3590" s="4" t="s">
        <v>10842</v>
      </c>
      <c r="D3590" s="4" t="s">
        <v>10843</v>
      </c>
    </row>
    <row r="3591" spans="1:4" x14ac:dyDescent="0.25">
      <c r="A3591" s="3" t="s">
        <v>10844</v>
      </c>
      <c r="B3591" s="4" t="s">
        <v>10800</v>
      </c>
      <c r="C3591" s="4" t="s">
        <v>10845</v>
      </c>
      <c r="D3591" s="4" t="s">
        <v>10846</v>
      </c>
    </row>
    <row r="3592" spans="1:4" x14ac:dyDescent="0.25">
      <c r="A3592" s="3" t="s">
        <v>10847</v>
      </c>
      <c r="B3592" s="4" t="s">
        <v>10800</v>
      </c>
      <c r="C3592" s="4" t="s">
        <v>10848</v>
      </c>
      <c r="D3592" s="4" t="s">
        <v>10849</v>
      </c>
    </row>
    <row r="3593" spans="1:4" x14ac:dyDescent="0.25">
      <c r="A3593" s="3" t="s">
        <v>10850</v>
      </c>
      <c r="B3593" s="4" t="s">
        <v>10800</v>
      </c>
      <c r="C3593" s="4" t="s">
        <v>7076</v>
      </c>
      <c r="D3593" s="4" t="s">
        <v>10851</v>
      </c>
    </row>
    <row r="3594" spans="1:4" x14ac:dyDescent="0.25">
      <c r="A3594" s="3" t="s">
        <v>10852</v>
      </c>
      <c r="B3594" s="4" t="s">
        <v>10800</v>
      </c>
      <c r="C3594" s="4" t="s">
        <v>10853</v>
      </c>
      <c r="D3594" s="4" t="s">
        <v>10854</v>
      </c>
    </row>
    <row r="3595" spans="1:4" x14ac:dyDescent="0.25">
      <c r="A3595" s="3" t="s">
        <v>10855</v>
      </c>
      <c r="B3595" s="4" t="s">
        <v>10856</v>
      </c>
      <c r="C3595" s="4" t="s">
        <v>10857</v>
      </c>
      <c r="D3595" s="4" t="s">
        <v>10858</v>
      </c>
    </row>
    <row r="3596" spans="1:4" x14ac:dyDescent="0.25">
      <c r="A3596" s="3" t="s">
        <v>10859</v>
      </c>
      <c r="B3596" s="4" t="s">
        <v>10860</v>
      </c>
      <c r="C3596" s="4" t="s">
        <v>10861</v>
      </c>
      <c r="D3596" s="4"/>
    </row>
    <row r="3597" spans="1:4" x14ac:dyDescent="0.25">
      <c r="A3597" s="3" t="s">
        <v>10862</v>
      </c>
      <c r="B3597" s="4" t="s">
        <v>10860</v>
      </c>
      <c r="C3597" s="4" t="s">
        <v>10863</v>
      </c>
      <c r="D3597" s="4"/>
    </row>
    <row r="3598" spans="1:4" x14ac:dyDescent="0.25">
      <c r="A3598" s="3" t="s">
        <v>10864</v>
      </c>
      <c r="B3598" s="4" t="s">
        <v>10860</v>
      </c>
      <c r="C3598" s="4" t="s">
        <v>10865</v>
      </c>
      <c r="D3598" s="4"/>
    </row>
    <row r="3599" spans="1:4" x14ac:dyDescent="0.25">
      <c r="A3599" s="3" t="s">
        <v>10866</v>
      </c>
      <c r="B3599" s="4" t="s">
        <v>10860</v>
      </c>
      <c r="C3599" s="4" t="s">
        <v>10867</v>
      </c>
      <c r="D3599" s="4"/>
    </row>
    <row r="3600" spans="1:4" x14ac:dyDescent="0.25">
      <c r="A3600" s="3" t="s">
        <v>10868</v>
      </c>
      <c r="B3600" s="4" t="s">
        <v>10860</v>
      </c>
      <c r="C3600" s="4" t="s">
        <v>10869</v>
      </c>
      <c r="D3600" s="4"/>
    </row>
    <row r="3601" spans="1:4" x14ac:dyDescent="0.25">
      <c r="A3601" s="3" t="s">
        <v>10870</v>
      </c>
      <c r="B3601" s="4" t="s">
        <v>10860</v>
      </c>
      <c r="C3601" s="4" t="s">
        <v>10871</v>
      </c>
      <c r="D3601" s="4"/>
    </row>
    <row r="3602" spans="1:4" x14ac:dyDescent="0.25">
      <c r="A3602" s="3" t="s">
        <v>10872</v>
      </c>
      <c r="B3602" s="4" t="s">
        <v>10860</v>
      </c>
      <c r="C3602" s="4" t="s">
        <v>10873</v>
      </c>
      <c r="D3602" s="4"/>
    </row>
    <row r="3603" spans="1:4" x14ac:dyDescent="0.25">
      <c r="A3603" s="3" t="s">
        <v>10874</v>
      </c>
      <c r="B3603" s="4" t="s">
        <v>10860</v>
      </c>
      <c r="C3603" s="4" t="s">
        <v>10875</v>
      </c>
      <c r="D3603" s="4"/>
    </row>
    <row r="3604" spans="1:4" x14ac:dyDescent="0.25">
      <c r="A3604" s="3" t="s">
        <v>10876</v>
      </c>
      <c r="B3604" s="4" t="s">
        <v>10860</v>
      </c>
      <c r="C3604" s="4" t="s">
        <v>10877</v>
      </c>
      <c r="D3604" s="4"/>
    </row>
    <row r="3605" spans="1:4" x14ac:dyDescent="0.25">
      <c r="A3605" s="3" t="s">
        <v>10878</v>
      </c>
      <c r="B3605" s="4" t="s">
        <v>10860</v>
      </c>
      <c r="C3605" s="4" t="s">
        <v>10879</v>
      </c>
      <c r="D3605" s="4"/>
    </row>
    <row r="3606" spans="1:4" x14ac:dyDescent="0.25">
      <c r="A3606" s="3" t="s">
        <v>10880</v>
      </c>
      <c r="B3606" s="4" t="s">
        <v>10881</v>
      </c>
      <c r="C3606" s="4" t="s">
        <v>10882</v>
      </c>
      <c r="D3606" s="4"/>
    </row>
    <row r="3607" spans="1:4" x14ac:dyDescent="0.25">
      <c r="A3607" s="3" t="s">
        <v>10883</v>
      </c>
      <c r="B3607" s="4" t="s">
        <v>10884</v>
      </c>
      <c r="C3607" s="4" t="s">
        <v>10885</v>
      </c>
      <c r="D3607" s="4" t="s">
        <v>10886</v>
      </c>
    </row>
    <row r="3608" spans="1:4" x14ac:dyDescent="0.25">
      <c r="A3608" s="3" t="s">
        <v>10887</v>
      </c>
      <c r="B3608" s="4" t="s">
        <v>10884</v>
      </c>
      <c r="C3608" s="4" t="s">
        <v>10888</v>
      </c>
      <c r="D3608" s="4" t="s">
        <v>10889</v>
      </c>
    </row>
    <row r="3609" spans="1:4" x14ac:dyDescent="0.25">
      <c r="A3609" s="3" t="s">
        <v>10890</v>
      </c>
      <c r="B3609" s="4" t="s">
        <v>10891</v>
      </c>
      <c r="C3609" s="4" t="s">
        <v>10892</v>
      </c>
      <c r="D3609" s="4" t="s">
        <v>10893</v>
      </c>
    </row>
    <row r="3610" spans="1:4" x14ac:dyDescent="0.25">
      <c r="A3610" s="3" t="s">
        <v>10894</v>
      </c>
      <c r="B3610" s="4" t="s">
        <v>10895</v>
      </c>
      <c r="C3610" s="4" t="s">
        <v>10896</v>
      </c>
      <c r="D3610" s="4" t="s">
        <v>10897</v>
      </c>
    </row>
    <row r="3611" spans="1:4" x14ac:dyDescent="0.25">
      <c r="A3611" s="3" t="s">
        <v>10898</v>
      </c>
      <c r="B3611" s="4" t="s">
        <v>10899</v>
      </c>
      <c r="C3611" s="4" t="s">
        <v>10900</v>
      </c>
      <c r="D3611" s="4" t="s">
        <v>10901</v>
      </c>
    </row>
    <row r="3612" spans="1:4" x14ac:dyDescent="0.25">
      <c r="A3612" s="3" t="s">
        <v>10902</v>
      </c>
      <c r="B3612" s="4" t="s">
        <v>10903</v>
      </c>
      <c r="C3612" s="4" t="s">
        <v>10904</v>
      </c>
      <c r="D3612" s="4" t="s">
        <v>10905</v>
      </c>
    </row>
    <row r="3613" spans="1:4" x14ac:dyDescent="0.25">
      <c r="A3613" s="3" t="s">
        <v>10906</v>
      </c>
      <c r="B3613" s="4" t="s">
        <v>10907</v>
      </c>
      <c r="C3613" s="4" t="s">
        <v>10908</v>
      </c>
      <c r="D3613" s="4" t="s">
        <v>10909</v>
      </c>
    </row>
    <row r="3614" spans="1:4" x14ac:dyDescent="0.25">
      <c r="A3614" s="3" t="s">
        <v>10910</v>
      </c>
      <c r="B3614" s="4" t="s">
        <v>10907</v>
      </c>
      <c r="C3614" s="4" t="s">
        <v>7510</v>
      </c>
      <c r="D3614" s="4" t="s">
        <v>7511</v>
      </c>
    </row>
    <row r="3615" spans="1:4" x14ac:dyDescent="0.25">
      <c r="A3615" s="3" t="s">
        <v>10911</v>
      </c>
      <c r="B3615" s="4" t="s">
        <v>10912</v>
      </c>
      <c r="C3615" s="4" t="s">
        <v>10913</v>
      </c>
      <c r="D3615" s="4" t="s">
        <v>10914</v>
      </c>
    </row>
    <row r="3616" spans="1:4" x14ac:dyDescent="0.25">
      <c r="A3616" s="3" t="s">
        <v>10915</v>
      </c>
      <c r="B3616" s="4" t="s">
        <v>10912</v>
      </c>
      <c r="C3616" s="4" t="s">
        <v>10916</v>
      </c>
      <c r="D3616" s="4" t="s">
        <v>10917</v>
      </c>
    </row>
    <row r="3617" spans="1:4" x14ac:dyDescent="0.25">
      <c r="A3617" s="3" t="s">
        <v>10918</v>
      </c>
      <c r="B3617" s="4" t="s">
        <v>10912</v>
      </c>
      <c r="C3617" s="4" t="s">
        <v>10919</v>
      </c>
      <c r="D3617" s="4" t="s">
        <v>10920</v>
      </c>
    </row>
    <row r="3618" spans="1:4" x14ac:dyDescent="0.25">
      <c r="A3618" s="3" t="s">
        <v>10921</v>
      </c>
      <c r="B3618" s="4" t="s">
        <v>10912</v>
      </c>
      <c r="C3618" s="4" t="s">
        <v>10922</v>
      </c>
      <c r="D3618" s="4" t="s">
        <v>10923</v>
      </c>
    </row>
    <row r="3619" spans="1:4" x14ac:dyDescent="0.25">
      <c r="A3619" s="3" t="s">
        <v>10924</v>
      </c>
      <c r="B3619" s="4" t="s">
        <v>10912</v>
      </c>
      <c r="C3619" s="4" t="s">
        <v>10925</v>
      </c>
      <c r="D3619" s="4" t="s">
        <v>10926</v>
      </c>
    </row>
    <row r="3620" spans="1:4" x14ac:dyDescent="0.25">
      <c r="A3620" s="3" t="s">
        <v>10927</v>
      </c>
      <c r="B3620" s="4" t="s">
        <v>10912</v>
      </c>
      <c r="C3620" s="4" t="s">
        <v>10928</v>
      </c>
      <c r="D3620" s="4" t="s">
        <v>10929</v>
      </c>
    </row>
    <row r="3621" spans="1:4" x14ac:dyDescent="0.25">
      <c r="A3621" s="3" t="s">
        <v>10930</v>
      </c>
      <c r="B3621" s="4" t="s">
        <v>10931</v>
      </c>
      <c r="C3621" s="4" t="s">
        <v>22</v>
      </c>
      <c r="D3621" s="4" t="s">
        <v>10932</v>
      </c>
    </row>
    <row r="3622" spans="1:4" x14ac:dyDescent="0.25">
      <c r="A3622" s="3" t="s">
        <v>10933</v>
      </c>
      <c r="B3622" s="4" t="s">
        <v>10934</v>
      </c>
      <c r="C3622" s="4" t="s">
        <v>10935</v>
      </c>
      <c r="D3622" s="4" t="s">
        <v>10936</v>
      </c>
    </row>
    <row r="3623" spans="1:4" x14ac:dyDescent="0.25">
      <c r="A3623" s="3" t="s">
        <v>10937</v>
      </c>
      <c r="B3623" s="4" t="s">
        <v>10938</v>
      </c>
      <c r="C3623" s="4" t="s">
        <v>10939</v>
      </c>
      <c r="D3623" s="4" t="s">
        <v>10940</v>
      </c>
    </row>
    <row r="3624" spans="1:4" x14ac:dyDescent="0.25">
      <c r="A3624" s="3" t="s">
        <v>10941</v>
      </c>
      <c r="B3624" s="4" t="s">
        <v>10938</v>
      </c>
      <c r="C3624" s="4" t="s">
        <v>10942</v>
      </c>
      <c r="D3624" s="4" t="s">
        <v>10943</v>
      </c>
    </row>
    <row r="3625" spans="1:4" x14ac:dyDescent="0.25">
      <c r="A3625" s="3" t="s">
        <v>10944</v>
      </c>
      <c r="B3625" s="4" t="s">
        <v>10938</v>
      </c>
      <c r="C3625" s="4" t="s">
        <v>10945</v>
      </c>
      <c r="D3625" s="4" t="s">
        <v>10946</v>
      </c>
    </row>
    <row r="3626" spans="1:4" x14ac:dyDescent="0.25">
      <c r="A3626" s="3" t="s">
        <v>10947</v>
      </c>
      <c r="B3626" s="4" t="s">
        <v>10948</v>
      </c>
      <c r="C3626" s="4" t="s">
        <v>10949</v>
      </c>
      <c r="D3626" s="4" t="s">
        <v>10950</v>
      </c>
    </row>
    <row r="3627" spans="1:4" x14ac:dyDescent="0.25">
      <c r="A3627" s="3" t="s">
        <v>10951</v>
      </c>
      <c r="B3627" s="4" t="s">
        <v>10948</v>
      </c>
      <c r="C3627" s="4" t="s">
        <v>10952</v>
      </c>
      <c r="D3627" s="4" t="s">
        <v>10953</v>
      </c>
    </row>
    <row r="3628" spans="1:4" x14ac:dyDescent="0.25">
      <c r="A3628" s="3" t="s">
        <v>10954</v>
      </c>
      <c r="B3628" s="4" t="s">
        <v>10948</v>
      </c>
      <c r="C3628" s="4" t="s">
        <v>10955</v>
      </c>
      <c r="D3628" s="4" t="s">
        <v>10956</v>
      </c>
    </row>
    <row r="3629" spans="1:4" x14ac:dyDescent="0.25">
      <c r="A3629" s="3" t="s">
        <v>10957</v>
      </c>
      <c r="B3629" s="4" t="s">
        <v>10948</v>
      </c>
      <c r="C3629" s="4" t="s">
        <v>10958</v>
      </c>
      <c r="D3629" s="4" t="s">
        <v>10959</v>
      </c>
    </row>
    <row r="3630" spans="1:4" x14ac:dyDescent="0.25">
      <c r="A3630" s="3" t="s">
        <v>10960</v>
      </c>
      <c r="B3630" s="4" t="s">
        <v>10948</v>
      </c>
      <c r="C3630" s="4" t="s">
        <v>10961</v>
      </c>
      <c r="D3630" s="4" t="s">
        <v>10962</v>
      </c>
    </row>
    <row r="3631" spans="1:4" x14ac:dyDescent="0.25">
      <c r="A3631" s="3" t="s">
        <v>10963</v>
      </c>
      <c r="B3631" s="4" t="s">
        <v>10948</v>
      </c>
      <c r="C3631" s="4" t="s">
        <v>10964</v>
      </c>
      <c r="D3631" s="4" t="s">
        <v>10965</v>
      </c>
    </row>
    <row r="3632" spans="1:4" x14ac:dyDescent="0.25">
      <c r="A3632" s="3" t="s">
        <v>10966</v>
      </c>
      <c r="B3632" s="4" t="s">
        <v>10948</v>
      </c>
      <c r="C3632" s="4" t="s">
        <v>10967</v>
      </c>
      <c r="D3632" s="4" t="s">
        <v>10968</v>
      </c>
    </row>
    <row r="3633" spans="1:4" x14ac:dyDescent="0.25">
      <c r="A3633" s="3" t="s">
        <v>10969</v>
      </c>
      <c r="B3633" s="4" t="s">
        <v>10948</v>
      </c>
      <c r="C3633" s="4" t="s">
        <v>10970</v>
      </c>
      <c r="D3633" s="4" t="s">
        <v>10971</v>
      </c>
    </row>
    <row r="3634" spans="1:4" x14ac:dyDescent="0.25">
      <c r="A3634" s="3" t="s">
        <v>10972</v>
      </c>
      <c r="B3634" s="4" t="s">
        <v>10948</v>
      </c>
      <c r="C3634" s="4" t="s">
        <v>10973</v>
      </c>
      <c r="D3634" s="4" t="s">
        <v>10974</v>
      </c>
    </row>
    <row r="3635" spans="1:4" x14ac:dyDescent="0.25">
      <c r="A3635" s="3" t="s">
        <v>10975</v>
      </c>
      <c r="B3635" s="4" t="s">
        <v>10948</v>
      </c>
      <c r="C3635" s="4" t="s">
        <v>10976</v>
      </c>
      <c r="D3635" s="4" t="s">
        <v>10977</v>
      </c>
    </row>
    <row r="3636" spans="1:4" x14ac:dyDescent="0.25">
      <c r="A3636" s="3" t="s">
        <v>10978</v>
      </c>
      <c r="B3636" s="4" t="s">
        <v>10948</v>
      </c>
      <c r="C3636" s="4" t="s">
        <v>10979</v>
      </c>
      <c r="D3636" s="4" t="s">
        <v>10980</v>
      </c>
    </row>
    <row r="3637" spans="1:4" x14ac:dyDescent="0.25">
      <c r="A3637" s="3" t="s">
        <v>10981</v>
      </c>
      <c r="B3637" s="4" t="s">
        <v>10982</v>
      </c>
      <c r="C3637" s="4" t="s">
        <v>10983</v>
      </c>
      <c r="D3637" s="4" t="s">
        <v>10984</v>
      </c>
    </row>
    <row r="3638" spans="1:4" x14ac:dyDescent="0.25">
      <c r="A3638" s="3" t="s">
        <v>10985</v>
      </c>
      <c r="B3638" s="4" t="s">
        <v>10986</v>
      </c>
      <c r="C3638" s="4" t="s">
        <v>10987</v>
      </c>
      <c r="D3638" s="4"/>
    </row>
    <row r="3639" spans="1:4" x14ac:dyDescent="0.25">
      <c r="A3639" s="3" t="s">
        <v>10988</v>
      </c>
      <c r="B3639" s="4" t="s">
        <v>10986</v>
      </c>
      <c r="C3639" s="4" t="s">
        <v>10989</v>
      </c>
      <c r="D3639" s="4"/>
    </row>
    <row r="3640" spans="1:4" x14ac:dyDescent="0.25">
      <c r="A3640" s="3" t="s">
        <v>10990</v>
      </c>
      <c r="B3640" s="4" t="s">
        <v>10986</v>
      </c>
      <c r="C3640" s="4" t="s">
        <v>10991</v>
      </c>
      <c r="D3640" s="4"/>
    </row>
    <row r="3641" spans="1:4" x14ac:dyDescent="0.25">
      <c r="A3641" s="3" t="s">
        <v>10992</v>
      </c>
      <c r="B3641" s="4" t="s">
        <v>10986</v>
      </c>
      <c r="C3641" s="4" t="s">
        <v>10993</v>
      </c>
      <c r="D3641" s="4"/>
    </row>
    <row r="3642" spans="1:4" x14ac:dyDescent="0.25">
      <c r="A3642" s="3" t="s">
        <v>10994</v>
      </c>
      <c r="B3642" s="4" t="s">
        <v>10986</v>
      </c>
      <c r="C3642" s="4" t="s">
        <v>10995</v>
      </c>
      <c r="D3642" s="4"/>
    </row>
    <row r="3643" spans="1:4" x14ac:dyDescent="0.25">
      <c r="A3643" s="3" t="s">
        <v>10996</v>
      </c>
      <c r="B3643" s="4" t="s">
        <v>10986</v>
      </c>
      <c r="C3643" s="4" t="s">
        <v>10997</v>
      </c>
      <c r="D3643" s="4"/>
    </row>
    <row r="3644" spans="1:4" x14ac:dyDescent="0.25">
      <c r="A3644" s="3" t="s">
        <v>10998</v>
      </c>
      <c r="B3644" s="4" t="s">
        <v>10986</v>
      </c>
      <c r="C3644" s="4" t="s">
        <v>10999</v>
      </c>
      <c r="D3644" s="4"/>
    </row>
    <row r="3645" spans="1:4" x14ac:dyDescent="0.25">
      <c r="A3645" s="3" t="s">
        <v>11000</v>
      </c>
      <c r="B3645" s="4" t="s">
        <v>10986</v>
      </c>
      <c r="C3645" s="4" t="s">
        <v>11001</v>
      </c>
      <c r="D3645" s="4"/>
    </row>
    <row r="3646" spans="1:4" x14ac:dyDescent="0.25">
      <c r="A3646" s="3" t="s">
        <v>11002</v>
      </c>
      <c r="B3646" s="4" t="s">
        <v>10986</v>
      </c>
      <c r="C3646" s="4" t="s">
        <v>11003</v>
      </c>
      <c r="D3646" s="4"/>
    </row>
    <row r="3647" spans="1:4" x14ac:dyDescent="0.25">
      <c r="A3647" s="3" t="s">
        <v>11004</v>
      </c>
      <c r="B3647" s="4" t="s">
        <v>10986</v>
      </c>
      <c r="C3647" s="4" t="s">
        <v>11005</v>
      </c>
      <c r="D3647" s="4"/>
    </row>
    <row r="3648" spans="1:4" x14ac:dyDescent="0.25">
      <c r="A3648" s="3" t="s">
        <v>11006</v>
      </c>
      <c r="B3648" s="4" t="s">
        <v>10986</v>
      </c>
      <c r="C3648" s="4" t="s">
        <v>7010</v>
      </c>
      <c r="D3648" s="4"/>
    </row>
    <row r="3649" spans="1:4" x14ac:dyDescent="0.25">
      <c r="A3649" s="3" t="s">
        <v>11007</v>
      </c>
      <c r="B3649" s="4" t="s">
        <v>10986</v>
      </c>
      <c r="C3649" s="4" t="s">
        <v>11008</v>
      </c>
      <c r="D3649" s="4"/>
    </row>
    <row r="3650" spans="1:4" x14ac:dyDescent="0.25">
      <c r="A3650" s="3" t="s">
        <v>11009</v>
      </c>
      <c r="B3650" s="4" t="s">
        <v>10986</v>
      </c>
      <c r="C3650" s="4" t="s">
        <v>11010</v>
      </c>
      <c r="D3650" s="4"/>
    </row>
    <row r="3651" spans="1:4" x14ac:dyDescent="0.25">
      <c r="A3651" s="3" t="s">
        <v>11011</v>
      </c>
      <c r="B3651" s="4" t="s">
        <v>10986</v>
      </c>
      <c r="C3651" s="4" t="s">
        <v>11012</v>
      </c>
      <c r="D3651" s="4"/>
    </row>
    <row r="3652" spans="1:4" x14ac:dyDescent="0.25">
      <c r="A3652" s="3" t="s">
        <v>11013</v>
      </c>
      <c r="B3652" s="4" t="s">
        <v>10986</v>
      </c>
      <c r="C3652" s="4" t="s">
        <v>11014</v>
      </c>
      <c r="D3652" s="4"/>
    </row>
    <row r="3653" spans="1:4" x14ac:dyDescent="0.25">
      <c r="A3653" s="3" t="s">
        <v>11015</v>
      </c>
      <c r="B3653" s="4" t="s">
        <v>10986</v>
      </c>
      <c r="C3653" s="4" t="s">
        <v>11016</v>
      </c>
      <c r="D3653" s="4"/>
    </row>
    <row r="3654" spans="1:4" x14ac:dyDescent="0.25">
      <c r="A3654" s="3" t="s">
        <v>11017</v>
      </c>
      <c r="B3654" s="4" t="s">
        <v>10986</v>
      </c>
      <c r="C3654" s="4" t="s">
        <v>11018</v>
      </c>
      <c r="D3654" s="4"/>
    </row>
    <row r="3655" spans="1:4" x14ac:dyDescent="0.25">
      <c r="A3655" s="3" t="s">
        <v>11019</v>
      </c>
      <c r="B3655" s="4" t="s">
        <v>10986</v>
      </c>
      <c r="C3655" s="4" t="s">
        <v>11020</v>
      </c>
      <c r="D3655" s="4"/>
    </row>
    <row r="3656" spans="1:4" x14ac:dyDescent="0.25">
      <c r="A3656" s="3" t="s">
        <v>11021</v>
      </c>
      <c r="B3656" s="4" t="s">
        <v>11022</v>
      </c>
      <c r="C3656" s="4" t="s">
        <v>11023</v>
      </c>
      <c r="D3656" s="4"/>
    </row>
    <row r="3657" spans="1:4" x14ac:dyDescent="0.25">
      <c r="A3657" s="3" t="s">
        <v>11024</v>
      </c>
      <c r="B3657" s="4" t="s">
        <v>11022</v>
      </c>
      <c r="C3657" s="4" t="s">
        <v>11025</v>
      </c>
      <c r="D3657" s="4"/>
    </row>
    <row r="3658" spans="1:4" x14ac:dyDescent="0.25">
      <c r="A3658" s="3" t="s">
        <v>11026</v>
      </c>
      <c r="B3658" s="4" t="s">
        <v>11027</v>
      </c>
      <c r="C3658" s="4" t="s">
        <v>10316</v>
      </c>
      <c r="D3658" s="4"/>
    </row>
    <row r="3659" spans="1:4" x14ac:dyDescent="0.25">
      <c r="A3659" s="3" t="s">
        <v>11028</v>
      </c>
      <c r="B3659" s="4" t="s">
        <v>11027</v>
      </c>
      <c r="C3659" s="4" t="s">
        <v>419</v>
      </c>
      <c r="D3659" s="4"/>
    </row>
    <row r="3660" spans="1:4" x14ac:dyDescent="0.25">
      <c r="A3660" s="3" t="s">
        <v>11029</v>
      </c>
      <c r="B3660" s="4" t="s">
        <v>11027</v>
      </c>
      <c r="C3660" s="4" t="s">
        <v>11030</v>
      </c>
      <c r="D3660" s="4"/>
    </row>
    <row r="3661" spans="1:4" x14ac:dyDescent="0.25">
      <c r="A3661" s="3" t="s">
        <v>11031</v>
      </c>
      <c r="B3661" s="4" t="s">
        <v>11032</v>
      </c>
      <c r="C3661" s="4" t="s">
        <v>11033</v>
      </c>
      <c r="D3661" s="4"/>
    </row>
    <row r="3662" spans="1:4" x14ac:dyDescent="0.25">
      <c r="A3662" s="3" t="s">
        <v>11034</v>
      </c>
      <c r="B3662" s="4" t="s">
        <v>11035</v>
      </c>
      <c r="C3662" s="4" t="s">
        <v>8922</v>
      </c>
      <c r="D3662" s="4" t="s">
        <v>48622</v>
      </c>
    </row>
    <row r="3663" spans="1:4" x14ac:dyDescent="0.25">
      <c r="A3663" s="3" t="s">
        <v>11036</v>
      </c>
      <c r="B3663" s="4" t="s">
        <v>10952</v>
      </c>
      <c r="C3663" s="4" t="s">
        <v>11037</v>
      </c>
      <c r="D3663" s="4" t="s">
        <v>48623</v>
      </c>
    </row>
    <row r="3664" spans="1:4" x14ac:dyDescent="0.25">
      <c r="A3664" s="3" t="s">
        <v>11038</v>
      </c>
      <c r="B3664" s="4" t="s">
        <v>10952</v>
      </c>
      <c r="C3664" s="4" t="s">
        <v>11039</v>
      </c>
      <c r="D3664" s="4" t="s">
        <v>48624</v>
      </c>
    </row>
    <row r="3665" spans="1:4" x14ac:dyDescent="0.25">
      <c r="A3665" s="3" t="s">
        <v>11040</v>
      </c>
      <c r="B3665" s="4" t="s">
        <v>11041</v>
      </c>
      <c r="C3665" s="4" t="s">
        <v>6681</v>
      </c>
      <c r="D3665" s="4" t="s">
        <v>48625</v>
      </c>
    </row>
    <row r="3666" spans="1:4" x14ac:dyDescent="0.25">
      <c r="A3666" s="3" t="s">
        <v>11042</v>
      </c>
      <c r="B3666" s="4" t="s">
        <v>11043</v>
      </c>
      <c r="C3666" s="4" t="s">
        <v>11044</v>
      </c>
      <c r="D3666" s="4"/>
    </row>
    <row r="3667" spans="1:4" x14ac:dyDescent="0.25">
      <c r="A3667" s="3" t="s">
        <v>11045</v>
      </c>
      <c r="B3667" s="4" t="s">
        <v>11043</v>
      </c>
      <c r="C3667" s="4" t="s">
        <v>11046</v>
      </c>
      <c r="D3667" s="4"/>
    </row>
    <row r="3668" spans="1:4" x14ac:dyDescent="0.25">
      <c r="A3668" s="3" t="s">
        <v>11047</v>
      </c>
      <c r="B3668" s="4" t="s">
        <v>11043</v>
      </c>
      <c r="C3668" s="4" t="s">
        <v>11048</v>
      </c>
      <c r="D3668" s="4"/>
    </row>
    <row r="3669" spans="1:4" x14ac:dyDescent="0.25">
      <c r="A3669" s="3" t="s">
        <v>11049</v>
      </c>
      <c r="B3669" s="4" t="s">
        <v>11050</v>
      </c>
      <c r="C3669" s="4" t="s">
        <v>11051</v>
      </c>
      <c r="D3669" s="4"/>
    </row>
    <row r="3670" spans="1:4" x14ac:dyDescent="0.25">
      <c r="A3670" s="3" t="s">
        <v>11052</v>
      </c>
      <c r="B3670" s="4" t="s">
        <v>11050</v>
      </c>
      <c r="C3670" s="4" t="s">
        <v>10461</v>
      </c>
      <c r="D3670" s="4"/>
    </row>
    <row r="3671" spans="1:4" x14ac:dyDescent="0.25">
      <c r="A3671" s="3" t="s">
        <v>11053</v>
      </c>
      <c r="B3671" s="4" t="s">
        <v>11050</v>
      </c>
      <c r="C3671" s="4" t="s">
        <v>11054</v>
      </c>
      <c r="D3671" s="4"/>
    </row>
    <row r="3672" spans="1:4" x14ac:dyDescent="0.25">
      <c r="A3672" s="3" t="s">
        <v>11055</v>
      </c>
      <c r="B3672" s="4" t="s">
        <v>11056</v>
      </c>
      <c r="C3672" s="4" t="s">
        <v>11057</v>
      </c>
      <c r="D3672" s="4"/>
    </row>
    <row r="3673" spans="1:4" x14ac:dyDescent="0.25">
      <c r="A3673" s="3" t="s">
        <v>11058</v>
      </c>
      <c r="B3673" s="4" t="s">
        <v>11059</v>
      </c>
      <c r="C3673" s="4" t="s">
        <v>11060</v>
      </c>
      <c r="D3673" s="4"/>
    </row>
    <row r="3674" spans="1:4" x14ac:dyDescent="0.25">
      <c r="A3674" s="3" t="s">
        <v>11061</v>
      </c>
      <c r="B3674" s="4" t="s">
        <v>11062</v>
      </c>
      <c r="C3674" s="4" t="s">
        <v>2751</v>
      </c>
      <c r="D3674" s="4"/>
    </row>
    <row r="3675" spans="1:4" x14ac:dyDescent="0.25">
      <c r="A3675" s="3" t="s">
        <v>11063</v>
      </c>
      <c r="B3675" s="4" t="s">
        <v>11064</v>
      </c>
      <c r="C3675" s="4" t="s">
        <v>6566</v>
      </c>
      <c r="D3675" s="4" t="s">
        <v>11065</v>
      </c>
    </row>
    <row r="3676" spans="1:4" x14ac:dyDescent="0.25">
      <c r="A3676" s="3" t="s">
        <v>11066</v>
      </c>
      <c r="B3676" s="4" t="s">
        <v>11064</v>
      </c>
      <c r="C3676" s="4" t="s">
        <v>11067</v>
      </c>
      <c r="D3676" s="4" t="s">
        <v>11068</v>
      </c>
    </row>
    <row r="3677" spans="1:4" x14ac:dyDescent="0.25">
      <c r="A3677" s="3" t="s">
        <v>11069</v>
      </c>
      <c r="B3677" s="4" t="s">
        <v>11064</v>
      </c>
      <c r="C3677" s="4" t="s">
        <v>11070</v>
      </c>
      <c r="D3677" s="4" t="s">
        <v>11071</v>
      </c>
    </row>
    <row r="3678" spans="1:4" x14ac:dyDescent="0.25">
      <c r="A3678" s="3" t="s">
        <v>11072</v>
      </c>
      <c r="B3678" s="4" t="s">
        <v>11064</v>
      </c>
      <c r="C3678" s="4" t="s">
        <v>11073</v>
      </c>
      <c r="D3678" s="4" t="s">
        <v>11074</v>
      </c>
    </row>
    <row r="3679" spans="1:4" x14ac:dyDescent="0.25">
      <c r="A3679" s="3" t="s">
        <v>11075</v>
      </c>
      <c r="B3679" s="4" t="s">
        <v>11064</v>
      </c>
      <c r="C3679" s="4" t="s">
        <v>11076</v>
      </c>
      <c r="D3679" s="4" t="s">
        <v>11077</v>
      </c>
    </row>
    <row r="3680" spans="1:4" x14ac:dyDescent="0.25">
      <c r="A3680" s="3" t="s">
        <v>11078</v>
      </c>
      <c r="B3680" s="4" t="s">
        <v>11064</v>
      </c>
      <c r="C3680" s="4" t="s">
        <v>11079</v>
      </c>
      <c r="D3680" s="4" t="s">
        <v>11080</v>
      </c>
    </row>
    <row r="3681" spans="1:4" x14ac:dyDescent="0.25">
      <c r="A3681" s="3" t="s">
        <v>11081</v>
      </c>
      <c r="B3681" s="4" t="s">
        <v>11064</v>
      </c>
      <c r="C3681" s="4" t="s">
        <v>6581</v>
      </c>
      <c r="D3681" s="4" t="s">
        <v>11082</v>
      </c>
    </row>
    <row r="3682" spans="1:4" x14ac:dyDescent="0.25">
      <c r="A3682" s="3" t="s">
        <v>11083</v>
      </c>
      <c r="B3682" s="4" t="s">
        <v>11064</v>
      </c>
      <c r="C3682" s="4" t="s">
        <v>11084</v>
      </c>
      <c r="D3682" s="4" t="s">
        <v>11085</v>
      </c>
    </row>
    <row r="3683" spans="1:4" x14ac:dyDescent="0.25">
      <c r="A3683" s="3" t="s">
        <v>11086</v>
      </c>
      <c r="B3683" s="4" t="s">
        <v>11064</v>
      </c>
      <c r="C3683" s="4" t="s">
        <v>11087</v>
      </c>
      <c r="D3683" s="4" t="s">
        <v>11088</v>
      </c>
    </row>
    <row r="3684" spans="1:4" x14ac:dyDescent="0.25">
      <c r="A3684" s="3" t="s">
        <v>11089</v>
      </c>
      <c r="B3684" s="4" t="s">
        <v>11064</v>
      </c>
      <c r="C3684" s="4" t="s">
        <v>11090</v>
      </c>
      <c r="D3684" s="4" t="s">
        <v>11091</v>
      </c>
    </row>
    <row r="3685" spans="1:4" x14ac:dyDescent="0.25">
      <c r="A3685" s="3" t="s">
        <v>11092</v>
      </c>
      <c r="B3685" s="4" t="s">
        <v>11064</v>
      </c>
      <c r="C3685" s="4" t="s">
        <v>11093</v>
      </c>
      <c r="D3685" s="4" t="s">
        <v>11094</v>
      </c>
    </row>
    <row r="3686" spans="1:4" x14ac:dyDescent="0.25">
      <c r="A3686" s="3" t="s">
        <v>11095</v>
      </c>
      <c r="B3686" s="4" t="s">
        <v>11064</v>
      </c>
      <c r="C3686" s="4" t="s">
        <v>11096</v>
      </c>
      <c r="D3686" s="4" t="s">
        <v>11097</v>
      </c>
    </row>
    <row r="3687" spans="1:4" x14ac:dyDescent="0.25">
      <c r="A3687" s="3" t="s">
        <v>11098</v>
      </c>
      <c r="B3687" s="4" t="s">
        <v>11064</v>
      </c>
      <c r="C3687" s="4" t="s">
        <v>11099</v>
      </c>
      <c r="D3687" s="4" t="s">
        <v>11100</v>
      </c>
    </row>
    <row r="3688" spans="1:4" x14ac:dyDescent="0.25">
      <c r="A3688" s="3" t="s">
        <v>11101</v>
      </c>
      <c r="B3688" s="4" t="s">
        <v>11102</v>
      </c>
      <c r="C3688" s="4" t="s">
        <v>11103</v>
      </c>
      <c r="D3688" s="4"/>
    </row>
    <row r="3689" spans="1:4" x14ac:dyDescent="0.25">
      <c r="A3689" s="3" t="s">
        <v>11104</v>
      </c>
      <c r="B3689" s="4" t="s">
        <v>11105</v>
      </c>
      <c r="C3689" s="4" t="s">
        <v>11106</v>
      </c>
      <c r="D3689" s="4" t="s">
        <v>48626</v>
      </c>
    </row>
    <row r="3690" spans="1:4" x14ac:dyDescent="0.25">
      <c r="A3690" s="3" t="s">
        <v>11107</v>
      </c>
      <c r="B3690" s="4" t="s">
        <v>11108</v>
      </c>
      <c r="C3690" s="4" t="s">
        <v>11109</v>
      </c>
      <c r="D3690" s="4"/>
    </row>
    <row r="3691" spans="1:4" x14ac:dyDescent="0.25">
      <c r="A3691" s="3" t="s">
        <v>11110</v>
      </c>
      <c r="B3691" s="4" t="s">
        <v>11111</v>
      </c>
      <c r="C3691" s="4" t="s">
        <v>11112</v>
      </c>
      <c r="D3691" s="4"/>
    </row>
    <row r="3692" spans="1:4" x14ac:dyDescent="0.25">
      <c r="A3692" s="3" t="s">
        <v>11113</v>
      </c>
      <c r="B3692" s="4" t="s">
        <v>11114</v>
      </c>
      <c r="C3692" s="4" t="s">
        <v>11115</v>
      </c>
      <c r="D3692" s="4" t="s">
        <v>11116</v>
      </c>
    </row>
    <row r="3693" spans="1:4" x14ac:dyDescent="0.25">
      <c r="A3693" s="3" t="s">
        <v>11117</v>
      </c>
      <c r="B3693" s="4" t="s">
        <v>11114</v>
      </c>
      <c r="C3693" s="4" t="s">
        <v>11118</v>
      </c>
      <c r="D3693" s="4" t="s">
        <v>11119</v>
      </c>
    </row>
    <row r="3694" spans="1:4" x14ac:dyDescent="0.25">
      <c r="A3694" s="3" t="s">
        <v>11120</v>
      </c>
      <c r="B3694" s="4" t="s">
        <v>11114</v>
      </c>
      <c r="C3694" s="4" t="s">
        <v>11121</v>
      </c>
      <c r="D3694" s="4" t="s">
        <v>11122</v>
      </c>
    </row>
    <row r="3695" spans="1:4" x14ac:dyDescent="0.25">
      <c r="A3695" s="3" t="s">
        <v>11123</v>
      </c>
      <c r="B3695" s="4" t="s">
        <v>11114</v>
      </c>
      <c r="C3695" s="4" t="s">
        <v>11124</v>
      </c>
      <c r="D3695" s="4" t="s">
        <v>11125</v>
      </c>
    </row>
    <row r="3696" spans="1:4" x14ac:dyDescent="0.25">
      <c r="A3696" s="3" t="s">
        <v>11126</v>
      </c>
      <c r="B3696" s="4" t="s">
        <v>11114</v>
      </c>
      <c r="C3696" s="4" t="s">
        <v>11127</v>
      </c>
      <c r="D3696" s="4" t="s">
        <v>11128</v>
      </c>
    </row>
    <row r="3697" spans="1:4" x14ac:dyDescent="0.25">
      <c r="A3697" s="3" t="s">
        <v>11129</v>
      </c>
      <c r="B3697" s="4" t="s">
        <v>11114</v>
      </c>
      <c r="C3697" s="4" t="s">
        <v>11130</v>
      </c>
      <c r="D3697" s="4" t="s">
        <v>11131</v>
      </c>
    </row>
    <row r="3698" spans="1:4" x14ac:dyDescent="0.25">
      <c r="A3698" s="3" t="s">
        <v>11132</v>
      </c>
      <c r="B3698" s="4" t="s">
        <v>11114</v>
      </c>
      <c r="C3698" s="4" t="s">
        <v>11133</v>
      </c>
      <c r="D3698" s="4" t="s">
        <v>11134</v>
      </c>
    </row>
    <row r="3699" spans="1:4" x14ac:dyDescent="0.25">
      <c r="A3699" s="3" t="s">
        <v>11135</v>
      </c>
      <c r="B3699" s="4" t="s">
        <v>11114</v>
      </c>
      <c r="C3699" s="4" t="s">
        <v>11136</v>
      </c>
      <c r="D3699" s="4" t="s">
        <v>11137</v>
      </c>
    </row>
    <row r="3700" spans="1:4" x14ac:dyDescent="0.25">
      <c r="A3700" s="3" t="s">
        <v>11138</v>
      </c>
      <c r="B3700" s="4" t="s">
        <v>11114</v>
      </c>
      <c r="C3700" s="4" t="s">
        <v>11139</v>
      </c>
      <c r="D3700" s="4" t="s">
        <v>11140</v>
      </c>
    </row>
    <row r="3701" spans="1:4" x14ac:dyDescent="0.25">
      <c r="A3701" s="3" t="s">
        <v>11141</v>
      </c>
      <c r="B3701" s="4" t="s">
        <v>11114</v>
      </c>
      <c r="C3701" s="4" t="s">
        <v>11142</v>
      </c>
      <c r="D3701" s="4" t="s">
        <v>11143</v>
      </c>
    </row>
    <row r="3702" spans="1:4" x14ac:dyDescent="0.25">
      <c r="A3702" s="3" t="s">
        <v>11144</v>
      </c>
      <c r="B3702" s="4" t="s">
        <v>11114</v>
      </c>
      <c r="C3702" s="4" t="s">
        <v>11145</v>
      </c>
      <c r="D3702" s="4" t="s">
        <v>11146</v>
      </c>
    </row>
    <row r="3703" spans="1:4" x14ac:dyDescent="0.25">
      <c r="A3703" s="3" t="s">
        <v>11147</v>
      </c>
      <c r="B3703" s="4" t="s">
        <v>11114</v>
      </c>
      <c r="C3703" s="4" t="s">
        <v>11148</v>
      </c>
      <c r="D3703" s="4" t="s">
        <v>11149</v>
      </c>
    </row>
    <row r="3704" spans="1:4" x14ac:dyDescent="0.25">
      <c r="A3704" s="3" t="s">
        <v>11150</v>
      </c>
      <c r="B3704" s="4" t="s">
        <v>11114</v>
      </c>
      <c r="C3704" s="4" t="s">
        <v>11151</v>
      </c>
      <c r="D3704" s="4" t="s">
        <v>11152</v>
      </c>
    </row>
    <row r="3705" spans="1:4" x14ac:dyDescent="0.25">
      <c r="A3705" s="3" t="s">
        <v>11153</v>
      </c>
      <c r="B3705" s="4" t="s">
        <v>11114</v>
      </c>
      <c r="C3705" s="4" t="s">
        <v>11154</v>
      </c>
      <c r="D3705" s="4" t="s">
        <v>11155</v>
      </c>
    </row>
    <row r="3706" spans="1:4" x14ac:dyDescent="0.25">
      <c r="A3706" s="3" t="s">
        <v>11156</v>
      </c>
      <c r="B3706" s="4" t="s">
        <v>11114</v>
      </c>
      <c r="C3706" s="4" t="s">
        <v>11157</v>
      </c>
      <c r="D3706" s="4" t="s">
        <v>11158</v>
      </c>
    </row>
    <row r="3707" spans="1:4" x14ac:dyDescent="0.25">
      <c r="A3707" s="3" t="s">
        <v>11159</v>
      </c>
      <c r="B3707" s="4" t="s">
        <v>11114</v>
      </c>
      <c r="C3707" s="4" t="s">
        <v>11160</v>
      </c>
      <c r="D3707" s="4" t="s">
        <v>11161</v>
      </c>
    </row>
    <row r="3708" spans="1:4" x14ac:dyDescent="0.25">
      <c r="A3708" s="3" t="s">
        <v>11162</v>
      </c>
      <c r="B3708" s="4" t="s">
        <v>11114</v>
      </c>
      <c r="C3708" s="4" t="s">
        <v>11163</v>
      </c>
      <c r="D3708" s="4" t="s">
        <v>11164</v>
      </c>
    </row>
    <row r="3709" spans="1:4" x14ac:dyDescent="0.25">
      <c r="A3709" s="3" t="s">
        <v>11165</v>
      </c>
      <c r="B3709" s="4" t="s">
        <v>11114</v>
      </c>
      <c r="C3709" s="4" t="s">
        <v>11166</v>
      </c>
      <c r="D3709" s="4" t="s">
        <v>11167</v>
      </c>
    </row>
    <row r="3710" spans="1:4" x14ac:dyDescent="0.25">
      <c r="A3710" s="3" t="s">
        <v>11168</v>
      </c>
      <c r="B3710" s="4" t="s">
        <v>11114</v>
      </c>
      <c r="C3710" s="4" t="s">
        <v>11169</v>
      </c>
      <c r="D3710" s="4" t="s">
        <v>11170</v>
      </c>
    </row>
    <row r="3711" spans="1:4" x14ac:dyDescent="0.25">
      <c r="A3711" s="3" t="s">
        <v>11171</v>
      </c>
      <c r="B3711" s="4" t="s">
        <v>11114</v>
      </c>
      <c r="C3711" s="4" t="s">
        <v>11172</v>
      </c>
      <c r="D3711" s="4" t="s">
        <v>11173</v>
      </c>
    </row>
    <row r="3712" spans="1:4" x14ac:dyDescent="0.25">
      <c r="A3712" s="3" t="s">
        <v>11174</v>
      </c>
      <c r="B3712" s="4" t="s">
        <v>11114</v>
      </c>
      <c r="C3712" s="4" t="s">
        <v>11175</v>
      </c>
      <c r="D3712" s="4" t="s">
        <v>11176</v>
      </c>
    </row>
    <row r="3713" spans="1:4" x14ac:dyDescent="0.25">
      <c r="A3713" s="3" t="s">
        <v>11177</v>
      </c>
      <c r="B3713" s="4" t="s">
        <v>11114</v>
      </c>
      <c r="C3713" s="4" t="s">
        <v>11178</v>
      </c>
      <c r="D3713" s="4" t="s">
        <v>11179</v>
      </c>
    </row>
    <row r="3714" spans="1:4" x14ac:dyDescent="0.25">
      <c r="A3714" s="3" t="s">
        <v>11180</v>
      </c>
      <c r="B3714" s="4" t="s">
        <v>11114</v>
      </c>
      <c r="C3714" s="4" t="s">
        <v>11181</v>
      </c>
      <c r="D3714" s="4" t="s">
        <v>11182</v>
      </c>
    </row>
    <row r="3715" spans="1:4" x14ac:dyDescent="0.25">
      <c r="A3715" s="3" t="s">
        <v>11183</v>
      </c>
      <c r="B3715" s="4" t="s">
        <v>11114</v>
      </c>
      <c r="C3715" s="4" t="s">
        <v>11184</v>
      </c>
      <c r="D3715" s="4" t="s">
        <v>11185</v>
      </c>
    </row>
    <row r="3716" spans="1:4" x14ac:dyDescent="0.25">
      <c r="A3716" s="3" t="s">
        <v>11186</v>
      </c>
      <c r="B3716" s="4" t="s">
        <v>11114</v>
      </c>
      <c r="C3716" s="4" t="s">
        <v>11187</v>
      </c>
      <c r="D3716" s="4" t="s">
        <v>11188</v>
      </c>
    </row>
    <row r="3717" spans="1:4" x14ac:dyDescent="0.25">
      <c r="A3717" s="3" t="s">
        <v>11189</v>
      </c>
      <c r="B3717" s="4" t="s">
        <v>11114</v>
      </c>
      <c r="C3717" s="4" t="s">
        <v>11190</v>
      </c>
      <c r="D3717" s="4" t="s">
        <v>11191</v>
      </c>
    </row>
    <row r="3718" spans="1:4" x14ac:dyDescent="0.25">
      <c r="A3718" s="3" t="s">
        <v>11192</v>
      </c>
      <c r="B3718" s="4" t="s">
        <v>11114</v>
      </c>
      <c r="C3718" s="4" t="s">
        <v>11193</v>
      </c>
      <c r="D3718" s="4" t="s">
        <v>11194</v>
      </c>
    </row>
    <row r="3719" spans="1:4" x14ac:dyDescent="0.25">
      <c r="A3719" s="3" t="s">
        <v>11195</v>
      </c>
      <c r="B3719" s="4" t="s">
        <v>11114</v>
      </c>
      <c r="C3719" s="4" t="s">
        <v>11196</v>
      </c>
      <c r="D3719" s="4" t="s">
        <v>11197</v>
      </c>
    </row>
    <row r="3720" spans="1:4" x14ac:dyDescent="0.25">
      <c r="A3720" s="3" t="s">
        <v>11198</v>
      </c>
      <c r="B3720" s="4" t="s">
        <v>11114</v>
      </c>
      <c r="C3720" s="4" t="s">
        <v>11199</v>
      </c>
      <c r="D3720" s="4" t="s">
        <v>11200</v>
      </c>
    </row>
    <row r="3721" spans="1:4" x14ac:dyDescent="0.25">
      <c r="A3721" s="3" t="s">
        <v>11201</v>
      </c>
      <c r="B3721" s="4" t="s">
        <v>11114</v>
      </c>
      <c r="C3721" s="4" t="s">
        <v>11202</v>
      </c>
      <c r="D3721" s="4" t="s">
        <v>11203</v>
      </c>
    </row>
    <row r="3722" spans="1:4" x14ac:dyDescent="0.25">
      <c r="A3722" s="3" t="s">
        <v>11204</v>
      </c>
      <c r="B3722" s="4" t="s">
        <v>11114</v>
      </c>
      <c r="C3722" s="4" t="s">
        <v>11205</v>
      </c>
      <c r="D3722" s="4" t="s">
        <v>11206</v>
      </c>
    </row>
    <row r="3723" spans="1:4" x14ac:dyDescent="0.25">
      <c r="A3723" s="3" t="s">
        <v>11207</v>
      </c>
      <c r="B3723" s="4" t="s">
        <v>11114</v>
      </c>
      <c r="C3723" s="4" t="s">
        <v>11208</v>
      </c>
      <c r="D3723" s="4" t="s">
        <v>11209</v>
      </c>
    </row>
    <row r="3724" spans="1:4" x14ac:dyDescent="0.25">
      <c r="A3724" s="3" t="s">
        <v>11210</v>
      </c>
      <c r="B3724" s="4" t="s">
        <v>11114</v>
      </c>
      <c r="C3724" s="4" t="s">
        <v>5456</v>
      </c>
      <c r="D3724" s="4" t="s">
        <v>11211</v>
      </c>
    </row>
    <row r="3725" spans="1:4" x14ac:dyDescent="0.25">
      <c r="A3725" s="3" t="s">
        <v>11212</v>
      </c>
      <c r="B3725" s="4" t="s">
        <v>11114</v>
      </c>
      <c r="C3725" s="4" t="s">
        <v>11213</v>
      </c>
      <c r="D3725" s="4" t="s">
        <v>11214</v>
      </c>
    </row>
    <row r="3726" spans="1:4" x14ac:dyDescent="0.25">
      <c r="A3726" s="3" t="s">
        <v>11215</v>
      </c>
      <c r="B3726" s="4" t="s">
        <v>11114</v>
      </c>
      <c r="C3726" s="4" t="s">
        <v>11216</v>
      </c>
      <c r="D3726" s="4" t="s">
        <v>11217</v>
      </c>
    </row>
    <row r="3727" spans="1:4" x14ac:dyDescent="0.25">
      <c r="A3727" s="3" t="s">
        <v>11218</v>
      </c>
      <c r="B3727" s="4" t="s">
        <v>11114</v>
      </c>
      <c r="C3727" s="4" t="s">
        <v>11219</v>
      </c>
      <c r="D3727" s="4" t="s">
        <v>11220</v>
      </c>
    </row>
    <row r="3728" spans="1:4" x14ac:dyDescent="0.25">
      <c r="A3728" s="3" t="s">
        <v>11221</v>
      </c>
      <c r="B3728" s="4" t="s">
        <v>11114</v>
      </c>
      <c r="C3728" s="4" t="s">
        <v>11222</v>
      </c>
      <c r="D3728" s="4" t="s">
        <v>11223</v>
      </c>
    </row>
    <row r="3729" spans="1:4" x14ac:dyDescent="0.25">
      <c r="A3729" s="3" t="s">
        <v>11224</v>
      </c>
      <c r="B3729" s="4" t="s">
        <v>11114</v>
      </c>
      <c r="C3729" s="4" t="s">
        <v>3784</v>
      </c>
      <c r="D3729" s="4" t="s">
        <v>3785</v>
      </c>
    </row>
    <row r="3730" spans="1:4" x14ac:dyDescent="0.25">
      <c r="A3730" s="3" t="s">
        <v>11225</v>
      </c>
      <c r="B3730" s="4" t="s">
        <v>11114</v>
      </c>
      <c r="C3730" s="4" t="s">
        <v>11226</v>
      </c>
      <c r="D3730" s="4" t="s">
        <v>11227</v>
      </c>
    </row>
    <row r="3731" spans="1:4" x14ac:dyDescent="0.25">
      <c r="A3731" s="3" t="s">
        <v>11228</v>
      </c>
      <c r="B3731" s="4" t="s">
        <v>11114</v>
      </c>
      <c r="C3731" s="4" t="s">
        <v>11229</v>
      </c>
      <c r="D3731" s="4" t="s">
        <v>11230</v>
      </c>
    </row>
    <row r="3732" spans="1:4" x14ac:dyDescent="0.25">
      <c r="A3732" s="3" t="s">
        <v>11231</v>
      </c>
      <c r="B3732" s="4" t="s">
        <v>11114</v>
      </c>
      <c r="C3732" s="4" t="s">
        <v>11232</v>
      </c>
      <c r="D3732" s="4" t="s">
        <v>11233</v>
      </c>
    </row>
    <row r="3733" spans="1:4" x14ac:dyDescent="0.25">
      <c r="A3733" s="3" t="s">
        <v>11234</v>
      </c>
      <c r="B3733" s="4" t="s">
        <v>11114</v>
      </c>
      <c r="C3733" s="4" t="s">
        <v>11235</v>
      </c>
      <c r="D3733" s="4" t="s">
        <v>11236</v>
      </c>
    </row>
    <row r="3734" spans="1:4" x14ac:dyDescent="0.25">
      <c r="A3734" s="3" t="s">
        <v>11237</v>
      </c>
      <c r="B3734" s="4" t="s">
        <v>11114</v>
      </c>
      <c r="C3734" s="4" t="s">
        <v>10787</v>
      </c>
      <c r="D3734" s="4" t="s">
        <v>11238</v>
      </c>
    </row>
    <row r="3735" spans="1:4" x14ac:dyDescent="0.25">
      <c r="A3735" s="3" t="s">
        <v>11239</v>
      </c>
      <c r="B3735" s="4" t="s">
        <v>11240</v>
      </c>
      <c r="C3735" s="4" t="s">
        <v>11241</v>
      </c>
      <c r="D3735" s="4" t="s">
        <v>48627</v>
      </c>
    </row>
    <row r="3736" spans="1:4" x14ac:dyDescent="0.25">
      <c r="A3736" s="3" t="s">
        <v>11242</v>
      </c>
      <c r="B3736" s="4" t="s">
        <v>11243</v>
      </c>
      <c r="C3736" s="4" t="s">
        <v>11244</v>
      </c>
      <c r="D3736" s="4" t="s">
        <v>48628</v>
      </c>
    </row>
    <row r="3737" spans="1:4" x14ac:dyDescent="0.25">
      <c r="A3737" s="3" t="s">
        <v>11245</v>
      </c>
      <c r="B3737" s="4" t="s">
        <v>11246</v>
      </c>
      <c r="C3737" s="4" t="s">
        <v>11247</v>
      </c>
      <c r="D3737" s="4" t="s">
        <v>19512</v>
      </c>
    </row>
    <row r="3738" spans="1:4" x14ac:dyDescent="0.25">
      <c r="A3738" s="3" t="s">
        <v>11248</v>
      </c>
      <c r="B3738" s="4" t="s">
        <v>11249</v>
      </c>
      <c r="C3738" s="4" t="s">
        <v>11250</v>
      </c>
      <c r="D3738" s="4" t="s">
        <v>48629</v>
      </c>
    </row>
    <row r="3739" spans="1:4" x14ac:dyDescent="0.25">
      <c r="A3739" s="3" t="s">
        <v>11251</v>
      </c>
      <c r="B3739" s="4" t="s">
        <v>11252</v>
      </c>
      <c r="C3739" s="4" t="s">
        <v>11253</v>
      </c>
      <c r="D3739" s="4" t="s">
        <v>48630</v>
      </c>
    </row>
    <row r="3740" spans="1:4" x14ac:dyDescent="0.25">
      <c r="A3740" s="3" t="s">
        <v>11254</v>
      </c>
      <c r="B3740" s="4" t="s">
        <v>11255</v>
      </c>
      <c r="C3740" s="4" t="s">
        <v>11256</v>
      </c>
      <c r="D3740" s="4" t="s">
        <v>48631</v>
      </c>
    </row>
    <row r="3741" spans="1:4" x14ac:dyDescent="0.25">
      <c r="A3741" s="3" t="s">
        <v>11257</v>
      </c>
      <c r="B3741" s="4" t="s">
        <v>11258</v>
      </c>
      <c r="C3741" s="4" t="s">
        <v>11259</v>
      </c>
      <c r="D3741" s="4" t="s">
        <v>48632</v>
      </c>
    </row>
    <row r="3742" spans="1:4" x14ac:dyDescent="0.25">
      <c r="A3742" s="3" t="s">
        <v>11260</v>
      </c>
      <c r="B3742" s="4" t="s">
        <v>11258</v>
      </c>
      <c r="C3742" s="4" t="s">
        <v>11261</v>
      </c>
      <c r="D3742" s="4" t="s">
        <v>48633</v>
      </c>
    </row>
    <row r="3743" spans="1:4" x14ac:dyDescent="0.25">
      <c r="A3743" s="3" t="s">
        <v>11262</v>
      </c>
      <c r="B3743" s="4" t="s">
        <v>11258</v>
      </c>
      <c r="C3743" s="4" t="s">
        <v>11263</v>
      </c>
      <c r="D3743" s="4" t="s">
        <v>48634</v>
      </c>
    </row>
    <row r="3744" spans="1:4" x14ac:dyDescent="0.25">
      <c r="A3744" s="3" t="s">
        <v>11264</v>
      </c>
      <c r="B3744" s="4" t="s">
        <v>11258</v>
      </c>
      <c r="C3744" s="4" t="s">
        <v>11265</v>
      </c>
      <c r="D3744" s="4" t="s">
        <v>48635</v>
      </c>
    </row>
    <row r="3745" spans="1:4" x14ac:dyDescent="0.25">
      <c r="A3745" s="3" t="s">
        <v>11266</v>
      </c>
      <c r="B3745" s="4" t="s">
        <v>11267</v>
      </c>
      <c r="C3745" s="4" t="s">
        <v>11268</v>
      </c>
      <c r="D3745" s="4" t="s">
        <v>48636</v>
      </c>
    </row>
    <row r="3746" spans="1:4" x14ac:dyDescent="0.25">
      <c r="A3746" s="3" t="s">
        <v>11269</v>
      </c>
      <c r="B3746" s="4" t="s">
        <v>11270</v>
      </c>
      <c r="C3746" s="4" t="s">
        <v>11271</v>
      </c>
      <c r="D3746" s="4" t="s">
        <v>48637</v>
      </c>
    </row>
    <row r="3747" spans="1:4" x14ac:dyDescent="0.25">
      <c r="A3747" s="3" t="s">
        <v>11272</v>
      </c>
      <c r="B3747" s="4" t="s">
        <v>11273</v>
      </c>
      <c r="C3747" s="4" t="s">
        <v>11274</v>
      </c>
      <c r="D3747" s="4" t="s">
        <v>11275</v>
      </c>
    </row>
    <row r="3748" spans="1:4" x14ac:dyDescent="0.25">
      <c r="A3748" s="3" t="s">
        <v>11276</v>
      </c>
      <c r="B3748" s="4" t="s">
        <v>11273</v>
      </c>
      <c r="C3748" s="4" t="s">
        <v>11277</v>
      </c>
      <c r="D3748" s="4" t="s">
        <v>11278</v>
      </c>
    </row>
    <row r="3749" spans="1:4" x14ac:dyDescent="0.25">
      <c r="A3749" s="3" t="s">
        <v>11279</v>
      </c>
      <c r="B3749" s="4" t="s">
        <v>11273</v>
      </c>
      <c r="C3749" s="4" t="s">
        <v>11280</v>
      </c>
      <c r="D3749" s="4" t="s">
        <v>11281</v>
      </c>
    </row>
    <row r="3750" spans="1:4" x14ac:dyDescent="0.25">
      <c r="A3750" s="3" t="s">
        <v>11282</v>
      </c>
      <c r="B3750" s="4" t="s">
        <v>11273</v>
      </c>
      <c r="C3750" s="4" t="s">
        <v>11283</v>
      </c>
      <c r="D3750" s="4" t="s">
        <v>11284</v>
      </c>
    </row>
    <row r="3751" spans="1:4" x14ac:dyDescent="0.25">
      <c r="A3751" s="3" t="s">
        <v>11285</v>
      </c>
      <c r="B3751" s="4" t="s">
        <v>11273</v>
      </c>
      <c r="C3751" s="4" t="s">
        <v>11286</v>
      </c>
      <c r="D3751" s="4" t="s">
        <v>11287</v>
      </c>
    </row>
    <row r="3752" spans="1:4" x14ac:dyDescent="0.25">
      <c r="A3752" s="3" t="s">
        <v>11288</v>
      </c>
      <c r="B3752" s="4" t="s">
        <v>11273</v>
      </c>
      <c r="C3752" s="4" t="s">
        <v>11289</v>
      </c>
      <c r="D3752" s="4" t="s">
        <v>11290</v>
      </c>
    </row>
    <row r="3753" spans="1:4" x14ac:dyDescent="0.25">
      <c r="A3753" s="3" t="s">
        <v>11291</v>
      </c>
      <c r="B3753" s="4" t="s">
        <v>11273</v>
      </c>
      <c r="C3753" s="4" t="s">
        <v>11292</v>
      </c>
      <c r="D3753" s="4" t="s">
        <v>11293</v>
      </c>
    </row>
    <row r="3754" spans="1:4" x14ac:dyDescent="0.25">
      <c r="A3754" s="3" t="s">
        <v>11294</v>
      </c>
      <c r="B3754" s="4" t="s">
        <v>11273</v>
      </c>
      <c r="C3754" s="4" t="s">
        <v>11295</v>
      </c>
      <c r="D3754" s="4" t="s">
        <v>11296</v>
      </c>
    </row>
    <row r="3755" spans="1:4" x14ac:dyDescent="0.25">
      <c r="A3755" s="3" t="s">
        <v>11297</v>
      </c>
      <c r="B3755" s="4" t="s">
        <v>11273</v>
      </c>
      <c r="C3755" s="4" t="s">
        <v>11298</v>
      </c>
      <c r="D3755" s="4" t="s">
        <v>11299</v>
      </c>
    </row>
    <row r="3756" spans="1:4" x14ac:dyDescent="0.25">
      <c r="A3756" s="3" t="s">
        <v>11300</v>
      </c>
      <c r="B3756" s="4" t="s">
        <v>11273</v>
      </c>
      <c r="C3756" s="4" t="s">
        <v>11301</v>
      </c>
      <c r="D3756" s="4" t="s">
        <v>11302</v>
      </c>
    </row>
    <row r="3757" spans="1:4" x14ac:dyDescent="0.25">
      <c r="A3757" s="3" t="s">
        <v>11303</v>
      </c>
      <c r="B3757" s="4" t="s">
        <v>11273</v>
      </c>
      <c r="C3757" s="4" t="s">
        <v>11304</v>
      </c>
      <c r="D3757" s="4" t="s">
        <v>11305</v>
      </c>
    </row>
    <row r="3758" spans="1:4" x14ac:dyDescent="0.25">
      <c r="A3758" s="3" t="s">
        <v>11306</v>
      </c>
      <c r="B3758" s="4" t="s">
        <v>11273</v>
      </c>
      <c r="C3758" s="4" t="s">
        <v>11307</v>
      </c>
      <c r="D3758" s="4" t="s">
        <v>11308</v>
      </c>
    </row>
    <row r="3759" spans="1:4" x14ac:dyDescent="0.25">
      <c r="A3759" s="3" t="s">
        <v>11309</v>
      </c>
      <c r="B3759" s="4" t="s">
        <v>11273</v>
      </c>
      <c r="C3759" s="4" t="s">
        <v>11310</v>
      </c>
      <c r="D3759" s="4" t="s">
        <v>11311</v>
      </c>
    </row>
    <row r="3760" spans="1:4" x14ac:dyDescent="0.25">
      <c r="A3760" s="3" t="s">
        <v>11312</v>
      </c>
      <c r="B3760" s="4" t="s">
        <v>11273</v>
      </c>
      <c r="C3760" s="4" t="s">
        <v>11313</v>
      </c>
      <c r="D3760" s="4" t="s">
        <v>11314</v>
      </c>
    </row>
    <row r="3761" spans="1:4" x14ac:dyDescent="0.25">
      <c r="A3761" s="3" t="s">
        <v>11315</v>
      </c>
      <c r="B3761" s="4" t="s">
        <v>11273</v>
      </c>
      <c r="C3761" s="4" t="s">
        <v>11316</v>
      </c>
      <c r="D3761" s="4" t="s">
        <v>11317</v>
      </c>
    </row>
    <row r="3762" spans="1:4" x14ac:dyDescent="0.25">
      <c r="A3762" s="3" t="s">
        <v>11318</v>
      </c>
      <c r="B3762" s="4" t="s">
        <v>11273</v>
      </c>
      <c r="C3762" s="4" t="s">
        <v>11319</v>
      </c>
      <c r="D3762" s="4" t="s">
        <v>11320</v>
      </c>
    </row>
    <row r="3763" spans="1:4" x14ac:dyDescent="0.25">
      <c r="A3763" s="3" t="s">
        <v>11321</v>
      </c>
      <c r="B3763" s="4" t="s">
        <v>11273</v>
      </c>
      <c r="C3763" s="4" t="s">
        <v>11322</v>
      </c>
      <c r="D3763" s="4" t="s">
        <v>11323</v>
      </c>
    </row>
    <row r="3764" spans="1:4" x14ac:dyDescent="0.25">
      <c r="A3764" s="3" t="s">
        <v>11324</v>
      </c>
      <c r="B3764" s="4" t="s">
        <v>11273</v>
      </c>
      <c r="C3764" s="4" t="s">
        <v>11325</v>
      </c>
      <c r="D3764" s="4" t="s">
        <v>11326</v>
      </c>
    </row>
    <row r="3765" spans="1:4" x14ac:dyDescent="0.25">
      <c r="A3765" s="3" t="s">
        <v>11327</v>
      </c>
      <c r="B3765" s="4" t="s">
        <v>11273</v>
      </c>
      <c r="C3765" s="4" t="s">
        <v>11328</v>
      </c>
      <c r="D3765" s="4" t="s">
        <v>11329</v>
      </c>
    </row>
    <row r="3766" spans="1:4" x14ac:dyDescent="0.25">
      <c r="A3766" s="3" t="s">
        <v>11330</v>
      </c>
      <c r="B3766" s="4" t="s">
        <v>11273</v>
      </c>
      <c r="C3766" s="4" t="s">
        <v>11331</v>
      </c>
      <c r="D3766" s="4" t="s">
        <v>11332</v>
      </c>
    </row>
    <row r="3767" spans="1:4" x14ac:dyDescent="0.25">
      <c r="A3767" s="3" t="s">
        <v>11333</v>
      </c>
      <c r="B3767" s="4" t="s">
        <v>11273</v>
      </c>
      <c r="C3767" s="4" t="s">
        <v>11334</v>
      </c>
      <c r="D3767" s="4" t="s">
        <v>11335</v>
      </c>
    </row>
    <row r="3768" spans="1:4" x14ac:dyDescent="0.25">
      <c r="A3768" s="3" t="s">
        <v>11336</v>
      </c>
      <c r="B3768" s="4" t="s">
        <v>11273</v>
      </c>
      <c r="C3768" s="4" t="s">
        <v>11337</v>
      </c>
      <c r="D3768" s="4" t="s">
        <v>11338</v>
      </c>
    </row>
    <row r="3769" spans="1:4" x14ac:dyDescent="0.25">
      <c r="A3769" s="3" t="s">
        <v>11339</v>
      </c>
      <c r="B3769" s="4" t="s">
        <v>11273</v>
      </c>
      <c r="C3769" s="4" t="s">
        <v>11340</v>
      </c>
      <c r="D3769" s="4" t="s">
        <v>11341</v>
      </c>
    </row>
    <row r="3770" spans="1:4" x14ac:dyDescent="0.25">
      <c r="A3770" s="3" t="s">
        <v>11342</v>
      </c>
      <c r="B3770" s="4" t="s">
        <v>11273</v>
      </c>
      <c r="C3770" s="4" t="s">
        <v>11343</v>
      </c>
      <c r="D3770" s="4" t="s">
        <v>11344</v>
      </c>
    </row>
    <row r="3771" spans="1:4" x14ac:dyDescent="0.25">
      <c r="A3771" s="3" t="s">
        <v>11345</v>
      </c>
      <c r="B3771" s="4" t="s">
        <v>11273</v>
      </c>
      <c r="C3771" s="4" t="s">
        <v>11346</v>
      </c>
      <c r="D3771" s="4" t="s">
        <v>11347</v>
      </c>
    </row>
    <row r="3772" spans="1:4" x14ac:dyDescent="0.25">
      <c r="A3772" s="3" t="s">
        <v>11348</v>
      </c>
      <c r="B3772" s="4" t="s">
        <v>11273</v>
      </c>
      <c r="C3772" s="4" t="s">
        <v>11349</v>
      </c>
      <c r="D3772" s="4" t="s">
        <v>11350</v>
      </c>
    </row>
    <row r="3773" spans="1:4" x14ac:dyDescent="0.25">
      <c r="A3773" s="3" t="s">
        <v>11351</v>
      </c>
      <c r="B3773" s="4" t="s">
        <v>11273</v>
      </c>
      <c r="C3773" s="4" t="s">
        <v>11352</v>
      </c>
      <c r="D3773" s="4" t="s">
        <v>11353</v>
      </c>
    </row>
    <row r="3774" spans="1:4" x14ac:dyDescent="0.25">
      <c r="A3774" s="3" t="s">
        <v>11354</v>
      </c>
      <c r="B3774" s="4" t="s">
        <v>11273</v>
      </c>
      <c r="C3774" s="4" t="s">
        <v>11355</v>
      </c>
      <c r="D3774" s="4" t="s">
        <v>11356</v>
      </c>
    </row>
    <row r="3775" spans="1:4" x14ac:dyDescent="0.25">
      <c r="A3775" s="3" t="s">
        <v>11357</v>
      </c>
      <c r="B3775" s="4" t="s">
        <v>11273</v>
      </c>
      <c r="C3775" s="4" t="s">
        <v>11358</v>
      </c>
      <c r="D3775" s="4" t="s">
        <v>11359</v>
      </c>
    </row>
    <row r="3776" spans="1:4" x14ac:dyDescent="0.25">
      <c r="A3776" s="3" t="s">
        <v>11360</v>
      </c>
      <c r="B3776" s="4" t="s">
        <v>11273</v>
      </c>
      <c r="C3776" s="4" t="s">
        <v>11361</v>
      </c>
      <c r="D3776" s="4" t="s">
        <v>11362</v>
      </c>
    </row>
    <row r="3777" spans="1:4" x14ac:dyDescent="0.25">
      <c r="A3777" s="3" t="s">
        <v>11363</v>
      </c>
      <c r="B3777" s="4" t="s">
        <v>11273</v>
      </c>
      <c r="C3777" s="4" t="s">
        <v>11364</v>
      </c>
      <c r="D3777" s="4" t="s">
        <v>11365</v>
      </c>
    </row>
    <row r="3778" spans="1:4" x14ac:dyDescent="0.25">
      <c r="A3778" s="3" t="s">
        <v>11366</v>
      </c>
      <c r="B3778" s="4" t="s">
        <v>11273</v>
      </c>
      <c r="C3778" s="4" t="s">
        <v>8750</v>
      </c>
      <c r="D3778" s="4" t="s">
        <v>11367</v>
      </c>
    </row>
    <row r="3779" spans="1:4" x14ac:dyDescent="0.25">
      <c r="A3779" s="3" t="s">
        <v>11368</v>
      </c>
      <c r="B3779" s="4" t="s">
        <v>11273</v>
      </c>
      <c r="C3779" s="4" t="s">
        <v>11369</v>
      </c>
      <c r="D3779" s="4" t="s">
        <v>11370</v>
      </c>
    </row>
    <row r="3780" spans="1:4" x14ac:dyDescent="0.25">
      <c r="A3780" s="3" t="s">
        <v>11371</v>
      </c>
      <c r="B3780" s="4" t="s">
        <v>11273</v>
      </c>
      <c r="C3780" s="4" t="s">
        <v>11372</v>
      </c>
      <c r="D3780" s="4" t="s">
        <v>11373</v>
      </c>
    </row>
    <row r="3781" spans="1:4" x14ac:dyDescent="0.25">
      <c r="A3781" s="3" t="s">
        <v>11374</v>
      </c>
      <c r="B3781" s="4" t="s">
        <v>11273</v>
      </c>
      <c r="C3781" s="4" t="s">
        <v>11375</v>
      </c>
      <c r="D3781" s="4" t="s">
        <v>11376</v>
      </c>
    </row>
    <row r="3782" spans="1:4" x14ac:dyDescent="0.25">
      <c r="A3782" s="3" t="s">
        <v>11377</v>
      </c>
      <c r="B3782" s="4" t="s">
        <v>11273</v>
      </c>
      <c r="C3782" s="4" t="s">
        <v>11378</v>
      </c>
      <c r="D3782" s="4" t="s">
        <v>11379</v>
      </c>
    </row>
    <row r="3783" spans="1:4" x14ac:dyDescent="0.25">
      <c r="A3783" s="3" t="s">
        <v>11380</v>
      </c>
      <c r="B3783" s="4" t="s">
        <v>11273</v>
      </c>
      <c r="C3783" s="4" t="s">
        <v>11381</v>
      </c>
      <c r="D3783" s="4" t="s">
        <v>11382</v>
      </c>
    </row>
    <row r="3784" spans="1:4" x14ac:dyDescent="0.25">
      <c r="A3784" s="3" t="s">
        <v>11383</v>
      </c>
      <c r="B3784" s="4" t="s">
        <v>11273</v>
      </c>
      <c r="C3784" s="4" t="s">
        <v>1985</v>
      </c>
      <c r="D3784" s="4" t="s">
        <v>11326</v>
      </c>
    </row>
    <row r="3785" spans="1:4" x14ac:dyDescent="0.25">
      <c r="A3785" s="3" t="s">
        <v>11384</v>
      </c>
      <c r="B3785" s="4" t="s">
        <v>11273</v>
      </c>
      <c r="C3785" s="4" t="s">
        <v>11385</v>
      </c>
      <c r="D3785" s="4" t="s">
        <v>11386</v>
      </c>
    </row>
    <row r="3786" spans="1:4" x14ac:dyDescent="0.25">
      <c r="A3786" s="3" t="s">
        <v>11387</v>
      </c>
      <c r="B3786" s="4" t="s">
        <v>11388</v>
      </c>
      <c r="C3786" s="4" t="s">
        <v>11304</v>
      </c>
      <c r="D3786" s="4" t="s">
        <v>11305</v>
      </c>
    </row>
    <row r="3787" spans="1:4" x14ac:dyDescent="0.25">
      <c r="A3787" s="3" t="s">
        <v>11389</v>
      </c>
      <c r="B3787" s="4" t="s">
        <v>11390</v>
      </c>
      <c r="C3787" s="4" t="s">
        <v>11391</v>
      </c>
      <c r="D3787" s="4"/>
    </row>
    <row r="3788" spans="1:4" x14ac:dyDescent="0.25">
      <c r="A3788" s="3" t="s">
        <v>11392</v>
      </c>
      <c r="B3788" s="4" t="s">
        <v>11390</v>
      </c>
      <c r="C3788" s="4" t="s">
        <v>11393</v>
      </c>
      <c r="D3788" s="4"/>
    </row>
    <row r="3789" spans="1:4" x14ac:dyDescent="0.25">
      <c r="A3789" s="3" t="s">
        <v>11394</v>
      </c>
      <c r="B3789" s="4" t="s">
        <v>11395</v>
      </c>
      <c r="C3789" s="4" t="s">
        <v>11396</v>
      </c>
      <c r="D3789" s="4"/>
    </row>
    <row r="3790" spans="1:4" x14ac:dyDescent="0.25">
      <c r="A3790" s="3" t="s">
        <v>11397</v>
      </c>
      <c r="B3790" s="4" t="s">
        <v>11395</v>
      </c>
      <c r="C3790" s="4" t="s">
        <v>11398</v>
      </c>
      <c r="D3790" s="4"/>
    </row>
    <row r="3791" spans="1:4" x14ac:dyDescent="0.25">
      <c r="A3791" s="3" t="s">
        <v>11399</v>
      </c>
      <c r="B3791" s="4" t="s">
        <v>11395</v>
      </c>
      <c r="C3791" s="4" t="s">
        <v>11400</v>
      </c>
      <c r="D3791" s="4"/>
    </row>
    <row r="3792" spans="1:4" x14ac:dyDescent="0.25">
      <c r="A3792" s="3" t="s">
        <v>11401</v>
      </c>
      <c r="B3792" s="4" t="s">
        <v>11402</v>
      </c>
      <c r="C3792" s="4" t="s">
        <v>11403</v>
      </c>
      <c r="D3792" s="4"/>
    </row>
    <row r="3793" spans="1:4" x14ac:dyDescent="0.25">
      <c r="A3793" s="3" t="s">
        <v>11404</v>
      </c>
      <c r="B3793" s="4" t="s">
        <v>11402</v>
      </c>
      <c r="C3793" s="4" t="s">
        <v>11405</v>
      </c>
      <c r="D3793" s="4"/>
    </row>
    <row r="3794" spans="1:4" x14ac:dyDescent="0.25">
      <c r="A3794" s="3" t="s">
        <v>11406</v>
      </c>
      <c r="B3794" s="4" t="s">
        <v>11402</v>
      </c>
      <c r="C3794" s="4" t="s">
        <v>11407</v>
      </c>
      <c r="D3794" s="4"/>
    </row>
    <row r="3795" spans="1:4" x14ac:dyDescent="0.25">
      <c r="A3795" s="3" t="s">
        <v>11408</v>
      </c>
      <c r="B3795" s="4" t="s">
        <v>11402</v>
      </c>
      <c r="C3795" s="4" t="s">
        <v>11409</v>
      </c>
      <c r="D3795" s="4"/>
    </row>
    <row r="3796" spans="1:4" x14ac:dyDescent="0.25">
      <c r="A3796" s="3" t="s">
        <v>11410</v>
      </c>
      <c r="B3796" s="4" t="s">
        <v>11402</v>
      </c>
      <c r="C3796" s="4" t="s">
        <v>11411</v>
      </c>
      <c r="D3796" s="4"/>
    </row>
    <row r="3797" spans="1:4" x14ac:dyDescent="0.25">
      <c r="A3797" s="3" t="s">
        <v>11412</v>
      </c>
      <c r="B3797" s="4" t="s">
        <v>11402</v>
      </c>
      <c r="C3797" s="4" t="s">
        <v>11413</v>
      </c>
      <c r="D3797" s="4"/>
    </row>
    <row r="3798" spans="1:4" x14ac:dyDescent="0.25">
      <c r="A3798" s="3" t="s">
        <v>11414</v>
      </c>
      <c r="B3798" s="4" t="s">
        <v>11402</v>
      </c>
      <c r="C3798" s="4" t="s">
        <v>8241</v>
      </c>
      <c r="D3798" s="4"/>
    </row>
    <row r="3799" spans="1:4" x14ac:dyDescent="0.25">
      <c r="A3799" s="3" t="s">
        <v>11415</v>
      </c>
      <c r="B3799" s="4" t="s">
        <v>11402</v>
      </c>
      <c r="C3799" s="4" t="s">
        <v>11416</v>
      </c>
      <c r="D3799" s="4"/>
    </row>
    <row r="3800" spans="1:4" x14ac:dyDescent="0.25">
      <c r="A3800" s="3" t="s">
        <v>11417</v>
      </c>
      <c r="B3800" s="4" t="s">
        <v>11402</v>
      </c>
      <c r="C3800" s="4" t="s">
        <v>9540</v>
      </c>
      <c r="D3800" s="4"/>
    </row>
    <row r="3801" spans="1:4" x14ac:dyDescent="0.25">
      <c r="A3801" s="3" t="s">
        <v>11418</v>
      </c>
      <c r="B3801" s="4" t="s">
        <v>11402</v>
      </c>
      <c r="C3801" s="4" t="s">
        <v>11419</v>
      </c>
      <c r="D3801" s="4"/>
    </row>
    <row r="3802" spans="1:4" x14ac:dyDescent="0.25">
      <c r="A3802" s="3" t="s">
        <v>11420</v>
      </c>
      <c r="B3802" s="4" t="s">
        <v>11402</v>
      </c>
      <c r="C3802" s="4" t="s">
        <v>11421</v>
      </c>
      <c r="D3802" s="4"/>
    </row>
    <row r="3803" spans="1:4" x14ac:dyDescent="0.25">
      <c r="A3803" s="3" t="s">
        <v>11422</v>
      </c>
      <c r="B3803" s="4" t="s">
        <v>11402</v>
      </c>
      <c r="C3803" s="4" t="s">
        <v>11423</v>
      </c>
      <c r="D3803" s="4"/>
    </row>
    <row r="3804" spans="1:4" x14ac:dyDescent="0.25">
      <c r="A3804" s="3" t="s">
        <v>11424</v>
      </c>
      <c r="B3804" s="4" t="s">
        <v>11402</v>
      </c>
      <c r="C3804" s="4" t="s">
        <v>11425</v>
      </c>
      <c r="D3804" s="4"/>
    </row>
    <row r="3805" spans="1:4" x14ac:dyDescent="0.25">
      <c r="A3805" s="3" t="s">
        <v>11426</v>
      </c>
      <c r="B3805" s="4" t="s">
        <v>11402</v>
      </c>
      <c r="C3805" s="4" t="s">
        <v>11427</v>
      </c>
      <c r="D3805" s="4"/>
    </row>
    <row r="3806" spans="1:4" x14ac:dyDescent="0.25">
      <c r="A3806" s="3" t="s">
        <v>11428</v>
      </c>
      <c r="B3806" s="4" t="s">
        <v>11402</v>
      </c>
      <c r="C3806" s="4" t="s">
        <v>11429</v>
      </c>
      <c r="D3806" s="4"/>
    </row>
    <row r="3807" spans="1:4" x14ac:dyDescent="0.25">
      <c r="A3807" s="3" t="s">
        <v>11430</v>
      </c>
      <c r="B3807" s="4" t="s">
        <v>11402</v>
      </c>
      <c r="C3807" s="4" t="s">
        <v>11431</v>
      </c>
      <c r="D3807" s="4"/>
    </row>
    <row r="3808" spans="1:4" x14ac:dyDescent="0.25">
      <c r="A3808" s="3" t="s">
        <v>11432</v>
      </c>
      <c r="B3808" s="4" t="s">
        <v>11402</v>
      </c>
      <c r="C3808" s="4" t="s">
        <v>11433</v>
      </c>
      <c r="D3808" s="4"/>
    </row>
    <row r="3809" spans="1:4" x14ac:dyDescent="0.25">
      <c r="A3809" s="3" t="s">
        <v>11434</v>
      </c>
      <c r="B3809" s="4" t="s">
        <v>11402</v>
      </c>
      <c r="C3809" s="4" t="s">
        <v>11435</v>
      </c>
      <c r="D3809" s="4"/>
    </row>
    <row r="3810" spans="1:4" x14ac:dyDescent="0.25">
      <c r="A3810" s="3" t="s">
        <v>11436</v>
      </c>
      <c r="B3810" s="4" t="s">
        <v>11402</v>
      </c>
      <c r="C3810" s="4" t="s">
        <v>11437</v>
      </c>
      <c r="D3810" s="4"/>
    </row>
    <row r="3811" spans="1:4" x14ac:dyDescent="0.25">
      <c r="A3811" s="3" t="s">
        <v>11438</v>
      </c>
      <c r="B3811" s="4" t="s">
        <v>11402</v>
      </c>
      <c r="C3811" s="4" t="s">
        <v>11439</v>
      </c>
      <c r="D3811" s="4"/>
    </row>
    <row r="3812" spans="1:4" x14ac:dyDescent="0.25">
      <c r="A3812" s="3" t="s">
        <v>11440</v>
      </c>
      <c r="B3812" s="4" t="s">
        <v>11402</v>
      </c>
      <c r="C3812" s="4" t="s">
        <v>11441</v>
      </c>
      <c r="D3812" s="4"/>
    </row>
    <row r="3813" spans="1:4" x14ac:dyDescent="0.25">
      <c r="A3813" s="3" t="s">
        <v>11442</v>
      </c>
      <c r="B3813" s="4" t="s">
        <v>11402</v>
      </c>
      <c r="C3813" s="4" t="s">
        <v>11443</v>
      </c>
      <c r="D3813" s="4"/>
    </row>
    <row r="3814" spans="1:4" x14ac:dyDescent="0.25">
      <c r="A3814" s="3" t="s">
        <v>11444</v>
      </c>
      <c r="B3814" s="4" t="s">
        <v>11402</v>
      </c>
      <c r="C3814" s="4" t="s">
        <v>11445</v>
      </c>
      <c r="D3814" s="4"/>
    </row>
    <row r="3815" spans="1:4" x14ac:dyDescent="0.25">
      <c r="A3815" s="3" t="s">
        <v>11446</v>
      </c>
      <c r="B3815" s="4" t="s">
        <v>11402</v>
      </c>
      <c r="C3815" s="4" t="s">
        <v>11447</v>
      </c>
      <c r="D3815" s="4"/>
    </row>
    <row r="3816" spans="1:4" x14ac:dyDescent="0.25">
      <c r="A3816" s="3" t="s">
        <v>11448</v>
      </c>
      <c r="B3816" s="4" t="s">
        <v>11402</v>
      </c>
      <c r="C3816" s="4" t="s">
        <v>11449</v>
      </c>
      <c r="D3816" s="4"/>
    </row>
    <row r="3817" spans="1:4" x14ac:dyDescent="0.25">
      <c r="A3817" s="3" t="s">
        <v>11450</v>
      </c>
      <c r="B3817" s="4" t="s">
        <v>11402</v>
      </c>
      <c r="C3817" s="4" t="s">
        <v>11451</v>
      </c>
      <c r="D3817" s="4"/>
    </row>
    <row r="3818" spans="1:4" x14ac:dyDescent="0.25">
      <c r="A3818" s="3" t="s">
        <v>11452</v>
      </c>
      <c r="B3818" s="4" t="s">
        <v>11402</v>
      </c>
      <c r="C3818" s="4" t="s">
        <v>11453</v>
      </c>
      <c r="D3818" s="4"/>
    </row>
    <row r="3819" spans="1:4" x14ac:dyDescent="0.25">
      <c r="A3819" s="3" t="s">
        <v>11454</v>
      </c>
      <c r="B3819" s="4" t="s">
        <v>11402</v>
      </c>
      <c r="C3819" s="4" t="s">
        <v>11455</v>
      </c>
      <c r="D3819" s="4"/>
    </row>
    <row r="3820" spans="1:4" x14ac:dyDescent="0.25">
      <c r="A3820" s="3" t="s">
        <v>11456</v>
      </c>
      <c r="B3820" s="4" t="s">
        <v>11457</v>
      </c>
      <c r="C3820" s="4" t="s">
        <v>11458</v>
      </c>
      <c r="D3820" s="4"/>
    </row>
    <row r="3821" spans="1:4" x14ac:dyDescent="0.25">
      <c r="A3821" s="3" t="s">
        <v>11459</v>
      </c>
      <c r="B3821" s="4" t="s">
        <v>11460</v>
      </c>
      <c r="C3821" s="4" t="s">
        <v>11461</v>
      </c>
      <c r="D3821" s="4" t="s">
        <v>48638</v>
      </c>
    </row>
    <row r="3822" spans="1:4" x14ac:dyDescent="0.25">
      <c r="A3822" s="3" t="s">
        <v>11462</v>
      </c>
      <c r="B3822" s="4" t="s">
        <v>11463</v>
      </c>
      <c r="C3822" s="4" t="s">
        <v>11464</v>
      </c>
      <c r="D3822" s="4" t="s">
        <v>48639</v>
      </c>
    </row>
    <row r="3823" spans="1:4" x14ac:dyDescent="0.25">
      <c r="A3823" s="3" t="s">
        <v>11465</v>
      </c>
      <c r="B3823" s="4" t="s">
        <v>11466</v>
      </c>
      <c r="C3823" s="4" t="s">
        <v>6949</v>
      </c>
      <c r="D3823" s="4" t="s">
        <v>48640</v>
      </c>
    </row>
    <row r="3824" spans="1:4" x14ac:dyDescent="0.25">
      <c r="A3824" s="3" t="s">
        <v>11467</v>
      </c>
      <c r="B3824" s="4" t="s">
        <v>11468</v>
      </c>
      <c r="C3824" s="4" t="s">
        <v>11469</v>
      </c>
      <c r="D3824" s="4" t="s">
        <v>48641</v>
      </c>
    </row>
    <row r="3825" spans="1:4" x14ac:dyDescent="0.25">
      <c r="A3825" s="3" t="s">
        <v>11470</v>
      </c>
      <c r="B3825" s="4" t="s">
        <v>11471</v>
      </c>
      <c r="C3825" s="4" t="s">
        <v>11472</v>
      </c>
      <c r="D3825" s="4" t="s">
        <v>48642</v>
      </c>
    </row>
    <row r="3826" spans="1:4" x14ac:dyDescent="0.25">
      <c r="A3826" s="3" t="s">
        <v>11473</v>
      </c>
      <c r="B3826" s="4" t="s">
        <v>11474</v>
      </c>
      <c r="C3826" s="4" t="s">
        <v>11475</v>
      </c>
      <c r="D3826" s="4" t="s">
        <v>48643</v>
      </c>
    </row>
    <row r="3827" spans="1:4" x14ac:dyDescent="0.25">
      <c r="A3827" s="3" t="s">
        <v>11476</v>
      </c>
      <c r="B3827" s="4" t="s">
        <v>11474</v>
      </c>
      <c r="C3827" s="4" t="s">
        <v>11477</v>
      </c>
      <c r="D3827" s="4" t="s">
        <v>48644</v>
      </c>
    </row>
    <row r="3828" spans="1:4" x14ac:dyDescent="0.25">
      <c r="A3828" s="3" t="s">
        <v>11478</v>
      </c>
      <c r="B3828" s="4" t="s">
        <v>11474</v>
      </c>
      <c r="C3828" s="4" t="s">
        <v>11479</v>
      </c>
      <c r="D3828" s="4" t="s">
        <v>48645</v>
      </c>
    </row>
    <row r="3829" spans="1:4" x14ac:dyDescent="0.25">
      <c r="A3829" s="3" t="s">
        <v>11480</v>
      </c>
      <c r="B3829" s="4" t="s">
        <v>11474</v>
      </c>
      <c r="C3829" s="4" t="s">
        <v>11481</v>
      </c>
      <c r="D3829" s="4" t="s">
        <v>48646</v>
      </c>
    </row>
    <row r="3830" spans="1:4" x14ac:dyDescent="0.25">
      <c r="A3830" s="3" t="s">
        <v>11482</v>
      </c>
      <c r="B3830" s="4" t="s">
        <v>11483</v>
      </c>
      <c r="C3830" s="4" t="s">
        <v>11484</v>
      </c>
      <c r="D3830" s="4" t="s">
        <v>48647</v>
      </c>
    </row>
    <row r="3831" spans="1:4" x14ac:dyDescent="0.25">
      <c r="A3831" s="3" t="s">
        <v>11485</v>
      </c>
      <c r="B3831" s="4" t="s">
        <v>11486</v>
      </c>
      <c r="C3831" s="4" t="s">
        <v>11487</v>
      </c>
      <c r="D3831" s="4" t="s">
        <v>48648</v>
      </c>
    </row>
    <row r="3832" spans="1:4" x14ac:dyDescent="0.25">
      <c r="A3832" s="3" t="s">
        <v>11488</v>
      </c>
      <c r="B3832" s="4" t="s">
        <v>11486</v>
      </c>
      <c r="C3832" s="4" t="s">
        <v>11489</v>
      </c>
      <c r="D3832" s="4" t="s">
        <v>48649</v>
      </c>
    </row>
    <row r="3833" spans="1:4" x14ac:dyDescent="0.25">
      <c r="A3833" s="3" t="s">
        <v>11490</v>
      </c>
      <c r="B3833" s="4" t="s">
        <v>11491</v>
      </c>
      <c r="C3833" s="4" t="s">
        <v>11492</v>
      </c>
      <c r="D3833" s="4" t="s">
        <v>11493</v>
      </c>
    </row>
    <row r="3834" spans="1:4" x14ac:dyDescent="0.25">
      <c r="A3834" s="3" t="s">
        <v>11494</v>
      </c>
      <c r="B3834" s="4" t="s">
        <v>11491</v>
      </c>
      <c r="C3834" s="4" t="s">
        <v>11495</v>
      </c>
      <c r="D3834" s="4" t="s">
        <v>11496</v>
      </c>
    </row>
    <row r="3835" spans="1:4" x14ac:dyDescent="0.25">
      <c r="A3835" s="3" t="s">
        <v>11497</v>
      </c>
      <c r="B3835" s="4" t="s">
        <v>11491</v>
      </c>
      <c r="C3835" s="4" t="s">
        <v>11498</v>
      </c>
      <c r="D3835" s="4" t="s">
        <v>11499</v>
      </c>
    </row>
    <row r="3836" spans="1:4" x14ac:dyDescent="0.25">
      <c r="A3836" s="3" t="s">
        <v>11500</v>
      </c>
      <c r="B3836" s="4" t="s">
        <v>11491</v>
      </c>
      <c r="C3836" s="4" t="s">
        <v>11501</v>
      </c>
      <c r="D3836" s="4" t="s">
        <v>11502</v>
      </c>
    </row>
    <row r="3837" spans="1:4" x14ac:dyDescent="0.25">
      <c r="A3837" s="3" t="s">
        <v>11503</v>
      </c>
      <c r="B3837" s="4" t="s">
        <v>11491</v>
      </c>
      <c r="C3837" s="4" t="s">
        <v>11504</v>
      </c>
      <c r="D3837" s="4" t="s">
        <v>11505</v>
      </c>
    </row>
    <row r="3838" spans="1:4" x14ac:dyDescent="0.25">
      <c r="A3838" s="3" t="s">
        <v>11506</v>
      </c>
      <c r="B3838" s="4" t="s">
        <v>11491</v>
      </c>
      <c r="C3838" s="4" t="s">
        <v>11507</v>
      </c>
      <c r="D3838" s="4" t="s">
        <v>11508</v>
      </c>
    </row>
    <row r="3839" spans="1:4" x14ac:dyDescent="0.25">
      <c r="A3839" s="3" t="s">
        <v>11509</v>
      </c>
      <c r="B3839" s="4" t="s">
        <v>11491</v>
      </c>
      <c r="C3839" s="4" t="s">
        <v>11510</v>
      </c>
      <c r="D3839" s="4" t="s">
        <v>11511</v>
      </c>
    </row>
    <row r="3840" spans="1:4" x14ac:dyDescent="0.25">
      <c r="A3840" s="3" t="s">
        <v>11512</v>
      </c>
      <c r="B3840" s="4" t="s">
        <v>11491</v>
      </c>
      <c r="C3840" s="4" t="s">
        <v>11513</v>
      </c>
      <c r="D3840" s="4" t="s">
        <v>11514</v>
      </c>
    </row>
    <row r="3841" spans="1:4" x14ac:dyDescent="0.25">
      <c r="A3841" s="3" t="s">
        <v>11515</v>
      </c>
      <c r="B3841" s="4" t="s">
        <v>11491</v>
      </c>
      <c r="C3841" s="4" t="s">
        <v>11516</v>
      </c>
      <c r="D3841" s="4" t="s">
        <v>11517</v>
      </c>
    </row>
    <row r="3842" spans="1:4" x14ac:dyDescent="0.25">
      <c r="A3842" s="3" t="s">
        <v>11518</v>
      </c>
      <c r="B3842" s="4" t="s">
        <v>11491</v>
      </c>
      <c r="C3842" s="4" t="s">
        <v>11519</v>
      </c>
      <c r="D3842" s="4" t="s">
        <v>11520</v>
      </c>
    </row>
    <row r="3843" spans="1:4" x14ac:dyDescent="0.25">
      <c r="A3843" s="3" t="s">
        <v>11521</v>
      </c>
      <c r="B3843" s="4" t="s">
        <v>11491</v>
      </c>
      <c r="C3843" s="4" t="s">
        <v>11522</v>
      </c>
      <c r="D3843" s="4" t="s">
        <v>11523</v>
      </c>
    </row>
    <row r="3844" spans="1:4" x14ac:dyDescent="0.25">
      <c r="A3844" s="3" t="s">
        <v>11524</v>
      </c>
      <c r="B3844" s="4" t="s">
        <v>11491</v>
      </c>
      <c r="C3844" s="4" t="s">
        <v>11525</v>
      </c>
      <c r="D3844" s="4" t="s">
        <v>11526</v>
      </c>
    </row>
    <row r="3845" spans="1:4" x14ac:dyDescent="0.25">
      <c r="A3845" s="3" t="s">
        <v>11527</v>
      </c>
      <c r="B3845" s="4" t="s">
        <v>11491</v>
      </c>
      <c r="C3845" s="4" t="s">
        <v>11528</v>
      </c>
      <c r="D3845" s="4" t="s">
        <v>11529</v>
      </c>
    </row>
    <row r="3846" spans="1:4" x14ac:dyDescent="0.25">
      <c r="A3846" s="3" t="s">
        <v>11530</v>
      </c>
      <c r="B3846" s="4" t="s">
        <v>11491</v>
      </c>
      <c r="C3846" s="4" t="s">
        <v>11531</v>
      </c>
      <c r="D3846" s="4" t="s">
        <v>11532</v>
      </c>
    </row>
    <row r="3847" spans="1:4" x14ac:dyDescent="0.25">
      <c r="A3847" s="3" t="s">
        <v>11533</v>
      </c>
      <c r="B3847" s="4" t="s">
        <v>11491</v>
      </c>
      <c r="C3847" s="4" t="s">
        <v>11534</v>
      </c>
      <c r="D3847" s="4" t="s">
        <v>11535</v>
      </c>
    </row>
    <row r="3848" spans="1:4" x14ac:dyDescent="0.25">
      <c r="A3848" s="3" t="s">
        <v>11536</v>
      </c>
      <c r="B3848" s="4" t="s">
        <v>11491</v>
      </c>
      <c r="C3848" s="4" t="s">
        <v>11537</v>
      </c>
      <c r="D3848" s="4" t="s">
        <v>11538</v>
      </c>
    </row>
    <row r="3849" spans="1:4" x14ac:dyDescent="0.25">
      <c r="A3849" s="3" t="s">
        <v>11539</v>
      </c>
      <c r="B3849" s="4" t="s">
        <v>11491</v>
      </c>
      <c r="C3849" s="4" t="s">
        <v>11540</v>
      </c>
      <c r="D3849" s="4" t="s">
        <v>11541</v>
      </c>
    </row>
    <row r="3850" spans="1:4" x14ac:dyDescent="0.25">
      <c r="A3850" s="3" t="s">
        <v>11542</v>
      </c>
      <c r="B3850" s="4" t="s">
        <v>11491</v>
      </c>
      <c r="C3850" s="4" t="s">
        <v>11543</v>
      </c>
      <c r="D3850" s="4" t="s">
        <v>11544</v>
      </c>
    </row>
    <row r="3851" spans="1:4" x14ac:dyDescent="0.25">
      <c r="A3851" s="3" t="s">
        <v>11545</v>
      </c>
      <c r="B3851" s="4" t="s">
        <v>11491</v>
      </c>
      <c r="C3851" s="4" t="s">
        <v>11546</v>
      </c>
      <c r="D3851" s="4" t="s">
        <v>11547</v>
      </c>
    </row>
    <row r="3852" spans="1:4" x14ac:dyDescent="0.25">
      <c r="A3852" s="3" t="s">
        <v>11548</v>
      </c>
      <c r="B3852" s="4" t="s">
        <v>11491</v>
      </c>
      <c r="C3852" s="4" t="s">
        <v>11549</v>
      </c>
      <c r="D3852" s="4" t="s">
        <v>11550</v>
      </c>
    </row>
    <row r="3853" spans="1:4" x14ac:dyDescent="0.25">
      <c r="A3853" s="3" t="s">
        <v>11551</v>
      </c>
      <c r="B3853" s="4" t="s">
        <v>11552</v>
      </c>
      <c r="C3853" s="4" t="s">
        <v>11553</v>
      </c>
      <c r="D3853" s="4" t="s">
        <v>11554</v>
      </c>
    </row>
    <row r="3854" spans="1:4" x14ac:dyDescent="0.25">
      <c r="A3854" s="3" t="s">
        <v>11555</v>
      </c>
      <c r="B3854" s="4" t="s">
        <v>11556</v>
      </c>
      <c r="C3854" s="4" t="s">
        <v>11557</v>
      </c>
      <c r="D3854" s="4" t="s">
        <v>11558</v>
      </c>
    </row>
    <row r="3855" spans="1:4" x14ac:dyDescent="0.25">
      <c r="A3855" s="3" t="s">
        <v>11559</v>
      </c>
      <c r="B3855" s="4" t="s">
        <v>11560</v>
      </c>
      <c r="C3855" s="4" t="s">
        <v>11561</v>
      </c>
      <c r="D3855" s="4" t="s">
        <v>11562</v>
      </c>
    </row>
    <row r="3856" spans="1:4" x14ac:dyDescent="0.25">
      <c r="A3856" s="3" t="s">
        <v>11563</v>
      </c>
      <c r="B3856" s="4" t="s">
        <v>11560</v>
      </c>
      <c r="C3856" s="4" t="s">
        <v>11564</v>
      </c>
      <c r="D3856" s="4" t="s">
        <v>11565</v>
      </c>
    </row>
    <row r="3857" spans="1:4" x14ac:dyDescent="0.25">
      <c r="A3857" s="3" t="s">
        <v>11566</v>
      </c>
      <c r="B3857" s="4" t="s">
        <v>11567</v>
      </c>
      <c r="C3857" s="4" t="s">
        <v>11568</v>
      </c>
      <c r="D3857" s="4" t="s">
        <v>11569</v>
      </c>
    </row>
    <row r="3858" spans="1:4" x14ac:dyDescent="0.25">
      <c r="A3858" s="3" t="s">
        <v>11570</v>
      </c>
      <c r="B3858" s="4" t="s">
        <v>11567</v>
      </c>
      <c r="C3858" s="4" t="s">
        <v>11571</v>
      </c>
      <c r="D3858" s="4" t="s">
        <v>11572</v>
      </c>
    </row>
    <row r="3859" spans="1:4" x14ac:dyDescent="0.25">
      <c r="A3859" s="3" t="s">
        <v>11573</v>
      </c>
      <c r="B3859" s="4" t="s">
        <v>11567</v>
      </c>
      <c r="C3859" s="4" t="s">
        <v>11574</v>
      </c>
      <c r="D3859" s="4" t="s">
        <v>11575</v>
      </c>
    </row>
    <row r="3860" spans="1:4" x14ac:dyDescent="0.25">
      <c r="A3860" s="3" t="s">
        <v>11576</v>
      </c>
      <c r="B3860" s="4" t="s">
        <v>11577</v>
      </c>
      <c r="C3860" s="4" t="s">
        <v>11578</v>
      </c>
      <c r="D3860" s="4" t="s">
        <v>11579</v>
      </c>
    </row>
    <row r="3861" spans="1:4" x14ac:dyDescent="0.25">
      <c r="A3861" s="3" t="s">
        <v>11580</v>
      </c>
      <c r="B3861" s="4" t="s">
        <v>11581</v>
      </c>
      <c r="C3861" s="4" t="s">
        <v>11582</v>
      </c>
      <c r="D3861" s="4" t="s">
        <v>11583</v>
      </c>
    </row>
    <row r="3862" spans="1:4" x14ac:dyDescent="0.25">
      <c r="A3862" s="3" t="s">
        <v>11584</v>
      </c>
      <c r="B3862" s="4" t="s">
        <v>11585</v>
      </c>
      <c r="C3862" s="4" t="s">
        <v>11586</v>
      </c>
      <c r="D3862" s="4" t="s">
        <v>11587</v>
      </c>
    </row>
    <row r="3863" spans="1:4" x14ac:dyDescent="0.25">
      <c r="A3863" s="3" t="s">
        <v>11588</v>
      </c>
      <c r="B3863" s="4" t="s">
        <v>11585</v>
      </c>
      <c r="C3863" s="4" t="s">
        <v>11589</v>
      </c>
      <c r="D3863" s="4" t="s">
        <v>11590</v>
      </c>
    </row>
    <row r="3864" spans="1:4" x14ac:dyDescent="0.25">
      <c r="A3864" s="3" t="s">
        <v>11591</v>
      </c>
      <c r="B3864" s="4" t="s">
        <v>11585</v>
      </c>
      <c r="C3864" s="4" t="s">
        <v>6020</v>
      </c>
      <c r="D3864" s="4" t="s">
        <v>11592</v>
      </c>
    </row>
    <row r="3865" spans="1:4" x14ac:dyDescent="0.25">
      <c r="A3865" s="3" t="s">
        <v>11593</v>
      </c>
      <c r="B3865" s="4" t="s">
        <v>11585</v>
      </c>
      <c r="C3865" s="4" t="s">
        <v>11594</v>
      </c>
      <c r="D3865" s="4" t="s">
        <v>11595</v>
      </c>
    </row>
    <row r="3866" spans="1:4" x14ac:dyDescent="0.25">
      <c r="A3866" s="3" t="s">
        <v>11596</v>
      </c>
      <c r="B3866" s="4" t="s">
        <v>11585</v>
      </c>
      <c r="C3866" s="4" t="s">
        <v>11597</v>
      </c>
      <c r="D3866" s="4" t="s">
        <v>11598</v>
      </c>
    </row>
    <row r="3867" spans="1:4" x14ac:dyDescent="0.25">
      <c r="A3867" s="3" t="s">
        <v>11599</v>
      </c>
      <c r="B3867" s="4" t="s">
        <v>11585</v>
      </c>
      <c r="C3867" s="4" t="s">
        <v>4201</v>
      </c>
      <c r="D3867" s="4" t="s">
        <v>11600</v>
      </c>
    </row>
    <row r="3868" spans="1:4" x14ac:dyDescent="0.25">
      <c r="A3868" s="3" t="s">
        <v>11601</v>
      </c>
      <c r="B3868" s="4" t="s">
        <v>11585</v>
      </c>
      <c r="C3868" s="4" t="s">
        <v>8567</v>
      </c>
      <c r="D3868" s="4" t="s">
        <v>11602</v>
      </c>
    </row>
    <row r="3869" spans="1:4" x14ac:dyDescent="0.25">
      <c r="A3869" s="3" t="s">
        <v>11603</v>
      </c>
      <c r="B3869" s="4" t="s">
        <v>11604</v>
      </c>
      <c r="C3869" s="4" t="s">
        <v>11605</v>
      </c>
      <c r="D3869" s="4" t="s">
        <v>11606</v>
      </c>
    </row>
    <row r="3870" spans="1:4" x14ac:dyDescent="0.25">
      <c r="A3870" s="3" t="s">
        <v>11607</v>
      </c>
      <c r="B3870" s="4" t="s">
        <v>11604</v>
      </c>
      <c r="C3870" s="4" t="s">
        <v>11608</v>
      </c>
      <c r="D3870" s="4" t="s">
        <v>11609</v>
      </c>
    </row>
    <row r="3871" spans="1:4" x14ac:dyDescent="0.25">
      <c r="A3871" s="3" t="s">
        <v>11610</v>
      </c>
      <c r="B3871" s="4" t="s">
        <v>11604</v>
      </c>
      <c r="C3871" s="4" t="s">
        <v>11611</v>
      </c>
      <c r="D3871" s="4" t="s">
        <v>11612</v>
      </c>
    </row>
    <row r="3872" spans="1:4" x14ac:dyDescent="0.25">
      <c r="A3872" s="3" t="s">
        <v>11613</v>
      </c>
      <c r="B3872" s="4" t="s">
        <v>11604</v>
      </c>
      <c r="C3872" s="4" t="s">
        <v>11614</v>
      </c>
      <c r="D3872" s="4" t="s">
        <v>11615</v>
      </c>
    </row>
    <row r="3873" spans="1:4" x14ac:dyDescent="0.25">
      <c r="A3873" s="3" t="s">
        <v>11616</v>
      </c>
      <c r="B3873" s="4" t="s">
        <v>11604</v>
      </c>
      <c r="C3873" s="4" t="s">
        <v>11617</v>
      </c>
      <c r="D3873" s="4" t="s">
        <v>11618</v>
      </c>
    </row>
    <row r="3874" spans="1:4" x14ac:dyDescent="0.25">
      <c r="A3874" s="3" t="s">
        <v>11619</v>
      </c>
      <c r="B3874" s="4" t="s">
        <v>11604</v>
      </c>
      <c r="C3874" s="4" t="s">
        <v>11620</v>
      </c>
      <c r="D3874" s="4" t="s">
        <v>11621</v>
      </c>
    </row>
    <row r="3875" spans="1:4" x14ac:dyDescent="0.25">
      <c r="A3875" s="3" t="s">
        <v>11622</v>
      </c>
      <c r="B3875" s="4" t="s">
        <v>11623</v>
      </c>
      <c r="C3875" s="4" t="s">
        <v>11624</v>
      </c>
      <c r="D3875" s="4" t="s">
        <v>11625</v>
      </c>
    </row>
    <row r="3876" spans="1:4" x14ac:dyDescent="0.25">
      <c r="A3876" s="3" t="s">
        <v>11626</v>
      </c>
      <c r="B3876" s="4" t="s">
        <v>11627</v>
      </c>
      <c r="C3876" s="4" t="s">
        <v>11628</v>
      </c>
      <c r="D3876" s="4" t="s">
        <v>11629</v>
      </c>
    </row>
    <row r="3877" spans="1:4" x14ac:dyDescent="0.25">
      <c r="A3877" s="3" t="s">
        <v>11630</v>
      </c>
      <c r="B3877" s="4" t="s">
        <v>11627</v>
      </c>
      <c r="C3877" s="4" t="s">
        <v>11631</v>
      </c>
      <c r="D3877" s="4" t="s">
        <v>11632</v>
      </c>
    </row>
    <row r="3878" spans="1:4" x14ac:dyDescent="0.25">
      <c r="A3878" s="3" t="s">
        <v>11633</v>
      </c>
      <c r="B3878" s="4" t="s">
        <v>11627</v>
      </c>
      <c r="C3878" s="4" t="s">
        <v>11634</v>
      </c>
      <c r="D3878" s="4" t="s">
        <v>11635</v>
      </c>
    </row>
    <row r="3879" spans="1:4" x14ac:dyDescent="0.25">
      <c r="A3879" s="3" t="s">
        <v>11636</v>
      </c>
      <c r="B3879" s="4" t="s">
        <v>11627</v>
      </c>
      <c r="C3879" s="4" t="s">
        <v>11637</v>
      </c>
      <c r="D3879" s="4" t="s">
        <v>11638</v>
      </c>
    </row>
    <row r="3880" spans="1:4" x14ac:dyDescent="0.25">
      <c r="A3880" s="3" t="s">
        <v>11639</v>
      </c>
      <c r="B3880" s="4" t="s">
        <v>11627</v>
      </c>
      <c r="C3880" s="4" t="s">
        <v>7337</v>
      </c>
      <c r="D3880" s="4" t="s">
        <v>11640</v>
      </c>
    </row>
    <row r="3881" spans="1:4" x14ac:dyDescent="0.25">
      <c r="A3881" s="3" t="s">
        <v>11641</v>
      </c>
      <c r="B3881" s="4" t="s">
        <v>11627</v>
      </c>
      <c r="C3881" s="4" t="s">
        <v>11642</v>
      </c>
      <c r="D3881" s="4" t="s">
        <v>11643</v>
      </c>
    </row>
    <row r="3882" spans="1:4" x14ac:dyDescent="0.25">
      <c r="A3882" s="3" t="s">
        <v>11644</v>
      </c>
      <c r="B3882" s="4" t="s">
        <v>11627</v>
      </c>
      <c r="C3882" s="4" t="s">
        <v>11645</v>
      </c>
      <c r="D3882" s="4" t="s">
        <v>11646</v>
      </c>
    </row>
    <row r="3883" spans="1:4" x14ac:dyDescent="0.25">
      <c r="A3883" s="3" t="s">
        <v>11647</v>
      </c>
      <c r="B3883" s="4" t="s">
        <v>11627</v>
      </c>
      <c r="C3883" s="4" t="s">
        <v>11648</v>
      </c>
      <c r="D3883" s="4" t="s">
        <v>11649</v>
      </c>
    </row>
    <row r="3884" spans="1:4" x14ac:dyDescent="0.25">
      <c r="A3884" s="3" t="s">
        <v>11650</v>
      </c>
      <c r="B3884" s="4" t="s">
        <v>11651</v>
      </c>
      <c r="C3884" s="4" t="s">
        <v>11652</v>
      </c>
      <c r="D3884" s="4" t="s">
        <v>48650</v>
      </c>
    </row>
    <row r="3885" spans="1:4" x14ac:dyDescent="0.25">
      <c r="A3885" s="3" t="s">
        <v>11653</v>
      </c>
      <c r="B3885" s="4" t="s">
        <v>11654</v>
      </c>
      <c r="C3885" s="4" t="s">
        <v>11655</v>
      </c>
      <c r="D3885" s="4" t="s">
        <v>48651</v>
      </c>
    </row>
    <row r="3886" spans="1:4" x14ac:dyDescent="0.25">
      <c r="A3886" s="3" t="s">
        <v>11656</v>
      </c>
      <c r="B3886" s="4" t="s">
        <v>11654</v>
      </c>
      <c r="C3886" s="4" t="s">
        <v>11657</v>
      </c>
      <c r="D3886" s="4" t="s">
        <v>48652</v>
      </c>
    </row>
    <row r="3887" spans="1:4" x14ac:dyDescent="0.25">
      <c r="A3887" s="3" t="s">
        <v>11658</v>
      </c>
      <c r="B3887" s="4" t="s">
        <v>11654</v>
      </c>
      <c r="C3887" s="4" t="s">
        <v>11659</v>
      </c>
      <c r="D3887" s="4" t="s">
        <v>48653</v>
      </c>
    </row>
    <row r="3888" spans="1:4" x14ac:dyDescent="0.25">
      <c r="A3888" s="3" t="s">
        <v>11660</v>
      </c>
      <c r="B3888" s="4" t="s">
        <v>11654</v>
      </c>
      <c r="C3888" s="4" t="s">
        <v>11661</v>
      </c>
      <c r="D3888" s="4" t="s">
        <v>48654</v>
      </c>
    </row>
    <row r="3889" spans="1:4" x14ac:dyDescent="0.25">
      <c r="A3889" s="3" t="s">
        <v>11662</v>
      </c>
      <c r="B3889" s="4" t="s">
        <v>11654</v>
      </c>
      <c r="C3889" s="4" t="s">
        <v>11663</v>
      </c>
      <c r="D3889" s="4" t="s">
        <v>48655</v>
      </c>
    </row>
    <row r="3890" spans="1:4" x14ac:dyDescent="0.25">
      <c r="A3890" s="3" t="s">
        <v>11664</v>
      </c>
      <c r="B3890" s="4" t="s">
        <v>11654</v>
      </c>
      <c r="C3890" s="4" t="s">
        <v>11665</v>
      </c>
      <c r="D3890" s="4" t="s">
        <v>48656</v>
      </c>
    </row>
    <row r="3891" spans="1:4" x14ac:dyDescent="0.25">
      <c r="A3891" s="3" t="s">
        <v>11666</v>
      </c>
      <c r="B3891" s="4" t="s">
        <v>11654</v>
      </c>
      <c r="C3891" s="4" t="s">
        <v>11667</v>
      </c>
      <c r="D3891" s="4" t="s">
        <v>48657</v>
      </c>
    </row>
    <row r="3892" spans="1:4" x14ac:dyDescent="0.25">
      <c r="A3892" s="3" t="s">
        <v>11668</v>
      </c>
      <c r="B3892" s="4" t="s">
        <v>11654</v>
      </c>
      <c r="C3892" s="4" t="s">
        <v>11669</v>
      </c>
      <c r="D3892" s="4" t="s">
        <v>35476</v>
      </c>
    </row>
    <row r="3893" spans="1:4" x14ac:dyDescent="0.25">
      <c r="A3893" s="3" t="s">
        <v>11670</v>
      </c>
      <c r="B3893" s="4" t="s">
        <v>11654</v>
      </c>
      <c r="C3893" s="4" t="s">
        <v>11671</v>
      </c>
      <c r="D3893" s="4" t="s">
        <v>48658</v>
      </c>
    </row>
    <row r="3894" spans="1:4" x14ac:dyDescent="0.25">
      <c r="A3894" s="3" t="s">
        <v>11672</v>
      </c>
      <c r="B3894" s="4" t="s">
        <v>11654</v>
      </c>
      <c r="C3894" s="4" t="s">
        <v>44</v>
      </c>
      <c r="D3894" s="4" t="s">
        <v>48659</v>
      </c>
    </row>
    <row r="3895" spans="1:4" x14ac:dyDescent="0.25">
      <c r="A3895" s="3" t="s">
        <v>11673</v>
      </c>
      <c r="B3895" s="4" t="s">
        <v>11654</v>
      </c>
      <c r="C3895" s="4" t="s">
        <v>11674</v>
      </c>
      <c r="D3895" s="4" t="s">
        <v>48660</v>
      </c>
    </row>
    <row r="3896" spans="1:4" x14ac:dyDescent="0.25">
      <c r="A3896" s="3" t="s">
        <v>11675</v>
      </c>
      <c r="B3896" s="4" t="s">
        <v>11654</v>
      </c>
      <c r="C3896" s="4" t="s">
        <v>11676</v>
      </c>
      <c r="D3896" s="4" t="s">
        <v>48661</v>
      </c>
    </row>
    <row r="3897" spans="1:4" x14ac:dyDescent="0.25">
      <c r="A3897" s="3" t="s">
        <v>11677</v>
      </c>
      <c r="B3897" s="4" t="s">
        <v>11654</v>
      </c>
      <c r="C3897" s="4" t="s">
        <v>11678</v>
      </c>
      <c r="D3897" s="4" t="s">
        <v>48662</v>
      </c>
    </row>
    <row r="3898" spans="1:4" x14ac:dyDescent="0.25">
      <c r="A3898" s="3" t="s">
        <v>11679</v>
      </c>
      <c r="B3898" s="4" t="s">
        <v>11654</v>
      </c>
      <c r="C3898" s="4" t="s">
        <v>11680</v>
      </c>
      <c r="D3898" s="4" t="s">
        <v>48663</v>
      </c>
    </row>
    <row r="3899" spans="1:4" x14ac:dyDescent="0.25">
      <c r="A3899" s="3" t="s">
        <v>11681</v>
      </c>
      <c r="B3899" s="4" t="s">
        <v>11654</v>
      </c>
      <c r="C3899" s="4" t="s">
        <v>11682</v>
      </c>
      <c r="D3899" s="4" t="s">
        <v>48664</v>
      </c>
    </row>
    <row r="3900" spans="1:4" x14ac:dyDescent="0.25">
      <c r="A3900" s="3" t="s">
        <v>11683</v>
      </c>
      <c r="B3900" s="4" t="s">
        <v>11654</v>
      </c>
      <c r="C3900" s="4" t="s">
        <v>11684</v>
      </c>
      <c r="D3900" s="4" t="s">
        <v>48665</v>
      </c>
    </row>
    <row r="3901" spans="1:4" x14ac:dyDescent="0.25">
      <c r="A3901" s="3" t="s">
        <v>11685</v>
      </c>
      <c r="B3901" s="4" t="s">
        <v>11654</v>
      </c>
      <c r="C3901" s="4" t="s">
        <v>11686</v>
      </c>
      <c r="D3901" s="4" t="s">
        <v>48666</v>
      </c>
    </row>
    <row r="3902" spans="1:4" x14ac:dyDescent="0.25">
      <c r="A3902" s="3" t="s">
        <v>11687</v>
      </c>
      <c r="B3902" s="4" t="s">
        <v>11654</v>
      </c>
      <c r="C3902" s="4" t="s">
        <v>11688</v>
      </c>
      <c r="D3902" s="4" t="s">
        <v>48667</v>
      </c>
    </row>
    <row r="3903" spans="1:4" x14ac:dyDescent="0.25">
      <c r="A3903" s="3" t="s">
        <v>11689</v>
      </c>
      <c r="B3903" s="4" t="s">
        <v>11654</v>
      </c>
      <c r="C3903" s="4" t="s">
        <v>11690</v>
      </c>
      <c r="D3903" s="4" t="s">
        <v>48668</v>
      </c>
    </row>
    <row r="3904" spans="1:4" x14ac:dyDescent="0.25">
      <c r="A3904" s="3" t="s">
        <v>11691</v>
      </c>
      <c r="B3904" s="4" t="s">
        <v>11654</v>
      </c>
      <c r="C3904" s="4" t="s">
        <v>11692</v>
      </c>
      <c r="D3904" s="4" t="s">
        <v>48669</v>
      </c>
    </row>
    <row r="3905" spans="1:4" x14ac:dyDescent="0.25">
      <c r="A3905" s="3" t="s">
        <v>11693</v>
      </c>
      <c r="B3905" s="4" t="s">
        <v>11654</v>
      </c>
      <c r="C3905" s="4" t="s">
        <v>11694</v>
      </c>
      <c r="D3905" s="4" t="s">
        <v>48670</v>
      </c>
    </row>
    <row r="3906" spans="1:4" x14ac:dyDescent="0.25">
      <c r="A3906" s="3" t="s">
        <v>11695</v>
      </c>
      <c r="B3906" s="4" t="s">
        <v>11654</v>
      </c>
      <c r="C3906" s="4" t="s">
        <v>11696</v>
      </c>
      <c r="D3906" s="4" t="s">
        <v>48671</v>
      </c>
    </row>
    <row r="3907" spans="1:4" x14ac:dyDescent="0.25">
      <c r="A3907" s="3" t="s">
        <v>11697</v>
      </c>
      <c r="B3907" s="4" t="s">
        <v>11654</v>
      </c>
      <c r="C3907" s="4" t="s">
        <v>11698</v>
      </c>
      <c r="D3907" s="4" t="s">
        <v>48672</v>
      </c>
    </row>
    <row r="3908" spans="1:4" x14ac:dyDescent="0.25">
      <c r="A3908" s="3" t="s">
        <v>11699</v>
      </c>
      <c r="B3908" s="4" t="s">
        <v>11654</v>
      </c>
      <c r="C3908" s="4" t="s">
        <v>11700</v>
      </c>
      <c r="D3908" s="4" t="s">
        <v>48673</v>
      </c>
    </row>
    <row r="3909" spans="1:4" x14ac:dyDescent="0.25">
      <c r="A3909" s="3" t="s">
        <v>11701</v>
      </c>
      <c r="B3909" s="4" t="s">
        <v>11654</v>
      </c>
      <c r="C3909" s="4" t="s">
        <v>11702</v>
      </c>
      <c r="D3909" s="4" t="s">
        <v>48674</v>
      </c>
    </row>
    <row r="3910" spans="1:4" x14ac:dyDescent="0.25">
      <c r="A3910" s="3" t="s">
        <v>11703</v>
      </c>
      <c r="B3910" s="4" t="s">
        <v>11654</v>
      </c>
      <c r="C3910" s="4" t="s">
        <v>48675</v>
      </c>
      <c r="D3910" s="4" t="s">
        <v>48676</v>
      </c>
    </row>
    <row r="3911" spans="1:4" x14ac:dyDescent="0.25">
      <c r="A3911" s="3" t="s">
        <v>11704</v>
      </c>
      <c r="B3911" s="4" t="s">
        <v>11654</v>
      </c>
      <c r="C3911" s="4" t="s">
        <v>11705</v>
      </c>
      <c r="D3911" s="4" t="s">
        <v>48677</v>
      </c>
    </row>
    <row r="3912" spans="1:4" x14ac:dyDescent="0.25">
      <c r="A3912" s="3" t="s">
        <v>11706</v>
      </c>
      <c r="B3912" s="4" t="s">
        <v>11654</v>
      </c>
      <c r="C3912" s="4" t="s">
        <v>11707</v>
      </c>
      <c r="D3912" s="4" t="s">
        <v>48678</v>
      </c>
    </row>
    <row r="3913" spans="1:4" x14ac:dyDescent="0.25">
      <c r="A3913" s="3" t="s">
        <v>11708</v>
      </c>
      <c r="B3913" s="4" t="s">
        <v>11654</v>
      </c>
      <c r="C3913" s="4" t="s">
        <v>11709</v>
      </c>
      <c r="D3913" s="4" t="s">
        <v>48679</v>
      </c>
    </row>
    <row r="3914" spans="1:4" x14ac:dyDescent="0.25">
      <c r="A3914" s="3" t="s">
        <v>11710</v>
      </c>
      <c r="B3914" s="4" t="s">
        <v>11654</v>
      </c>
      <c r="C3914" s="4" t="s">
        <v>11711</v>
      </c>
      <c r="D3914" s="4" t="s">
        <v>48680</v>
      </c>
    </row>
    <row r="3915" spans="1:4" x14ac:dyDescent="0.25">
      <c r="A3915" s="3" t="s">
        <v>11712</v>
      </c>
      <c r="B3915" s="4" t="s">
        <v>11713</v>
      </c>
      <c r="C3915" s="4" t="s">
        <v>11714</v>
      </c>
      <c r="D3915" s="4"/>
    </row>
    <row r="3916" spans="1:4" x14ac:dyDescent="0.25">
      <c r="A3916" s="3" t="s">
        <v>11715</v>
      </c>
      <c r="B3916" s="4" t="s">
        <v>11716</v>
      </c>
      <c r="C3916" s="4" t="s">
        <v>11717</v>
      </c>
      <c r="D3916" s="4"/>
    </row>
    <row r="3917" spans="1:4" x14ac:dyDescent="0.25">
      <c r="A3917" s="3" t="s">
        <v>11718</v>
      </c>
      <c r="B3917" s="4" t="s">
        <v>11716</v>
      </c>
      <c r="C3917" s="4" t="s">
        <v>11719</v>
      </c>
      <c r="D3917" s="4"/>
    </row>
    <row r="3918" spans="1:4" x14ac:dyDescent="0.25">
      <c r="A3918" s="3" t="s">
        <v>11720</v>
      </c>
      <c r="B3918" s="4" t="s">
        <v>11716</v>
      </c>
      <c r="C3918" s="4" t="s">
        <v>11721</v>
      </c>
      <c r="D3918" s="4"/>
    </row>
    <row r="3919" spans="1:4" x14ac:dyDescent="0.25">
      <c r="A3919" s="3" t="s">
        <v>11722</v>
      </c>
      <c r="B3919" s="4" t="s">
        <v>11716</v>
      </c>
      <c r="C3919" s="4" t="s">
        <v>11723</v>
      </c>
      <c r="D3919" s="4"/>
    </row>
    <row r="3920" spans="1:4" x14ac:dyDescent="0.25">
      <c r="A3920" s="3" t="s">
        <v>11724</v>
      </c>
      <c r="B3920" s="4" t="s">
        <v>11716</v>
      </c>
      <c r="C3920" s="4" t="s">
        <v>11725</v>
      </c>
      <c r="D3920" s="4"/>
    </row>
    <row r="3921" spans="1:4" x14ac:dyDescent="0.25">
      <c r="A3921" s="3" t="s">
        <v>11726</v>
      </c>
      <c r="B3921" s="4" t="s">
        <v>11716</v>
      </c>
      <c r="C3921" s="4" t="s">
        <v>11727</v>
      </c>
      <c r="D3921" s="4"/>
    </row>
    <row r="3922" spans="1:4" x14ac:dyDescent="0.25">
      <c r="A3922" s="3" t="s">
        <v>11728</v>
      </c>
      <c r="B3922" s="4" t="s">
        <v>11716</v>
      </c>
      <c r="C3922" s="4" t="s">
        <v>11729</v>
      </c>
      <c r="D3922" s="4"/>
    </row>
    <row r="3923" spans="1:4" x14ac:dyDescent="0.25">
      <c r="A3923" s="3" t="s">
        <v>11730</v>
      </c>
      <c r="B3923" s="4" t="s">
        <v>11716</v>
      </c>
      <c r="C3923" s="4" t="s">
        <v>11731</v>
      </c>
      <c r="D3923" s="4"/>
    </row>
    <row r="3924" spans="1:4" x14ac:dyDescent="0.25">
      <c r="A3924" s="3" t="s">
        <v>11732</v>
      </c>
      <c r="B3924" s="4" t="s">
        <v>11716</v>
      </c>
      <c r="C3924" s="4" t="s">
        <v>11733</v>
      </c>
      <c r="D3924" s="4"/>
    </row>
    <row r="3925" spans="1:4" x14ac:dyDescent="0.25">
      <c r="A3925" s="3" t="s">
        <v>11734</v>
      </c>
      <c r="B3925" s="4" t="s">
        <v>11716</v>
      </c>
      <c r="C3925" s="4" t="s">
        <v>11735</v>
      </c>
      <c r="D3925" s="4"/>
    </row>
    <row r="3926" spans="1:4" x14ac:dyDescent="0.25">
      <c r="A3926" s="3" t="s">
        <v>11736</v>
      </c>
      <c r="B3926" s="4" t="s">
        <v>11716</v>
      </c>
      <c r="C3926" s="4" t="s">
        <v>11737</v>
      </c>
      <c r="D3926" s="4"/>
    </row>
    <row r="3927" spans="1:4" x14ac:dyDescent="0.25">
      <c r="A3927" s="3" t="s">
        <v>11738</v>
      </c>
      <c r="B3927" s="4" t="s">
        <v>11716</v>
      </c>
      <c r="C3927" s="4" t="s">
        <v>11739</v>
      </c>
      <c r="D3927" s="4"/>
    </row>
    <row r="3928" spans="1:4" x14ac:dyDescent="0.25">
      <c r="A3928" s="3" t="s">
        <v>11740</v>
      </c>
      <c r="B3928" s="4" t="s">
        <v>11716</v>
      </c>
      <c r="C3928" s="4" t="s">
        <v>11741</v>
      </c>
      <c r="D3928" s="4"/>
    </row>
    <row r="3929" spans="1:4" x14ac:dyDescent="0.25">
      <c r="A3929" s="3" t="s">
        <v>11742</v>
      </c>
      <c r="B3929" s="4" t="s">
        <v>11716</v>
      </c>
      <c r="C3929" s="4" t="s">
        <v>11743</v>
      </c>
      <c r="D3929" s="4"/>
    </row>
    <row r="3930" spans="1:4" x14ac:dyDescent="0.25">
      <c r="A3930" s="3" t="s">
        <v>11744</v>
      </c>
      <c r="B3930" s="4" t="s">
        <v>11716</v>
      </c>
      <c r="C3930" s="4" t="s">
        <v>11745</v>
      </c>
      <c r="D3930" s="4"/>
    </row>
    <row r="3931" spans="1:4" x14ac:dyDescent="0.25">
      <c r="A3931" s="3" t="s">
        <v>11746</v>
      </c>
      <c r="B3931" s="4" t="s">
        <v>11716</v>
      </c>
      <c r="C3931" s="4" t="s">
        <v>11747</v>
      </c>
      <c r="D3931" s="4"/>
    </row>
    <row r="3932" spans="1:4" x14ac:dyDescent="0.25">
      <c r="A3932" s="3" t="s">
        <v>11748</v>
      </c>
      <c r="B3932" s="4" t="s">
        <v>11716</v>
      </c>
      <c r="C3932" s="4" t="s">
        <v>11749</v>
      </c>
      <c r="D3932" s="4"/>
    </row>
    <row r="3933" spans="1:4" x14ac:dyDescent="0.25">
      <c r="A3933" s="3" t="s">
        <v>11750</v>
      </c>
      <c r="B3933" s="4" t="s">
        <v>11716</v>
      </c>
      <c r="C3933" s="4" t="s">
        <v>11751</v>
      </c>
      <c r="D3933" s="4"/>
    </row>
    <row r="3934" spans="1:4" x14ac:dyDescent="0.25">
      <c r="A3934" s="3" t="s">
        <v>11752</v>
      </c>
      <c r="B3934" s="4" t="s">
        <v>11716</v>
      </c>
      <c r="C3934" s="4" t="s">
        <v>11753</v>
      </c>
      <c r="D3934" s="4"/>
    </row>
    <row r="3935" spans="1:4" x14ac:dyDescent="0.25">
      <c r="A3935" s="3" t="s">
        <v>11754</v>
      </c>
      <c r="B3935" s="4" t="s">
        <v>11716</v>
      </c>
      <c r="C3935" s="4" t="s">
        <v>1320</v>
      </c>
      <c r="D3935" s="4"/>
    </row>
    <row r="3936" spans="1:4" x14ac:dyDescent="0.25">
      <c r="A3936" s="3" t="s">
        <v>11755</v>
      </c>
      <c r="B3936" s="4" t="s">
        <v>11716</v>
      </c>
      <c r="C3936" s="4" t="s">
        <v>11756</v>
      </c>
      <c r="D3936" s="4"/>
    </row>
    <row r="3937" spans="1:4" x14ac:dyDescent="0.25">
      <c r="A3937" s="3" t="s">
        <v>11757</v>
      </c>
      <c r="B3937" s="4" t="s">
        <v>11716</v>
      </c>
      <c r="C3937" s="4" t="s">
        <v>11758</v>
      </c>
      <c r="D3937" s="4"/>
    </row>
    <row r="3938" spans="1:4" x14ac:dyDescent="0.25">
      <c r="A3938" s="3" t="s">
        <v>11759</v>
      </c>
      <c r="B3938" s="4" t="s">
        <v>11716</v>
      </c>
      <c r="C3938" s="4" t="s">
        <v>11760</v>
      </c>
      <c r="D3938" s="4"/>
    </row>
    <row r="3939" spans="1:4" x14ac:dyDescent="0.25">
      <c r="A3939" s="3" t="s">
        <v>11761</v>
      </c>
      <c r="B3939" s="4" t="s">
        <v>11716</v>
      </c>
      <c r="C3939" s="4" t="s">
        <v>11762</v>
      </c>
      <c r="D3939" s="4"/>
    </row>
    <row r="3940" spans="1:4" x14ac:dyDescent="0.25">
      <c r="A3940" s="3" t="s">
        <v>11763</v>
      </c>
      <c r="B3940" s="4" t="s">
        <v>11716</v>
      </c>
      <c r="C3940" s="4" t="s">
        <v>11764</v>
      </c>
      <c r="D3940" s="4"/>
    </row>
    <row r="3941" spans="1:4" x14ac:dyDescent="0.25">
      <c r="A3941" s="3" t="s">
        <v>11765</v>
      </c>
      <c r="B3941" s="4" t="s">
        <v>11716</v>
      </c>
      <c r="C3941" s="4" t="s">
        <v>11766</v>
      </c>
      <c r="D3941" s="4"/>
    </row>
    <row r="3942" spans="1:4" x14ac:dyDescent="0.25">
      <c r="A3942" s="3" t="s">
        <v>11767</v>
      </c>
      <c r="B3942" s="4" t="s">
        <v>11716</v>
      </c>
      <c r="C3942" s="4" t="s">
        <v>11768</v>
      </c>
      <c r="D3942" s="4"/>
    </row>
    <row r="3943" spans="1:4" x14ac:dyDescent="0.25">
      <c r="A3943" s="3" t="s">
        <v>11769</v>
      </c>
      <c r="B3943" s="4" t="s">
        <v>11716</v>
      </c>
      <c r="C3943" s="4" t="s">
        <v>11770</v>
      </c>
      <c r="D3943" s="4"/>
    </row>
    <row r="3944" spans="1:4" x14ac:dyDescent="0.25">
      <c r="A3944" s="3" t="s">
        <v>11771</v>
      </c>
      <c r="B3944" s="4" t="s">
        <v>11716</v>
      </c>
      <c r="C3944" s="4" t="s">
        <v>3618</v>
      </c>
      <c r="D3944" s="4"/>
    </row>
    <row r="3945" spans="1:4" x14ac:dyDescent="0.25">
      <c r="A3945" s="3" t="s">
        <v>11772</v>
      </c>
      <c r="B3945" s="4" t="s">
        <v>11716</v>
      </c>
      <c r="C3945" s="4" t="s">
        <v>11773</v>
      </c>
      <c r="D3945" s="4"/>
    </row>
    <row r="3946" spans="1:4" x14ac:dyDescent="0.25">
      <c r="A3946" s="3" t="s">
        <v>11774</v>
      </c>
      <c r="B3946" s="4" t="s">
        <v>11716</v>
      </c>
      <c r="C3946" s="4" t="s">
        <v>11775</v>
      </c>
      <c r="D3946" s="4"/>
    </row>
    <row r="3947" spans="1:4" x14ac:dyDescent="0.25">
      <c r="A3947" s="3" t="s">
        <v>11776</v>
      </c>
      <c r="B3947" s="4" t="s">
        <v>11716</v>
      </c>
      <c r="C3947" s="4" t="s">
        <v>2987</v>
      </c>
      <c r="D3947" s="4"/>
    </row>
    <row r="3948" spans="1:4" x14ac:dyDescent="0.25">
      <c r="A3948" s="3" t="s">
        <v>11777</v>
      </c>
      <c r="B3948" s="4" t="s">
        <v>11716</v>
      </c>
      <c r="C3948" s="4" t="s">
        <v>10393</v>
      </c>
      <c r="D3948" s="4"/>
    </row>
    <row r="3949" spans="1:4" x14ac:dyDescent="0.25">
      <c r="A3949" s="3" t="s">
        <v>11778</v>
      </c>
      <c r="B3949" s="4" t="s">
        <v>11716</v>
      </c>
      <c r="C3949" s="4" t="s">
        <v>11779</v>
      </c>
      <c r="D3949" s="4"/>
    </row>
    <row r="3950" spans="1:4" x14ac:dyDescent="0.25">
      <c r="A3950" s="3" t="s">
        <v>11780</v>
      </c>
      <c r="B3950" s="4" t="s">
        <v>11781</v>
      </c>
      <c r="C3950" s="4" t="s">
        <v>11782</v>
      </c>
      <c r="D3950" s="4"/>
    </row>
    <row r="3951" spans="1:4" x14ac:dyDescent="0.25">
      <c r="A3951" s="3" t="s">
        <v>11783</v>
      </c>
      <c r="B3951" s="4" t="s">
        <v>11784</v>
      </c>
      <c r="C3951" s="4" t="s">
        <v>11785</v>
      </c>
      <c r="D3951" s="4" t="s">
        <v>48681</v>
      </c>
    </row>
    <row r="3952" spans="1:4" x14ac:dyDescent="0.25">
      <c r="A3952" s="3" t="s">
        <v>11786</v>
      </c>
      <c r="B3952" s="4" t="s">
        <v>11784</v>
      </c>
      <c r="C3952" s="4" t="s">
        <v>11787</v>
      </c>
      <c r="D3952" s="4" t="s">
        <v>48682</v>
      </c>
    </row>
    <row r="3953" spans="1:4" x14ac:dyDescent="0.25">
      <c r="A3953" s="3" t="s">
        <v>11788</v>
      </c>
      <c r="B3953" s="4" t="s">
        <v>11784</v>
      </c>
      <c r="C3953" s="4" t="s">
        <v>11789</v>
      </c>
      <c r="D3953" s="4" t="s">
        <v>48683</v>
      </c>
    </row>
    <row r="3954" spans="1:4" x14ac:dyDescent="0.25">
      <c r="A3954" s="3" t="s">
        <v>11790</v>
      </c>
      <c r="B3954" s="4" t="s">
        <v>11784</v>
      </c>
      <c r="C3954" s="4" t="s">
        <v>11791</v>
      </c>
      <c r="D3954" s="4" t="s">
        <v>48684</v>
      </c>
    </row>
    <row r="3955" spans="1:4" x14ac:dyDescent="0.25">
      <c r="A3955" s="3" t="s">
        <v>11792</v>
      </c>
      <c r="B3955" s="4" t="s">
        <v>11793</v>
      </c>
      <c r="C3955" s="4" t="s">
        <v>11794</v>
      </c>
      <c r="D3955" s="4" t="s">
        <v>48685</v>
      </c>
    </row>
    <row r="3956" spans="1:4" x14ac:dyDescent="0.25">
      <c r="A3956" s="3" t="s">
        <v>11795</v>
      </c>
      <c r="B3956" s="4" t="s">
        <v>11793</v>
      </c>
      <c r="C3956" s="4" t="s">
        <v>11796</v>
      </c>
      <c r="D3956" s="4" t="s">
        <v>48686</v>
      </c>
    </row>
    <row r="3957" spans="1:4" x14ac:dyDescent="0.25">
      <c r="A3957" s="3" t="s">
        <v>11797</v>
      </c>
      <c r="B3957" s="4" t="s">
        <v>11793</v>
      </c>
      <c r="C3957" s="4" t="s">
        <v>11798</v>
      </c>
      <c r="D3957" s="4" t="s">
        <v>48687</v>
      </c>
    </row>
    <row r="3958" spans="1:4" x14ac:dyDescent="0.25">
      <c r="A3958" s="3" t="s">
        <v>11799</v>
      </c>
      <c r="B3958" s="4" t="s">
        <v>11793</v>
      </c>
      <c r="C3958" s="4" t="s">
        <v>11800</v>
      </c>
      <c r="D3958" s="4" t="s">
        <v>48688</v>
      </c>
    </row>
    <row r="3959" spans="1:4" x14ac:dyDescent="0.25">
      <c r="A3959" s="3" t="s">
        <v>11801</v>
      </c>
      <c r="B3959" s="4" t="s">
        <v>11802</v>
      </c>
      <c r="C3959" s="4" t="s">
        <v>11803</v>
      </c>
      <c r="D3959" s="4" t="s">
        <v>11804</v>
      </c>
    </row>
    <row r="3960" spans="1:4" x14ac:dyDescent="0.25">
      <c r="A3960" s="3" t="s">
        <v>11805</v>
      </c>
      <c r="B3960" s="4" t="s">
        <v>11802</v>
      </c>
      <c r="C3960" s="4" t="s">
        <v>11806</v>
      </c>
      <c r="D3960" s="4" t="s">
        <v>11807</v>
      </c>
    </row>
    <row r="3961" spans="1:4" x14ac:dyDescent="0.25">
      <c r="A3961" s="3" t="s">
        <v>11808</v>
      </c>
      <c r="B3961" s="4" t="s">
        <v>11809</v>
      </c>
      <c r="C3961" s="4" t="s">
        <v>11810</v>
      </c>
      <c r="D3961" s="4" t="s">
        <v>11811</v>
      </c>
    </row>
    <row r="3962" spans="1:4" x14ac:dyDescent="0.25">
      <c r="A3962" s="3" t="s">
        <v>11812</v>
      </c>
      <c r="B3962" s="4" t="s">
        <v>11809</v>
      </c>
      <c r="C3962" s="4" t="s">
        <v>11274</v>
      </c>
      <c r="D3962" s="4" t="s">
        <v>5284</v>
      </c>
    </row>
    <row r="3963" spans="1:4" x14ac:dyDescent="0.25">
      <c r="A3963" s="3" t="s">
        <v>11813</v>
      </c>
      <c r="B3963" s="4" t="s">
        <v>11809</v>
      </c>
      <c r="C3963" s="4" t="s">
        <v>11814</v>
      </c>
      <c r="D3963" s="4" t="s">
        <v>11815</v>
      </c>
    </row>
    <row r="3964" spans="1:4" x14ac:dyDescent="0.25">
      <c r="A3964" s="3" t="s">
        <v>11816</v>
      </c>
      <c r="B3964" s="4" t="s">
        <v>11809</v>
      </c>
      <c r="C3964" s="4" t="s">
        <v>11817</v>
      </c>
      <c r="D3964" s="4" t="s">
        <v>11818</v>
      </c>
    </row>
    <row r="3965" spans="1:4" x14ac:dyDescent="0.25">
      <c r="A3965" s="3" t="s">
        <v>11819</v>
      </c>
      <c r="B3965" s="4" t="s">
        <v>11809</v>
      </c>
      <c r="C3965" s="4" t="s">
        <v>11820</v>
      </c>
      <c r="D3965" s="4" t="s">
        <v>11818</v>
      </c>
    </row>
    <row r="3966" spans="1:4" x14ac:dyDescent="0.25">
      <c r="A3966" s="3" t="s">
        <v>11821</v>
      </c>
      <c r="B3966" s="4" t="s">
        <v>11809</v>
      </c>
      <c r="C3966" s="4" t="s">
        <v>10724</v>
      </c>
      <c r="D3966" s="4" t="s">
        <v>11822</v>
      </c>
    </row>
    <row r="3967" spans="1:4" x14ac:dyDescent="0.25">
      <c r="A3967" s="3" t="s">
        <v>11823</v>
      </c>
      <c r="B3967" s="4" t="s">
        <v>11809</v>
      </c>
      <c r="C3967" s="4" t="s">
        <v>11824</v>
      </c>
      <c r="D3967" s="4" t="s">
        <v>11825</v>
      </c>
    </row>
    <row r="3968" spans="1:4" x14ac:dyDescent="0.25">
      <c r="A3968" s="3" t="s">
        <v>11826</v>
      </c>
      <c r="B3968" s="4" t="s">
        <v>11809</v>
      </c>
      <c r="C3968" s="4" t="s">
        <v>11827</v>
      </c>
      <c r="D3968" s="4" t="s">
        <v>11828</v>
      </c>
    </row>
    <row r="3969" spans="1:4" x14ac:dyDescent="0.25">
      <c r="A3969" s="3" t="s">
        <v>11829</v>
      </c>
      <c r="B3969" s="4" t="s">
        <v>11809</v>
      </c>
      <c r="C3969" s="4" t="s">
        <v>11830</v>
      </c>
      <c r="D3969" s="4" t="s">
        <v>11831</v>
      </c>
    </row>
    <row r="3970" spans="1:4" x14ac:dyDescent="0.25">
      <c r="A3970" s="3" t="s">
        <v>11832</v>
      </c>
      <c r="B3970" s="4" t="s">
        <v>11809</v>
      </c>
      <c r="C3970" s="4" t="s">
        <v>11833</v>
      </c>
      <c r="D3970" s="4" t="s">
        <v>11834</v>
      </c>
    </row>
    <row r="3971" spans="1:4" x14ac:dyDescent="0.25">
      <c r="A3971" s="3" t="s">
        <v>11835</v>
      </c>
      <c r="B3971" s="4" t="s">
        <v>11809</v>
      </c>
      <c r="C3971" s="4" t="s">
        <v>6315</v>
      </c>
      <c r="D3971" s="4" t="s">
        <v>11836</v>
      </c>
    </row>
    <row r="3972" spans="1:4" x14ac:dyDescent="0.25">
      <c r="A3972" s="3" t="s">
        <v>11837</v>
      </c>
      <c r="B3972" s="4" t="s">
        <v>11809</v>
      </c>
      <c r="C3972" s="4" t="s">
        <v>11838</v>
      </c>
      <c r="D3972" s="4" t="s">
        <v>11839</v>
      </c>
    </row>
    <row r="3973" spans="1:4" x14ac:dyDescent="0.25">
      <c r="A3973" s="3" t="s">
        <v>11840</v>
      </c>
      <c r="B3973" s="4" t="s">
        <v>11809</v>
      </c>
      <c r="C3973" s="4" t="s">
        <v>11841</v>
      </c>
      <c r="D3973" s="4" t="s">
        <v>11842</v>
      </c>
    </row>
    <row r="3974" spans="1:4" x14ac:dyDescent="0.25">
      <c r="A3974" s="3" t="s">
        <v>11843</v>
      </c>
      <c r="B3974" s="4" t="s">
        <v>11809</v>
      </c>
      <c r="C3974" s="4" t="s">
        <v>11844</v>
      </c>
      <c r="D3974" s="4" t="s">
        <v>11845</v>
      </c>
    </row>
    <row r="3975" spans="1:4" x14ac:dyDescent="0.25">
      <c r="A3975" s="3" t="s">
        <v>11846</v>
      </c>
      <c r="B3975" s="4" t="s">
        <v>11809</v>
      </c>
      <c r="C3975" s="4" t="s">
        <v>11847</v>
      </c>
      <c r="D3975" s="4" t="s">
        <v>11848</v>
      </c>
    </row>
    <row r="3976" spans="1:4" x14ac:dyDescent="0.25">
      <c r="A3976" s="3" t="s">
        <v>11849</v>
      </c>
      <c r="B3976" s="4" t="s">
        <v>11809</v>
      </c>
      <c r="C3976" s="4" t="s">
        <v>11850</v>
      </c>
      <c r="D3976" s="4" t="s">
        <v>11851</v>
      </c>
    </row>
    <row r="3977" spans="1:4" x14ac:dyDescent="0.25">
      <c r="A3977" s="3" t="s">
        <v>11852</v>
      </c>
      <c r="B3977" s="4" t="s">
        <v>11809</v>
      </c>
      <c r="C3977" s="4" t="s">
        <v>2561</v>
      </c>
      <c r="D3977" s="4" t="s">
        <v>11853</v>
      </c>
    </row>
    <row r="3978" spans="1:4" x14ac:dyDescent="0.25">
      <c r="A3978" s="3" t="s">
        <v>11854</v>
      </c>
      <c r="B3978" s="4" t="s">
        <v>11809</v>
      </c>
      <c r="C3978" s="4" t="s">
        <v>11855</v>
      </c>
      <c r="D3978" s="4" t="s">
        <v>11856</v>
      </c>
    </row>
    <row r="3979" spans="1:4" x14ac:dyDescent="0.25">
      <c r="A3979" s="3" t="s">
        <v>11857</v>
      </c>
      <c r="B3979" s="4" t="s">
        <v>11809</v>
      </c>
      <c r="C3979" s="4" t="s">
        <v>11858</v>
      </c>
      <c r="D3979" s="4" t="s">
        <v>11859</v>
      </c>
    </row>
    <row r="3980" spans="1:4" x14ac:dyDescent="0.25">
      <c r="A3980" s="3" t="s">
        <v>11860</v>
      </c>
      <c r="B3980" s="4" t="s">
        <v>11809</v>
      </c>
      <c r="C3980" s="4" t="s">
        <v>11861</v>
      </c>
      <c r="D3980" s="4" t="s">
        <v>11862</v>
      </c>
    </row>
    <row r="3981" spans="1:4" x14ac:dyDescent="0.25">
      <c r="A3981" s="3" t="s">
        <v>11863</v>
      </c>
      <c r="B3981" s="4" t="s">
        <v>11809</v>
      </c>
      <c r="C3981" s="4" t="s">
        <v>11864</v>
      </c>
      <c r="D3981" s="4" t="s">
        <v>11862</v>
      </c>
    </row>
    <row r="3982" spans="1:4" x14ac:dyDescent="0.25">
      <c r="A3982" s="3" t="s">
        <v>11865</v>
      </c>
      <c r="B3982" s="4" t="s">
        <v>11809</v>
      </c>
      <c r="C3982" s="4" t="s">
        <v>11866</v>
      </c>
      <c r="D3982" s="4" t="s">
        <v>11867</v>
      </c>
    </row>
    <row r="3983" spans="1:4" x14ac:dyDescent="0.25">
      <c r="A3983" s="3" t="s">
        <v>11868</v>
      </c>
      <c r="B3983" s="4" t="s">
        <v>11809</v>
      </c>
      <c r="C3983" s="4" t="s">
        <v>11869</v>
      </c>
      <c r="D3983" s="4" t="s">
        <v>11870</v>
      </c>
    </row>
    <row r="3984" spans="1:4" x14ac:dyDescent="0.25">
      <c r="A3984" s="3" t="s">
        <v>11871</v>
      </c>
      <c r="B3984" s="4" t="s">
        <v>11809</v>
      </c>
      <c r="C3984" s="4" t="s">
        <v>10939</v>
      </c>
      <c r="D3984" s="4" t="s">
        <v>11872</v>
      </c>
    </row>
    <row r="3985" spans="1:4" x14ac:dyDescent="0.25">
      <c r="A3985" s="3" t="s">
        <v>11873</v>
      </c>
      <c r="B3985" s="4" t="s">
        <v>11809</v>
      </c>
      <c r="C3985" s="4" t="s">
        <v>11874</v>
      </c>
      <c r="D3985" s="4" t="s">
        <v>11875</v>
      </c>
    </row>
    <row r="3986" spans="1:4" x14ac:dyDescent="0.25">
      <c r="A3986" s="3" t="s">
        <v>11876</v>
      </c>
      <c r="B3986" s="4" t="s">
        <v>11809</v>
      </c>
      <c r="C3986" s="4" t="s">
        <v>11877</v>
      </c>
      <c r="D3986" s="4" t="s">
        <v>11878</v>
      </c>
    </row>
    <row r="3987" spans="1:4" x14ac:dyDescent="0.25">
      <c r="A3987" s="3" t="s">
        <v>11879</v>
      </c>
      <c r="B3987" s="4" t="s">
        <v>11809</v>
      </c>
      <c r="C3987" s="4" t="s">
        <v>11880</v>
      </c>
      <c r="D3987" s="4" t="s">
        <v>11881</v>
      </c>
    </row>
    <row r="3988" spans="1:4" x14ac:dyDescent="0.25">
      <c r="A3988" s="3" t="s">
        <v>11882</v>
      </c>
      <c r="B3988" s="4" t="s">
        <v>11809</v>
      </c>
      <c r="C3988" s="4" t="s">
        <v>11737</v>
      </c>
      <c r="D3988" s="4" t="s">
        <v>11883</v>
      </c>
    </row>
    <row r="3989" spans="1:4" x14ac:dyDescent="0.25">
      <c r="A3989" s="3" t="s">
        <v>11884</v>
      </c>
      <c r="B3989" s="4" t="s">
        <v>11809</v>
      </c>
      <c r="C3989" s="4" t="s">
        <v>11885</v>
      </c>
      <c r="D3989" s="4" t="s">
        <v>11886</v>
      </c>
    </row>
    <row r="3990" spans="1:4" x14ac:dyDescent="0.25">
      <c r="A3990" s="3" t="s">
        <v>11887</v>
      </c>
      <c r="B3990" s="4" t="s">
        <v>11809</v>
      </c>
      <c r="C3990" s="4" t="s">
        <v>9519</v>
      </c>
      <c r="D3990" s="4" t="s">
        <v>11886</v>
      </c>
    </row>
    <row r="3991" spans="1:4" x14ac:dyDescent="0.25">
      <c r="A3991" s="3" t="s">
        <v>11888</v>
      </c>
      <c r="B3991" s="4" t="s">
        <v>11809</v>
      </c>
      <c r="C3991" s="4" t="s">
        <v>11889</v>
      </c>
      <c r="D3991" s="4" t="s">
        <v>11890</v>
      </c>
    </row>
    <row r="3992" spans="1:4" x14ac:dyDescent="0.25">
      <c r="A3992" s="3" t="s">
        <v>11891</v>
      </c>
      <c r="B3992" s="4" t="s">
        <v>11809</v>
      </c>
      <c r="C3992" s="4" t="s">
        <v>11892</v>
      </c>
      <c r="D3992" s="4" t="s">
        <v>11893</v>
      </c>
    </row>
    <row r="3993" spans="1:4" x14ac:dyDescent="0.25">
      <c r="A3993" s="3" t="s">
        <v>11894</v>
      </c>
      <c r="B3993" s="4" t="s">
        <v>11809</v>
      </c>
      <c r="C3993" s="4" t="s">
        <v>11895</v>
      </c>
      <c r="D3993" s="4" t="s">
        <v>11896</v>
      </c>
    </row>
    <row r="3994" spans="1:4" x14ac:dyDescent="0.25">
      <c r="A3994" s="3" t="s">
        <v>11897</v>
      </c>
      <c r="B3994" s="4" t="s">
        <v>11809</v>
      </c>
      <c r="C3994" s="4" t="s">
        <v>11898</v>
      </c>
      <c r="D3994" s="4" t="s">
        <v>11899</v>
      </c>
    </row>
    <row r="3995" spans="1:4" x14ac:dyDescent="0.25">
      <c r="A3995" s="3" t="s">
        <v>11900</v>
      </c>
      <c r="B3995" s="4" t="s">
        <v>11809</v>
      </c>
      <c r="C3995" s="4" t="s">
        <v>11901</v>
      </c>
      <c r="D3995" s="4" t="s">
        <v>11902</v>
      </c>
    </row>
    <row r="3996" spans="1:4" x14ac:dyDescent="0.25">
      <c r="A3996" s="3" t="s">
        <v>11903</v>
      </c>
      <c r="B3996" s="4" t="s">
        <v>11809</v>
      </c>
      <c r="C3996" s="4" t="s">
        <v>11904</v>
      </c>
      <c r="D3996" s="4" t="s">
        <v>11905</v>
      </c>
    </row>
    <row r="3997" spans="1:4" x14ac:dyDescent="0.25">
      <c r="A3997" s="3" t="s">
        <v>11906</v>
      </c>
      <c r="B3997" s="4" t="s">
        <v>11809</v>
      </c>
      <c r="C3997" s="4" t="s">
        <v>11907</v>
      </c>
      <c r="D3997" s="4" t="s">
        <v>11908</v>
      </c>
    </row>
    <row r="3998" spans="1:4" x14ac:dyDescent="0.25">
      <c r="A3998" s="3" t="s">
        <v>11909</v>
      </c>
      <c r="B3998" s="4" t="s">
        <v>11809</v>
      </c>
      <c r="C3998" s="4" t="s">
        <v>11910</v>
      </c>
      <c r="D3998" s="4" t="s">
        <v>11911</v>
      </c>
    </row>
    <row r="3999" spans="1:4" x14ac:dyDescent="0.25">
      <c r="A3999" s="3" t="s">
        <v>11912</v>
      </c>
      <c r="B3999" s="4" t="s">
        <v>11809</v>
      </c>
      <c r="C3999" s="4" t="s">
        <v>11913</v>
      </c>
      <c r="D3999" s="4" t="s">
        <v>11914</v>
      </c>
    </row>
    <row r="4000" spans="1:4" x14ac:dyDescent="0.25">
      <c r="A4000" s="3" t="s">
        <v>11915</v>
      </c>
      <c r="B4000" s="4" t="s">
        <v>11809</v>
      </c>
      <c r="C4000" s="4" t="s">
        <v>11916</v>
      </c>
      <c r="D4000" s="4" t="s">
        <v>11917</v>
      </c>
    </row>
    <row r="4001" spans="1:4" x14ac:dyDescent="0.25">
      <c r="A4001" s="3" t="s">
        <v>11918</v>
      </c>
      <c r="B4001" s="4" t="s">
        <v>11809</v>
      </c>
      <c r="C4001" s="4" t="s">
        <v>11919</v>
      </c>
      <c r="D4001" s="4" t="s">
        <v>11917</v>
      </c>
    </row>
    <row r="4002" spans="1:4" x14ac:dyDescent="0.25">
      <c r="A4002" s="3" t="s">
        <v>11920</v>
      </c>
      <c r="B4002" s="4" t="s">
        <v>11809</v>
      </c>
      <c r="C4002" s="4" t="s">
        <v>11921</v>
      </c>
      <c r="D4002" s="4" t="s">
        <v>11922</v>
      </c>
    </row>
    <row r="4003" spans="1:4" x14ac:dyDescent="0.25">
      <c r="A4003" s="3" t="s">
        <v>11923</v>
      </c>
      <c r="B4003" s="4" t="s">
        <v>11809</v>
      </c>
      <c r="C4003" s="4" t="s">
        <v>11924</v>
      </c>
      <c r="D4003" s="4" t="s">
        <v>11925</v>
      </c>
    </row>
    <row r="4004" spans="1:4" x14ac:dyDescent="0.25">
      <c r="A4004" s="3" t="s">
        <v>11926</v>
      </c>
      <c r="B4004" s="4" t="s">
        <v>11809</v>
      </c>
      <c r="C4004" s="4" t="s">
        <v>11927</v>
      </c>
      <c r="D4004" s="4" t="s">
        <v>11928</v>
      </c>
    </row>
    <row r="4005" spans="1:4" x14ac:dyDescent="0.25">
      <c r="A4005" s="3" t="s">
        <v>11929</v>
      </c>
      <c r="B4005" s="4" t="s">
        <v>11809</v>
      </c>
      <c r="C4005" s="4" t="s">
        <v>11930</v>
      </c>
      <c r="D4005" s="4" t="s">
        <v>11931</v>
      </c>
    </row>
    <row r="4006" spans="1:4" x14ac:dyDescent="0.25">
      <c r="A4006" s="3" t="s">
        <v>11932</v>
      </c>
      <c r="B4006" s="4" t="s">
        <v>11809</v>
      </c>
      <c r="C4006" s="4" t="s">
        <v>11933</v>
      </c>
      <c r="D4006" s="4" t="s">
        <v>11934</v>
      </c>
    </row>
    <row r="4007" spans="1:4" x14ac:dyDescent="0.25">
      <c r="A4007" s="3" t="s">
        <v>11935</v>
      </c>
      <c r="B4007" s="4" t="s">
        <v>11809</v>
      </c>
      <c r="C4007" s="4" t="s">
        <v>11936</v>
      </c>
      <c r="D4007" s="4" t="s">
        <v>11937</v>
      </c>
    </row>
    <row r="4008" spans="1:4" x14ac:dyDescent="0.25">
      <c r="A4008" s="3" t="s">
        <v>11938</v>
      </c>
      <c r="B4008" s="4" t="s">
        <v>11809</v>
      </c>
      <c r="C4008" s="4" t="s">
        <v>11939</v>
      </c>
      <c r="D4008" s="4" t="s">
        <v>11940</v>
      </c>
    </row>
    <row r="4009" spans="1:4" x14ac:dyDescent="0.25">
      <c r="A4009" s="3" t="s">
        <v>11941</v>
      </c>
      <c r="B4009" s="4" t="s">
        <v>11809</v>
      </c>
      <c r="C4009" s="4" t="s">
        <v>11942</v>
      </c>
      <c r="D4009" s="4" t="s">
        <v>11943</v>
      </c>
    </row>
    <row r="4010" spans="1:4" x14ac:dyDescent="0.25">
      <c r="A4010" s="3" t="s">
        <v>11944</v>
      </c>
      <c r="B4010" s="4" t="s">
        <v>11809</v>
      </c>
      <c r="C4010" s="4" t="s">
        <v>11945</v>
      </c>
      <c r="D4010" s="4" t="s">
        <v>11946</v>
      </c>
    </row>
    <row r="4011" spans="1:4" x14ac:dyDescent="0.25">
      <c r="A4011" s="3" t="s">
        <v>11947</v>
      </c>
      <c r="B4011" s="4" t="s">
        <v>11809</v>
      </c>
      <c r="C4011" s="4" t="s">
        <v>11948</v>
      </c>
      <c r="D4011" s="4" t="s">
        <v>11949</v>
      </c>
    </row>
    <row r="4012" spans="1:4" x14ac:dyDescent="0.25">
      <c r="A4012" s="3" t="s">
        <v>11950</v>
      </c>
      <c r="B4012" s="4" t="s">
        <v>11809</v>
      </c>
      <c r="C4012" s="4" t="s">
        <v>4164</v>
      </c>
      <c r="D4012" s="4" t="s">
        <v>11951</v>
      </c>
    </row>
    <row r="4013" spans="1:4" x14ac:dyDescent="0.25">
      <c r="A4013" s="3" t="s">
        <v>11952</v>
      </c>
      <c r="B4013" s="4" t="s">
        <v>11809</v>
      </c>
      <c r="C4013" s="4" t="s">
        <v>11953</v>
      </c>
      <c r="D4013" s="4" t="s">
        <v>11954</v>
      </c>
    </row>
    <row r="4014" spans="1:4" x14ac:dyDescent="0.25">
      <c r="A4014" s="3" t="s">
        <v>11955</v>
      </c>
      <c r="B4014" s="4" t="s">
        <v>11809</v>
      </c>
      <c r="C4014" s="4" t="s">
        <v>11956</v>
      </c>
      <c r="D4014" s="4" t="s">
        <v>11957</v>
      </c>
    </row>
    <row r="4015" spans="1:4" x14ac:dyDescent="0.25">
      <c r="A4015" s="3" t="s">
        <v>11958</v>
      </c>
      <c r="B4015" s="4" t="s">
        <v>11809</v>
      </c>
      <c r="C4015" s="4" t="s">
        <v>11959</v>
      </c>
      <c r="D4015" s="4" t="s">
        <v>11960</v>
      </c>
    </row>
    <row r="4016" spans="1:4" x14ac:dyDescent="0.25">
      <c r="A4016" s="3" t="s">
        <v>11961</v>
      </c>
      <c r="B4016" s="4" t="s">
        <v>11809</v>
      </c>
      <c r="C4016" s="4" t="s">
        <v>11962</v>
      </c>
      <c r="D4016" s="4" t="s">
        <v>11963</v>
      </c>
    </row>
    <row r="4017" spans="1:4" x14ac:dyDescent="0.25">
      <c r="A4017" s="3" t="s">
        <v>11964</v>
      </c>
      <c r="B4017" s="4" t="s">
        <v>11809</v>
      </c>
      <c r="C4017" s="4" t="s">
        <v>11965</v>
      </c>
      <c r="D4017" s="4" t="s">
        <v>11966</v>
      </c>
    </row>
    <row r="4018" spans="1:4" x14ac:dyDescent="0.25">
      <c r="A4018" s="3" t="s">
        <v>11967</v>
      </c>
      <c r="B4018" s="4" t="s">
        <v>11809</v>
      </c>
      <c r="C4018" s="4" t="s">
        <v>11968</v>
      </c>
      <c r="D4018" s="4" t="s">
        <v>11969</v>
      </c>
    </row>
    <row r="4019" spans="1:4" x14ac:dyDescent="0.25">
      <c r="A4019" s="3" t="s">
        <v>11970</v>
      </c>
      <c r="B4019" s="4" t="s">
        <v>11809</v>
      </c>
      <c r="C4019" s="4" t="s">
        <v>11971</v>
      </c>
      <c r="D4019" s="4" t="s">
        <v>11972</v>
      </c>
    </row>
    <row r="4020" spans="1:4" x14ac:dyDescent="0.25">
      <c r="A4020" s="3" t="s">
        <v>11973</v>
      </c>
      <c r="B4020" s="4" t="s">
        <v>11809</v>
      </c>
      <c r="C4020" s="4" t="s">
        <v>11974</v>
      </c>
      <c r="D4020" s="4" t="s">
        <v>11975</v>
      </c>
    </row>
    <row r="4021" spans="1:4" x14ac:dyDescent="0.25">
      <c r="A4021" s="3" t="s">
        <v>11976</v>
      </c>
      <c r="B4021" s="4" t="s">
        <v>11809</v>
      </c>
      <c r="C4021" s="4" t="s">
        <v>11977</v>
      </c>
      <c r="D4021" s="4" t="s">
        <v>11978</v>
      </c>
    </row>
    <row r="4022" spans="1:4" x14ac:dyDescent="0.25">
      <c r="A4022" s="3" t="s">
        <v>11979</v>
      </c>
      <c r="B4022" s="4" t="s">
        <v>11809</v>
      </c>
      <c r="C4022" s="4" t="s">
        <v>11980</v>
      </c>
      <c r="D4022" s="4" t="s">
        <v>11981</v>
      </c>
    </row>
    <row r="4023" spans="1:4" x14ac:dyDescent="0.25">
      <c r="A4023" s="3" t="s">
        <v>11982</v>
      </c>
      <c r="B4023" s="4" t="s">
        <v>11809</v>
      </c>
      <c r="C4023" s="4" t="s">
        <v>11355</v>
      </c>
      <c r="D4023" s="4" t="s">
        <v>11356</v>
      </c>
    </row>
    <row r="4024" spans="1:4" x14ac:dyDescent="0.25">
      <c r="A4024" s="3" t="s">
        <v>11983</v>
      </c>
      <c r="B4024" s="4" t="s">
        <v>11809</v>
      </c>
      <c r="C4024" s="4" t="s">
        <v>11984</v>
      </c>
      <c r="D4024" s="4" t="s">
        <v>11985</v>
      </c>
    </row>
    <row r="4025" spans="1:4" x14ac:dyDescent="0.25">
      <c r="A4025" s="3" t="s">
        <v>11986</v>
      </c>
      <c r="B4025" s="4" t="s">
        <v>11809</v>
      </c>
      <c r="C4025" s="4" t="s">
        <v>2901</v>
      </c>
      <c r="D4025" s="4" t="s">
        <v>11987</v>
      </c>
    </row>
    <row r="4026" spans="1:4" x14ac:dyDescent="0.25">
      <c r="A4026" s="3" t="s">
        <v>11988</v>
      </c>
      <c r="B4026" s="4" t="s">
        <v>11809</v>
      </c>
      <c r="C4026" s="4" t="s">
        <v>11989</v>
      </c>
      <c r="D4026" s="4" t="s">
        <v>11990</v>
      </c>
    </row>
    <row r="4027" spans="1:4" x14ac:dyDescent="0.25">
      <c r="A4027" s="3" t="s">
        <v>11991</v>
      </c>
      <c r="B4027" s="4" t="s">
        <v>11809</v>
      </c>
      <c r="C4027" s="4" t="s">
        <v>11992</v>
      </c>
      <c r="D4027" s="4" t="s">
        <v>11993</v>
      </c>
    </row>
    <row r="4028" spans="1:4" x14ac:dyDescent="0.25">
      <c r="A4028" s="3" t="s">
        <v>11994</v>
      </c>
      <c r="B4028" s="4" t="s">
        <v>11809</v>
      </c>
      <c r="C4028" s="4" t="s">
        <v>11995</v>
      </c>
      <c r="D4028" s="4" t="s">
        <v>11996</v>
      </c>
    </row>
    <row r="4029" spans="1:4" x14ac:dyDescent="0.25">
      <c r="A4029" s="3" t="s">
        <v>11997</v>
      </c>
      <c r="B4029" s="4" t="s">
        <v>11809</v>
      </c>
      <c r="C4029" s="4" t="s">
        <v>11998</v>
      </c>
      <c r="D4029" s="4" t="s">
        <v>11999</v>
      </c>
    </row>
    <row r="4030" spans="1:4" x14ac:dyDescent="0.25">
      <c r="A4030" s="3" t="s">
        <v>12000</v>
      </c>
      <c r="B4030" s="4" t="s">
        <v>11809</v>
      </c>
      <c r="C4030" s="4" t="s">
        <v>12001</v>
      </c>
      <c r="D4030" s="4" t="s">
        <v>12002</v>
      </c>
    </row>
    <row r="4031" spans="1:4" x14ac:dyDescent="0.25">
      <c r="A4031" s="3" t="s">
        <v>12003</v>
      </c>
      <c r="B4031" s="4" t="s">
        <v>11809</v>
      </c>
      <c r="C4031" s="4" t="s">
        <v>12004</v>
      </c>
      <c r="D4031" s="4" t="s">
        <v>12005</v>
      </c>
    </row>
    <row r="4032" spans="1:4" x14ac:dyDescent="0.25">
      <c r="A4032" s="3" t="s">
        <v>12006</v>
      </c>
      <c r="B4032" s="4" t="s">
        <v>11809</v>
      </c>
      <c r="C4032" s="4" t="s">
        <v>12007</v>
      </c>
      <c r="D4032" s="4" t="s">
        <v>12008</v>
      </c>
    </row>
    <row r="4033" spans="1:4" x14ac:dyDescent="0.25">
      <c r="A4033" s="3" t="s">
        <v>12009</v>
      </c>
      <c r="B4033" s="4" t="s">
        <v>11809</v>
      </c>
      <c r="C4033" s="4" t="s">
        <v>12010</v>
      </c>
      <c r="D4033" s="4" t="s">
        <v>12011</v>
      </c>
    </row>
    <row r="4034" spans="1:4" x14ac:dyDescent="0.25">
      <c r="A4034" s="3" t="s">
        <v>12012</v>
      </c>
      <c r="B4034" s="4" t="s">
        <v>11809</v>
      </c>
      <c r="C4034" s="4" t="s">
        <v>12013</v>
      </c>
      <c r="D4034" s="4" t="s">
        <v>12014</v>
      </c>
    </row>
    <row r="4035" spans="1:4" x14ac:dyDescent="0.25">
      <c r="A4035" s="3" t="s">
        <v>12015</v>
      </c>
      <c r="B4035" s="4" t="s">
        <v>11809</v>
      </c>
      <c r="C4035" s="4" t="s">
        <v>12016</v>
      </c>
      <c r="D4035" s="4" t="s">
        <v>12017</v>
      </c>
    </row>
    <row r="4036" spans="1:4" x14ac:dyDescent="0.25">
      <c r="A4036" s="3" t="s">
        <v>12018</v>
      </c>
      <c r="B4036" s="4" t="s">
        <v>11809</v>
      </c>
      <c r="C4036" s="4" t="s">
        <v>12019</v>
      </c>
      <c r="D4036" s="4" t="s">
        <v>12020</v>
      </c>
    </row>
    <row r="4037" spans="1:4" x14ac:dyDescent="0.25">
      <c r="A4037" s="3" t="s">
        <v>12021</v>
      </c>
      <c r="B4037" s="4" t="s">
        <v>11809</v>
      </c>
      <c r="C4037" s="4" t="s">
        <v>12022</v>
      </c>
      <c r="D4037" s="4" t="s">
        <v>12023</v>
      </c>
    </row>
    <row r="4038" spans="1:4" x14ac:dyDescent="0.25">
      <c r="A4038" s="3" t="s">
        <v>12024</v>
      </c>
      <c r="B4038" s="4" t="s">
        <v>11809</v>
      </c>
      <c r="C4038" s="4" t="s">
        <v>12025</v>
      </c>
      <c r="D4038" s="4" t="s">
        <v>12026</v>
      </c>
    </row>
    <row r="4039" spans="1:4" x14ac:dyDescent="0.25">
      <c r="A4039" s="3" t="s">
        <v>12027</v>
      </c>
      <c r="B4039" s="4" t="s">
        <v>11809</v>
      </c>
      <c r="C4039" s="4" t="s">
        <v>12028</v>
      </c>
      <c r="D4039" s="4" t="s">
        <v>12029</v>
      </c>
    </row>
    <row r="4040" spans="1:4" x14ac:dyDescent="0.25">
      <c r="A4040" s="3" t="s">
        <v>12030</v>
      </c>
      <c r="B4040" s="4" t="s">
        <v>11809</v>
      </c>
      <c r="C4040" s="4" t="s">
        <v>12031</v>
      </c>
      <c r="D4040" s="4" t="s">
        <v>12032</v>
      </c>
    </row>
    <row r="4041" spans="1:4" x14ac:dyDescent="0.25">
      <c r="A4041" s="3" t="s">
        <v>12033</v>
      </c>
      <c r="B4041" s="4" t="s">
        <v>11809</v>
      </c>
      <c r="C4041" s="4" t="s">
        <v>12034</v>
      </c>
      <c r="D4041" s="4" t="s">
        <v>12035</v>
      </c>
    </row>
    <row r="4042" spans="1:4" x14ac:dyDescent="0.25">
      <c r="A4042" s="3" t="s">
        <v>12036</v>
      </c>
      <c r="B4042" s="4" t="s">
        <v>11809</v>
      </c>
      <c r="C4042" s="4" t="s">
        <v>12037</v>
      </c>
      <c r="D4042" s="4" t="s">
        <v>12038</v>
      </c>
    </row>
    <row r="4043" spans="1:4" x14ac:dyDescent="0.25">
      <c r="A4043" s="3" t="s">
        <v>12039</v>
      </c>
      <c r="B4043" s="4" t="s">
        <v>11809</v>
      </c>
      <c r="C4043" s="4" t="s">
        <v>12040</v>
      </c>
      <c r="D4043" s="4" t="s">
        <v>12041</v>
      </c>
    </row>
    <row r="4044" spans="1:4" x14ac:dyDescent="0.25">
      <c r="A4044" s="3" t="s">
        <v>12042</v>
      </c>
      <c r="B4044" s="4" t="s">
        <v>11809</v>
      </c>
      <c r="C4044" s="4" t="s">
        <v>12043</v>
      </c>
      <c r="D4044" s="4" t="s">
        <v>12044</v>
      </c>
    </row>
    <row r="4045" spans="1:4" x14ac:dyDescent="0.25">
      <c r="A4045" s="3" t="s">
        <v>12045</v>
      </c>
      <c r="B4045" s="4" t="s">
        <v>11809</v>
      </c>
      <c r="C4045" s="4" t="s">
        <v>12046</v>
      </c>
      <c r="D4045" s="4" t="s">
        <v>12047</v>
      </c>
    </row>
    <row r="4046" spans="1:4" x14ac:dyDescent="0.25">
      <c r="A4046" s="3" t="s">
        <v>12048</v>
      </c>
      <c r="B4046" s="4" t="s">
        <v>11809</v>
      </c>
      <c r="C4046" s="4" t="s">
        <v>12049</v>
      </c>
      <c r="D4046" s="4" t="s">
        <v>12050</v>
      </c>
    </row>
    <row r="4047" spans="1:4" x14ac:dyDescent="0.25">
      <c r="A4047" s="3" t="s">
        <v>12051</v>
      </c>
      <c r="B4047" s="4" t="s">
        <v>11809</v>
      </c>
      <c r="C4047" s="4" t="s">
        <v>12052</v>
      </c>
      <c r="D4047" s="4" t="s">
        <v>12053</v>
      </c>
    </row>
    <row r="4048" spans="1:4" x14ac:dyDescent="0.25">
      <c r="A4048" s="3" t="s">
        <v>12054</v>
      </c>
      <c r="B4048" s="4" t="s">
        <v>12055</v>
      </c>
      <c r="C4048" s="4" t="s">
        <v>11841</v>
      </c>
      <c r="D4048" s="4" t="s">
        <v>11842</v>
      </c>
    </row>
    <row r="4049" spans="1:4" x14ac:dyDescent="0.25">
      <c r="A4049" s="3" t="s">
        <v>12056</v>
      </c>
      <c r="B4049" s="4" t="s">
        <v>12057</v>
      </c>
      <c r="C4049" s="4" t="s">
        <v>12058</v>
      </c>
      <c r="D4049" s="4" t="s">
        <v>12059</v>
      </c>
    </row>
    <row r="4050" spans="1:4" x14ac:dyDescent="0.25">
      <c r="A4050" s="3" t="s">
        <v>12060</v>
      </c>
      <c r="B4050" s="4" t="s">
        <v>12061</v>
      </c>
      <c r="C4050" s="4" t="s">
        <v>11892</v>
      </c>
      <c r="D4050" s="4" t="s">
        <v>11893</v>
      </c>
    </row>
    <row r="4051" spans="1:4" x14ac:dyDescent="0.25">
      <c r="A4051" s="3" t="s">
        <v>12062</v>
      </c>
      <c r="B4051" s="4" t="s">
        <v>12063</v>
      </c>
      <c r="C4051" s="4" t="s">
        <v>12064</v>
      </c>
      <c r="D4051" s="4" t="s">
        <v>12065</v>
      </c>
    </row>
    <row r="4052" spans="1:4" x14ac:dyDescent="0.25">
      <c r="A4052" s="3" t="s">
        <v>12066</v>
      </c>
      <c r="B4052" s="4" t="s">
        <v>12067</v>
      </c>
      <c r="C4052" s="4" t="s">
        <v>12068</v>
      </c>
      <c r="D4052" s="4" t="s">
        <v>12069</v>
      </c>
    </row>
    <row r="4053" spans="1:4" x14ac:dyDescent="0.25">
      <c r="A4053" s="3" t="s">
        <v>12070</v>
      </c>
      <c r="B4053" s="4" t="s">
        <v>12071</v>
      </c>
      <c r="C4053" s="4" t="s">
        <v>12072</v>
      </c>
      <c r="D4053" s="4" t="s">
        <v>12073</v>
      </c>
    </row>
    <row r="4054" spans="1:4" x14ac:dyDescent="0.25">
      <c r="A4054" s="3" t="s">
        <v>12074</v>
      </c>
      <c r="B4054" s="4" t="s">
        <v>12075</v>
      </c>
      <c r="C4054" s="4" t="s">
        <v>12076</v>
      </c>
      <c r="D4054" s="4" t="s">
        <v>12077</v>
      </c>
    </row>
    <row r="4055" spans="1:4" x14ac:dyDescent="0.25">
      <c r="A4055" s="3" t="s">
        <v>12078</v>
      </c>
      <c r="B4055" s="4" t="s">
        <v>12079</v>
      </c>
      <c r="C4055" s="4" t="s">
        <v>12080</v>
      </c>
      <c r="D4055" s="4" t="s">
        <v>12081</v>
      </c>
    </row>
    <row r="4056" spans="1:4" x14ac:dyDescent="0.25">
      <c r="A4056" s="3" t="s">
        <v>12082</v>
      </c>
      <c r="B4056" s="4" t="s">
        <v>12083</v>
      </c>
      <c r="C4056" s="4" t="s">
        <v>12084</v>
      </c>
      <c r="D4056" s="4" t="s">
        <v>12085</v>
      </c>
    </row>
    <row r="4057" spans="1:4" x14ac:dyDescent="0.25">
      <c r="A4057" s="3" t="s">
        <v>12086</v>
      </c>
      <c r="B4057" s="4" t="s">
        <v>12087</v>
      </c>
      <c r="C4057" s="4" t="s">
        <v>12088</v>
      </c>
      <c r="D4057" s="4" t="s">
        <v>12089</v>
      </c>
    </row>
    <row r="4058" spans="1:4" x14ac:dyDescent="0.25">
      <c r="A4058" s="3" t="s">
        <v>12090</v>
      </c>
      <c r="B4058" s="4" t="s">
        <v>12087</v>
      </c>
      <c r="C4058" s="4" t="s">
        <v>12091</v>
      </c>
      <c r="D4058" s="4" t="s">
        <v>12092</v>
      </c>
    </row>
    <row r="4059" spans="1:4" x14ac:dyDescent="0.25">
      <c r="A4059" s="3" t="s">
        <v>12093</v>
      </c>
      <c r="B4059" s="4" t="s">
        <v>12094</v>
      </c>
      <c r="C4059" s="4" t="s">
        <v>12095</v>
      </c>
      <c r="D4059" s="4" t="s">
        <v>12096</v>
      </c>
    </row>
    <row r="4060" spans="1:4" x14ac:dyDescent="0.25">
      <c r="A4060" s="3" t="s">
        <v>12097</v>
      </c>
      <c r="B4060" s="4" t="s">
        <v>12098</v>
      </c>
      <c r="C4060" s="4" t="s">
        <v>12099</v>
      </c>
      <c r="D4060" s="4" t="s">
        <v>12100</v>
      </c>
    </row>
    <row r="4061" spans="1:4" x14ac:dyDescent="0.25">
      <c r="A4061" s="3" t="s">
        <v>12101</v>
      </c>
      <c r="B4061" s="4" t="s">
        <v>12098</v>
      </c>
      <c r="C4061" s="4" t="s">
        <v>12102</v>
      </c>
      <c r="D4061" s="4" t="s">
        <v>12103</v>
      </c>
    </row>
    <row r="4062" spans="1:4" x14ac:dyDescent="0.25">
      <c r="A4062" s="3" t="s">
        <v>12104</v>
      </c>
      <c r="B4062" s="4" t="s">
        <v>12105</v>
      </c>
      <c r="C4062" s="4" t="s">
        <v>12106</v>
      </c>
      <c r="D4062" s="4" t="s">
        <v>12107</v>
      </c>
    </row>
    <row r="4063" spans="1:4" x14ac:dyDescent="0.25">
      <c r="A4063" s="3" t="s">
        <v>12108</v>
      </c>
      <c r="B4063" s="4" t="s">
        <v>12109</v>
      </c>
      <c r="C4063" s="4" t="s">
        <v>12110</v>
      </c>
      <c r="D4063" s="4" t="s">
        <v>12111</v>
      </c>
    </row>
    <row r="4064" spans="1:4" x14ac:dyDescent="0.25">
      <c r="A4064" s="3" t="s">
        <v>12112</v>
      </c>
      <c r="B4064" s="4" t="s">
        <v>12109</v>
      </c>
      <c r="C4064" s="4" t="s">
        <v>12113</v>
      </c>
      <c r="D4064" s="4" t="s">
        <v>12114</v>
      </c>
    </row>
    <row r="4065" spans="1:4" x14ac:dyDescent="0.25">
      <c r="A4065" s="3" t="s">
        <v>12115</v>
      </c>
      <c r="B4065" s="4" t="s">
        <v>12109</v>
      </c>
      <c r="C4065" s="4" t="s">
        <v>12116</v>
      </c>
      <c r="D4065" s="4" t="s">
        <v>12117</v>
      </c>
    </row>
    <row r="4066" spans="1:4" x14ac:dyDescent="0.25">
      <c r="A4066" s="3" t="s">
        <v>12118</v>
      </c>
      <c r="B4066" s="4" t="s">
        <v>12119</v>
      </c>
      <c r="C4066" s="4" t="s">
        <v>12120</v>
      </c>
      <c r="D4066" s="4" t="s">
        <v>12121</v>
      </c>
    </row>
    <row r="4067" spans="1:4" x14ac:dyDescent="0.25">
      <c r="A4067" s="3" t="s">
        <v>12122</v>
      </c>
      <c r="B4067" s="4" t="s">
        <v>12123</v>
      </c>
      <c r="C4067" s="4" t="s">
        <v>12124</v>
      </c>
      <c r="D4067" s="4" t="s">
        <v>12125</v>
      </c>
    </row>
    <row r="4068" spans="1:4" x14ac:dyDescent="0.25">
      <c r="A4068" s="3" t="s">
        <v>12126</v>
      </c>
      <c r="B4068" s="4" t="s">
        <v>12123</v>
      </c>
      <c r="C4068" s="4" t="s">
        <v>12127</v>
      </c>
      <c r="D4068" s="4" t="s">
        <v>12128</v>
      </c>
    </row>
    <row r="4069" spans="1:4" x14ac:dyDescent="0.25">
      <c r="A4069" s="3" t="s">
        <v>12129</v>
      </c>
      <c r="B4069" s="4" t="s">
        <v>12123</v>
      </c>
      <c r="C4069" s="4" t="s">
        <v>12130</v>
      </c>
      <c r="D4069" s="4" t="s">
        <v>12131</v>
      </c>
    </row>
    <row r="4070" spans="1:4" x14ac:dyDescent="0.25">
      <c r="A4070" s="3" t="s">
        <v>12132</v>
      </c>
      <c r="B4070" s="4" t="s">
        <v>12133</v>
      </c>
      <c r="C4070" s="4" t="s">
        <v>9423</v>
      </c>
      <c r="D4070" s="4" t="s">
        <v>12134</v>
      </c>
    </row>
    <row r="4071" spans="1:4" x14ac:dyDescent="0.25">
      <c r="A4071" s="3" t="s">
        <v>12135</v>
      </c>
      <c r="B4071" s="4" t="s">
        <v>12136</v>
      </c>
      <c r="C4071" s="4" t="s">
        <v>10454</v>
      </c>
      <c r="D4071" s="4" t="s">
        <v>12137</v>
      </c>
    </row>
    <row r="4072" spans="1:4" x14ac:dyDescent="0.25">
      <c r="A4072" s="3" t="s">
        <v>12138</v>
      </c>
      <c r="B4072" s="4" t="s">
        <v>12139</v>
      </c>
      <c r="C4072" s="4" t="s">
        <v>4912</v>
      </c>
      <c r="D4072" s="4"/>
    </row>
    <row r="4073" spans="1:4" x14ac:dyDescent="0.25">
      <c r="A4073" s="3" t="s">
        <v>12140</v>
      </c>
      <c r="B4073" s="4" t="s">
        <v>12139</v>
      </c>
      <c r="C4073" s="4" t="s">
        <v>6482</v>
      </c>
      <c r="D4073" s="4"/>
    </row>
    <row r="4074" spans="1:4" x14ac:dyDescent="0.25">
      <c r="A4074" s="3" t="s">
        <v>12141</v>
      </c>
      <c r="B4074" s="4" t="s">
        <v>12139</v>
      </c>
      <c r="C4074" s="4" t="s">
        <v>12142</v>
      </c>
      <c r="D4074" s="4"/>
    </row>
    <row r="4075" spans="1:4" x14ac:dyDescent="0.25">
      <c r="A4075" s="3" t="s">
        <v>12143</v>
      </c>
      <c r="B4075" s="4" t="s">
        <v>12139</v>
      </c>
      <c r="C4075" s="4" t="s">
        <v>9457</v>
      </c>
      <c r="D4075" s="4"/>
    </row>
    <row r="4076" spans="1:4" x14ac:dyDescent="0.25">
      <c r="A4076" s="3" t="s">
        <v>12144</v>
      </c>
      <c r="B4076" s="4" t="s">
        <v>12139</v>
      </c>
      <c r="C4076" s="4" t="s">
        <v>2561</v>
      </c>
      <c r="D4076" s="4"/>
    </row>
    <row r="4077" spans="1:4" x14ac:dyDescent="0.25">
      <c r="A4077" s="3" t="s">
        <v>12145</v>
      </c>
      <c r="B4077" s="4" t="s">
        <v>12139</v>
      </c>
      <c r="C4077" s="4" t="s">
        <v>12146</v>
      </c>
      <c r="D4077" s="4"/>
    </row>
    <row r="4078" spans="1:4" x14ac:dyDescent="0.25">
      <c r="A4078" s="3" t="s">
        <v>12147</v>
      </c>
      <c r="B4078" s="4" t="s">
        <v>12139</v>
      </c>
      <c r="C4078" s="4" t="s">
        <v>10623</v>
      </c>
      <c r="D4078" s="4"/>
    </row>
    <row r="4079" spans="1:4" x14ac:dyDescent="0.25">
      <c r="A4079" s="3" t="s">
        <v>12148</v>
      </c>
      <c r="B4079" s="4" t="s">
        <v>12139</v>
      </c>
      <c r="C4079" s="4" t="s">
        <v>12149</v>
      </c>
      <c r="D4079" s="4"/>
    </row>
    <row r="4080" spans="1:4" x14ac:dyDescent="0.25">
      <c r="A4080" s="3" t="s">
        <v>12150</v>
      </c>
      <c r="B4080" s="4" t="s">
        <v>12139</v>
      </c>
      <c r="C4080" s="4" t="s">
        <v>12151</v>
      </c>
      <c r="D4080" s="4"/>
    </row>
    <row r="4081" spans="1:4" x14ac:dyDescent="0.25">
      <c r="A4081" s="3" t="s">
        <v>12152</v>
      </c>
      <c r="B4081" s="4" t="s">
        <v>12139</v>
      </c>
      <c r="C4081" s="4" t="s">
        <v>12153</v>
      </c>
      <c r="D4081" s="4"/>
    </row>
    <row r="4082" spans="1:4" x14ac:dyDescent="0.25">
      <c r="A4082" s="3" t="s">
        <v>12154</v>
      </c>
      <c r="B4082" s="4" t="s">
        <v>12139</v>
      </c>
      <c r="C4082" s="4" t="s">
        <v>12155</v>
      </c>
      <c r="D4082" s="4"/>
    </row>
    <row r="4083" spans="1:4" x14ac:dyDescent="0.25">
      <c r="A4083" s="3" t="s">
        <v>12156</v>
      </c>
      <c r="B4083" s="4" t="s">
        <v>12139</v>
      </c>
      <c r="C4083" s="4" t="s">
        <v>12157</v>
      </c>
      <c r="D4083" s="4"/>
    </row>
    <row r="4084" spans="1:4" x14ac:dyDescent="0.25">
      <c r="A4084" s="3" t="s">
        <v>12158</v>
      </c>
      <c r="B4084" s="4" t="s">
        <v>12139</v>
      </c>
      <c r="C4084" s="4" t="s">
        <v>12159</v>
      </c>
      <c r="D4084" s="4"/>
    </row>
    <row r="4085" spans="1:4" x14ac:dyDescent="0.25">
      <c r="A4085" s="3" t="s">
        <v>12160</v>
      </c>
      <c r="B4085" s="4" t="s">
        <v>12139</v>
      </c>
      <c r="C4085" s="4" t="s">
        <v>12161</v>
      </c>
      <c r="D4085" s="4"/>
    </row>
    <row r="4086" spans="1:4" x14ac:dyDescent="0.25">
      <c r="A4086" s="3" t="s">
        <v>12162</v>
      </c>
      <c r="B4086" s="4" t="s">
        <v>12139</v>
      </c>
      <c r="C4086" s="4" t="s">
        <v>12163</v>
      </c>
      <c r="D4086" s="4"/>
    </row>
    <row r="4087" spans="1:4" x14ac:dyDescent="0.25">
      <c r="A4087" s="3" t="s">
        <v>12164</v>
      </c>
      <c r="B4087" s="4" t="s">
        <v>12139</v>
      </c>
      <c r="C4087" s="4" t="s">
        <v>12165</v>
      </c>
      <c r="D4087" s="4"/>
    </row>
    <row r="4088" spans="1:4" x14ac:dyDescent="0.25">
      <c r="A4088" s="3" t="s">
        <v>12166</v>
      </c>
      <c r="B4088" s="4" t="s">
        <v>12139</v>
      </c>
      <c r="C4088" s="4" t="s">
        <v>12167</v>
      </c>
      <c r="D4088" s="4"/>
    </row>
    <row r="4089" spans="1:4" x14ac:dyDescent="0.25">
      <c r="A4089" s="3" t="s">
        <v>12168</v>
      </c>
      <c r="B4089" s="4" t="s">
        <v>12139</v>
      </c>
      <c r="C4089" s="4" t="s">
        <v>12169</v>
      </c>
      <c r="D4089" s="4"/>
    </row>
    <row r="4090" spans="1:4" x14ac:dyDescent="0.25">
      <c r="A4090" s="3" t="s">
        <v>12170</v>
      </c>
      <c r="B4090" s="4" t="s">
        <v>12139</v>
      </c>
      <c r="C4090" s="4" t="s">
        <v>12171</v>
      </c>
      <c r="D4090" s="4"/>
    </row>
    <row r="4091" spans="1:4" x14ac:dyDescent="0.25">
      <c r="A4091" s="3" t="s">
        <v>12172</v>
      </c>
      <c r="B4091" s="4" t="s">
        <v>12139</v>
      </c>
      <c r="C4091" s="4" t="s">
        <v>12173</v>
      </c>
      <c r="D4091" s="4"/>
    </row>
    <row r="4092" spans="1:4" x14ac:dyDescent="0.25">
      <c r="A4092" s="3" t="s">
        <v>12174</v>
      </c>
      <c r="B4092" s="4" t="s">
        <v>12139</v>
      </c>
      <c r="C4092" s="4" t="s">
        <v>12175</v>
      </c>
      <c r="D4092" s="4"/>
    </row>
    <row r="4093" spans="1:4" x14ac:dyDescent="0.25">
      <c r="A4093" s="3" t="s">
        <v>12176</v>
      </c>
      <c r="B4093" s="4" t="s">
        <v>12139</v>
      </c>
      <c r="C4093" s="4" t="s">
        <v>9652</v>
      </c>
      <c r="D4093" s="4"/>
    </row>
    <row r="4094" spans="1:4" x14ac:dyDescent="0.25">
      <c r="A4094" s="3" t="s">
        <v>12177</v>
      </c>
      <c r="B4094" s="4" t="s">
        <v>12139</v>
      </c>
      <c r="C4094" s="4" t="s">
        <v>12178</v>
      </c>
      <c r="D4094" s="4"/>
    </row>
    <row r="4095" spans="1:4" x14ac:dyDescent="0.25">
      <c r="A4095" s="3" t="s">
        <v>12179</v>
      </c>
      <c r="B4095" s="4" t="s">
        <v>12139</v>
      </c>
      <c r="C4095" s="4" t="s">
        <v>12180</v>
      </c>
      <c r="D4095" s="4"/>
    </row>
    <row r="4096" spans="1:4" x14ac:dyDescent="0.25">
      <c r="A4096" s="3" t="s">
        <v>12181</v>
      </c>
      <c r="B4096" s="4" t="s">
        <v>12139</v>
      </c>
      <c r="C4096" s="4" t="s">
        <v>12182</v>
      </c>
      <c r="D4096" s="4"/>
    </row>
    <row r="4097" spans="1:4" x14ac:dyDescent="0.25">
      <c r="A4097" s="3" t="s">
        <v>12183</v>
      </c>
      <c r="B4097" s="4" t="s">
        <v>12139</v>
      </c>
      <c r="C4097" s="4" t="s">
        <v>12184</v>
      </c>
      <c r="D4097" s="4"/>
    </row>
    <row r="4098" spans="1:4" x14ac:dyDescent="0.25">
      <c r="A4098" s="3" t="s">
        <v>12185</v>
      </c>
      <c r="B4098" s="4" t="s">
        <v>12139</v>
      </c>
      <c r="C4098" s="4" t="s">
        <v>12186</v>
      </c>
      <c r="D4098" s="4"/>
    </row>
    <row r="4099" spans="1:4" x14ac:dyDescent="0.25">
      <c r="A4099" s="3" t="s">
        <v>12187</v>
      </c>
      <c r="B4099" s="4" t="s">
        <v>12139</v>
      </c>
      <c r="C4099" s="4" t="s">
        <v>12188</v>
      </c>
      <c r="D4099" s="4"/>
    </row>
    <row r="4100" spans="1:4" x14ac:dyDescent="0.25">
      <c r="A4100" s="3" t="s">
        <v>12189</v>
      </c>
      <c r="B4100" s="4" t="s">
        <v>12139</v>
      </c>
      <c r="C4100" s="4" t="s">
        <v>12190</v>
      </c>
      <c r="D4100" s="4"/>
    </row>
    <row r="4101" spans="1:4" x14ac:dyDescent="0.25">
      <c r="A4101" s="3" t="s">
        <v>12191</v>
      </c>
      <c r="B4101" s="4" t="s">
        <v>12139</v>
      </c>
      <c r="C4101" s="4" t="s">
        <v>11337</v>
      </c>
      <c r="D4101" s="4"/>
    </row>
    <row r="4102" spans="1:4" x14ac:dyDescent="0.25">
      <c r="A4102" s="3" t="s">
        <v>12192</v>
      </c>
      <c r="B4102" s="4" t="s">
        <v>12139</v>
      </c>
      <c r="C4102" s="4" t="s">
        <v>6384</v>
      </c>
      <c r="D4102" s="4"/>
    </row>
    <row r="4103" spans="1:4" x14ac:dyDescent="0.25">
      <c r="A4103" s="3" t="s">
        <v>12193</v>
      </c>
      <c r="B4103" s="4" t="s">
        <v>12139</v>
      </c>
      <c r="C4103" s="4" t="s">
        <v>12194</v>
      </c>
      <c r="D4103" s="4"/>
    </row>
    <row r="4104" spans="1:4" x14ac:dyDescent="0.25">
      <c r="A4104" s="3" t="s">
        <v>12195</v>
      </c>
      <c r="B4104" s="4" t="s">
        <v>12139</v>
      </c>
      <c r="C4104" s="4" t="s">
        <v>12196</v>
      </c>
      <c r="D4104" s="4"/>
    </row>
    <row r="4105" spans="1:4" x14ac:dyDescent="0.25">
      <c r="A4105" s="3" t="s">
        <v>12197</v>
      </c>
      <c r="B4105" s="4" t="s">
        <v>12139</v>
      </c>
      <c r="C4105" s="4" t="s">
        <v>12198</v>
      </c>
      <c r="D4105" s="4"/>
    </row>
    <row r="4106" spans="1:4" x14ac:dyDescent="0.25">
      <c r="A4106" s="3" t="s">
        <v>12199</v>
      </c>
      <c r="B4106" s="4" t="s">
        <v>12139</v>
      </c>
      <c r="C4106" s="4" t="s">
        <v>12200</v>
      </c>
      <c r="D4106" s="4"/>
    </row>
    <row r="4107" spans="1:4" x14ac:dyDescent="0.25">
      <c r="A4107" s="3" t="s">
        <v>12201</v>
      </c>
      <c r="B4107" s="4" t="s">
        <v>12139</v>
      </c>
      <c r="C4107" s="4" t="s">
        <v>12202</v>
      </c>
      <c r="D4107" s="4"/>
    </row>
    <row r="4108" spans="1:4" x14ac:dyDescent="0.25">
      <c r="A4108" s="3" t="s">
        <v>12203</v>
      </c>
      <c r="B4108" s="4" t="s">
        <v>12139</v>
      </c>
      <c r="C4108" s="4" t="s">
        <v>12204</v>
      </c>
      <c r="D4108" s="4"/>
    </row>
    <row r="4109" spans="1:4" x14ac:dyDescent="0.25">
      <c r="A4109" s="3" t="s">
        <v>12205</v>
      </c>
      <c r="B4109" s="4" t="s">
        <v>12139</v>
      </c>
      <c r="C4109" s="4" t="s">
        <v>12206</v>
      </c>
      <c r="D4109" s="4"/>
    </row>
    <row r="4110" spans="1:4" x14ac:dyDescent="0.25">
      <c r="A4110" s="3" t="s">
        <v>12207</v>
      </c>
      <c r="B4110" s="4" t="s">
        <v>12139</v>
      </c>
      <c r="C4110" s="4" t="s">
        <v>12208</v>
      </c>
      <c r="D4110" s="4"/>
    </row>
    <row r="4111" spans="1:4" x14ac:dyDescent="0.25">
      <c r="A4111" s="3" t="s">
        <v>12209</v>
      </c>
      <c r="B4111" s="4" t="s">
        <v>12139</v>
      </c>
      <c r="C4111" s="4" t="s">
        <v>12210</v>
      </c>
      <c r="D4111" s="4"/>
    </row>
    <row r="4112" spans="1:4" x14ac:dyDescent="0.25">
      <c r="A4112" s="3" t="s">
        <v>12211</v>
      </c>
      <c r="B4112" s="4" t="s">
        <v>12139</v>
      </c>
      <c r="C4112" s="4" t="s">
        <v>4201</v>
      </c>
      <c r="D4112" s="4"/>
    </row>
    <row r="4113" spans="1:4" x14ac:dyDescent="0.25">
      <c r="A4113" s="3" t="s">
        <v>12212</v>
      </c>
      <c r="B4113" s="4" t="s">
        <v>12139</v>
      </c>
      <c r="C4113" s="4" t="s">
        <v>12213</v>
      </c>
      <c r="D4113" s="4"/>
    </row>
    <row r="4114" spans="1:4" x14ac:dyDescent="0.25">
      <c r="A4114" s="3" t="s">
        <v>12214</v>
      </c>
      <c r="B4114" s="4" t="s">
        <v>12139</v>
      </c>
      <c r="C4114" s="4" t="s">
        <v>12215</v>
      </c>
      <c r="D4114" s="4"/>
    </row>
    <row r="4115" spans="1:4" x14ac:dyDescent="0.25">
      <c r="A4115" s="3" t="s">
        <v>12216</v>
      </c>
      <c r="B4115" s="4" t="s">
        <v>12139</v>
      </c>
      <c r="C4115" s="4" t="s">
        <v>9851</v>
      </c>
      <c r="D4115" s="4"/>
    </row>
    <row r="4116" spans="1:4" x14ac:dyDescent="0.25">
      <c r="A4116" s="3" t="s">
        <v>12217</v>
      </c>
      <c r="B4116" s="4" t="s">
        <v>12139</v>
      </c>
      <c r="C4116" s="4" t="s">
        <v>12218</v>
      </c>
      <c r="D4116" s="4"/>
    </row>
    <row r="4117" spans="1:4" x14ac:dyDescent="0.25">
      <c r="A4117" s="3" t="s">
        <v>12219</v>
      </c>
      <c r="B4117" s="4" t="s">
        <v>12139</v>
      </c>
      <c r="C4117" s="4" t="s">
        <v>12220</v>
      </c>
      <c r="D4117" s="4"/>
    </row>
    <row r="4118" spans="1:4" x14ac:dyDescent="0.25">
      <c r="A4118" s="3" t="s">
        <v>12221</v>
      </c>
      <c r="B4118" s="4" t="s">
        <v>12139</v>
      </c>
      <c r="C4118" s="4" t="s">
        <v>11711</v>
      </c>
      <c r="D4118" s="4"/>
    </row>
    <row r="4119" spans="1:4" x14ac:dyDescent="0.25">
      <c r="A4119" s="3" t="s">
        <v>12222</v>
      </c>
      <c r="B4119" s="4" t="s">
        <v>12139</v>
      </c>
      <c r="C4119" s="4" t="s">
        <v>12223</v>
      </c>
      <c r="D4119" s="4"/>
    </row>
    <row r="4120" spans="1:4" x14ac:dyDescent="0.25">
      <c r="A4120" s="3" t="s">
        <v>12224</v>
      </c>
      <c r="B4120" s="4" t="s">
        <v>12225</v>
      </c>
      <c r="C4120" s="4" t="s">
        <v>12226</v>
      </c>
      <c r="D4120" s="4" t="s">
        <v>48689</v>
      </c>
    </row>
    <row r="4121" spans="1:4" x14ac:dyDescent="0.25">
      <c r="A4121" s="3" t="s">
        <v>12227</v>
      </c>
      <c r="B4121" s="4" t="s">
        <v>12228</v>
      </c>
      <c r="C4121" s="4" t="s">
        <v>12229</v>
      </c>
      <c r="D4121" s="4" t="s">
        <v>17199</v>
      </c>
    </row>
    <row r="4122" spans="1:4" x14ac:dyDescent="0.25">
      <c r="A4122" s="3" t="s">
        <v>12230</v>
      </c>
      <c r="B4122" s="4" t="s">
        <v>12228</v>
      </c>
      <c r="C4122" s="4" t="s">
        <v>12231</v>
      </c>
      <c r="D4122" s="4" t="s">
        <v>48690</v>
      </c>
    </row>
    <row r="4123" spans="1:4" x14ac:dyDescent="0.25">
      <c r="A4123" s="3" t="s">
        <v>12232</v>
      </c>
      <c r="B4123" s="4" t="s">
        <v>12233</v>
      </c>
      <c r="C4123" s="4" t="s">
        <v>12234</v>
      </c>
      <c r="D4123" s="4"/>
    </row>
    <row r="4124" spans="1:4" x14ac:dyDescent="0.25">
      <c r="A4124" s="3" t="s">
        <v>12235</v>
      </c>
      <c r="B4124" s="4" t="s">
        <v>12236</v>
      </c>
      <c r="C4124" s="4" t="s">
        <v>12237</v>
      </c>
      <c r="D4124" s="4"/>
    </row>
    <row r="4125" spans="1:4" x14ac:dyDescent="0.25">
      <c r="A4125" s="3" t="s">
        <v>12238</v>
      </c>
      <c r="B4125" s="4" t="s">
        <v>12236</v>
      </c>
      <c r="C4125" s="4" t="s">
        <v>12239</v>
      </c>
      <c r="D4125" s="4"/>
    </row>
    <row r="4126" spans="1:4" x14ac:dyDescent="0.25">
      <c r="A4126" s="3" t="s">
        <v>12240</v>
      </c>
      <c r="B4126" s="4" t="s">
        <v>12236</v>
      </c>
      <c r="C4126" s="4" t="s">
        <v>12241</v>
      </c>
      <c r="D4126" s="4"/>
    </row>
    <row r="4127" spans="1:4" x14ac:dyDescent="0.25">
      <c r="A4127" s="3" t="s">
        <v>12242</v>
      </c>
      <c r="B4127" s="4" t="s">
        <v>12236</v>
      </c>
      <c r="C4127" s="4" t="s">
        <v>12243</v>
      </c>
      <c r="D4127" s="4"/>
    </row>
    <row r="4128" spans="1:4" x14ac:dyDescent="0.25">
      <c r="A4128" s="3" t="s">
        <v>12244</v>
      </c>
      <c r="B4128" s="4" t="s">
        <v>12236</v>
      </c>
      <c r="C4128" s="4" t="s">
        <v>12245</v>
      </c>
      <c r="D4128" s="4"/>
    </row>
    <row r="4129" spans="1:4" x14ac:dyDescent="0.25">
      <c r="A4129" s="3" t="s">
        <v>12246</v>
      </c>
      <c r="B4129" s="4" t="s">
        <v>12236</v>
      </c>
      <c r="C4129" s="4" t="s">
        <v>12247</v>
      </c>
      <c r="D4129" s="4"/>
    </row>
    <row r="4130" spans="1:4" x14ac:dyDescent="0.25">
      <c r="A4130" s="3" t="s">
        <v>12248</v>
      </c>
      <c r="B4130" s="4" t="s">
        <v>12236</v>
      </c>
      <c r="C4130" s="4" t="s">
        <v>12249</v>
      </c>
      <c r="D4130" s="4"/>
    </row>
    <row r="4131" spans="1:4" x14ac:dyDescent="0.25">
      <c r="A4131" s="3" t="s">
        <v>12250</v>
      </c>
      <c r="B4131" s="4" t="s">
        <v>12236</v>
      </c>
      <c r="C4131" s="4" t="s">
        <v>12251</v>
      </c>
      <c r="D4131" s="4"/>
    </row>
    <row r="4132" spans="1:4" x14ac:dyDescent="0.25">
      <c r="A4132" s="3" t="s">
        <v>12252</v>
      </c>
      <c r="B4132" s="4" t="s">
        <v>12236</v>
      </c>
      <c r="C4132" s="4" t="s">
        <v>12253</v>
      </c>
      <c r="D4132" s="4"/>
    </row>
    <row r="4133" spans="1:4" x14ac:dyDescent="0.25">
      <c r="A4133" s="3" t="s">
        <v>12254</v>
      </c>
      <c r="B4133" s="4" t="s">
        <v>12255</v>
      </c>
      <c r="C4133" s="4" t="s">
        <v>12256</v>
      </c>
      <c r="D4133" s="4"/>
    </row>
    <row r="4134" spans="1:4" x14ac:dyDescent="0.25">
      <c r="A4134" s="3" t="s">
        <v>12257</v>
      </c>
      <c r="B4134" s="4" t="s">
        <v>12258</v>
      </c>
      <c r="C4134" s="4" t="s">
        <v>12259</v>
      </c>
      <c r="D4134" s="4"/>
    </row>
    <row r="4135" spans="1:4" x14ac:dyDescent="0.25">
      <c r="A4135" s="3" t="s">
        <v>12260</v>
      </c>
      <c r="B4135" s="4" t="s">
        <v>12261</v>
      </c>
      <c r="C4135" s="4" t="s">
        <v>12262</v>
      </c>
      <c r="D4135" s="4"/>
    </row>
    <row r="4136" spans="1:4" x14ac:dyDescent="0.25">
      <c r="A4136" s="3" t="s">
        <v>12263</v>
      </c>
      <c r="B4136" s="4" t="s">
        <v>12264</v>
      </c>
      <c r="C4136" s="4" t="s">
        <v>12265</v>
      </c>
      <c r="D4136" s="4"/>
    </row>
    <row r="4137" spans="1:4" x14ac:dyDescent="0.25">
      <c r="A4137" s="3" t="s">
        <v>12266</v>
      </c>
      <c r="B4137" s="4" t="s">
        <v>12267</v>
      </c>
      <c r="C4137" s="4" t="s">
        <v>12268</v>
      </c>
      <c r="D4137" s="4"/>
    </row>
    <row r="4138" spans="1:4" x14ac:dyDescent="0.25">
      <c r="A4138" s="3" t="s">
        <v>12269</v>
      </c>
      <c r="B4138" s="4" t="s">
        <v>12267</v>
      </c>
      <c r="C4138" s="4" t="s">
        <v>12270</v>
      </c>
      <c r="D4138" s="4"/>
    </row>
    <row r="4139" spans="1:4" x14ac:dyDescent="0.25">
      <c r="A4139" s="3" t="s">
        <v>12271</v>
      </c>
      <c r="B4139" s="4" t="s">
        <v>12272</v>
      </c>
      <c r="C4139" s="4" t="s">
        <v>12273</v>
      </c>
      <c r="D4139" s="4" t="s">
        <v>12274</v>
      </c>
    </row>
    <row r="4140" spans="1:4" x14ac:dyDescent="0.25">
      <c r="A4140" s="3" t="s">
        <v>12275</v>
      </c>
      <c r="B4140" s="4" t="s">
        <v>12272</v>
      </c>
      <c r="C4140" s="4" t="s">
        <v>12276</v>
      </c>
      <c r="D4140" s="4" t="s">
        <v>12277</v>
      </c>
    </row>
    <row r="4141" spans="1:4" x14ac:dyDescent="0.25">
      <c r="A4141" s="3" t="s">
        <v>12278</v>
      </c>
      <c r="B4141" s="4" t="s">
        <v>12272</v>
      </c>
      <c r="C4141" s="4" t="s">
        <v>12279</v>
      </c>
      <c r="D4141" s="4" t="s">
        <v>12280</v>
      </c>
    </row>
    <row r="4142" spans="1:4" x14ac:dyDescent="0.25">
      <c r="A4142" s="3" t="s">
        <v>12281</v>
      </c>
      <c r="B4142" s="4" t="s">
        <v>12272</v>
      </c>
      <c r="C4142" s="4" t="s">
        <v>12282</v>
      </c>
      <c r="D4142" s="4" t="s">
        <v>12283</v>
      </c>
    </row>
    <row r="4143" spans="1:4" x14ac:dyDescent="0.25">
      <c r="A4143" s="3" t="s">
        <v>12284</v>
      </c>
      <c r="B4143" s="4" t="s">
        <v>12272</v>
      </c>
      <c r="C4143" s="4" t="s">
        <v>12285</v>
      </c>
      <c r="D4143" s="4" t="s">
        <v>12286</v>
      </c>
    </row>
    <row r="4144" spans="1:4" x14ac:dyDescent="0.25">
      <c r="A4144" s="3" t="s">
        <v>12287</v>
      </c>
      <c r="B4144" s="4" t="s">
        <v>12272</v>
      </c>
      <c r="C4144" s="4" t="s">
        <v>12288</v>
      </c>
      <c r="D4144" s="4" t="s">
        <v>12289</v>
      </c>
    </row>
    <row r="4145" spans="1:4" x14ac:dyDescent="0.25">
      <c r="A4145" s="3" t="s">
        <v>12290</v>
      </c>
      <c r="B4145" s="4" t="s">
        <v>12272</v>
      </c>
      <c r="C4145" s="4" t="s">
        <v>12291</v>
      </c>
      <c r="D4145" s="4" t="s">
        <v>12292</v>
      </c>
    </row>
    <row r="4146" spans="1:4" x14ac:dyDescent="0.25">
      <c r="A4146" s="3" t="s">
        <v>12293</v>
      </c>
      <c r="B4146" s="4" t="s">
        <v>12272</v>
      </c>
      <c r="C4146" s="4" t="s">
        <v>1505</v>
      </c>
      <c r="D4146" s="4" t="s">
        <v>12294</v>
      </c>
    </row>
    <row r="4147" spans="1:4" x14ac:dyDescent="0.25">
      <c r="A4147" s="3" t="s">
        <v>12295</v>
      </c>
      <c r="B4147" s="4" t="s">
        <v>12272</v>
      </c>
      <c r="C4147" s="4" t="s">
        <v>12296</v>
      </c>
      <c r="D4147" s="4" t="s">
        <v>12297</v>
      </c>
    </row>
    <row r="4148" spans="1:4" x14ac:dyDescent="0.25">
      <c r="A4148" s="3" t="s">
        <v>12298</v>
      </c>
      <c r="B4148" s="4" t="s">
        <v>12272</v>
      </c>
      <c r="C4148" s="4" t="s">
        <v>12299</v>
      </c>
      <c r="D4148" s="4" t="s">
        <v>12300</v>
      </c>
    </row>
    <row r="4149" spans="1:4" x14ac:dyDescent="0.25">
      <c r="A4149" s="3" t="s">
        <v>12301</v>
      </c>
      <c r="B4149" s="4" t="s">
        <v>12272</v>
      </c>
      <c r="C4149" s="4" t="s">
        <v>12302</v>
      </c>
      <c r="D4149" s="4" t="s">
        <v>12303</v>
      </c>
    </row>
    <row r="4150" spans="1:4" x14ac:dyDescent="0.25">
      <c r="A4150" s="3" t="s">
        <v>12304</v>
      </c>
      <c r="B4150" s="4" t="s">
        <v>12272</v>
      </c>
      <c r="C4150" s="4" t="s">
        <v>12305</v>
      </c>
      <c r="D4150" s="4" t="s">
        <v>12306</v>
      </c>
    </row>
    <row r="4151" spans="1:4" x14ac:dyDescent="0.25">
      <c r="A4151" s="3" t="s">
        <v>12307</v>
      </c>
      <c r="B4151" s="4" t="s">
        <v>12272</v>
      </c>
      <c r="C4151" s="4" t="s">
        <v>12308</v>
      </c>
      <c r="D4151" s="4" t="s">
        <v>12309</v>
      </c>
    </row>
    <row r="4152" spans="1:4" x14ac:dyDescent="0.25">
      <c r="A4152" s="3" t="s">
        <v>12310</v>
      </c>
      <c r="B4152" s="4" t="s">
        <v>12272</v>
      </c>
      <c r="C4152" s="4" t="s">
        <v>12311</v>
      </c>
      <c r="D4152" s="4" t="s">
        <v>12312</v>
      </c>
    </row>
    <row r="4153" spans="1:4" x14ac:dyDescent="0.25">
      <c r="A4153" s="3" t="s">
        <v>12313</v>
      </c>
      <c r="B4153" s="4" t="s">
        <v>12314</v>
      </c>
      <c r="C4153" s="4" t="s">
        <v>10801</v>
      </c>
      <c r="D4153" s="4" t="s">
        <v>12315</v>
      </c>
    </row>
    <row r="4154" spans="1:4" x14ac:dyDescent="0.25">
      <c r="A4154" s="3" t="s">
        <v>12316</v>
      </c>
      <c r="B4154" s="4" t="s">
        <v>12317</v>
      </c>
      <c r="C4154" s="4" t="s">
        <v>12318</v>
      </c>
      <c r="D4154" s="4" t="s">
        <v>12319</v>
      </c>
    </row>
    <row r="4155" spans="1:4" x14ac:dyDescent="0.25">
      <c r="A4155" s="3" t="s">
        <v>12320</v>
      </c>
      <c r="B4155" s="4" t="s">
        <v>12321</v>
      </c>
      <c r="C4155" s="4" t="s">
        <v>9184</v>
      </c>
      <c r="D4155" s="4" t="s">
        <v>12322</v>
      </c>
    </row>
    <row r="4156" spans="1:4" x14ac:dyDescent="0.25">
      <c r="A4156" s="3" t="s">
        <v>12323</v>
      </c>
      <c r="B4156" s="4" t="s">
        <v>12321</v>
      </c>
      <c r="C4156" s="4" t="s">
        <v>12324</v>
      </c>
      <c r="D4156" s="4" t="s">
        <v>12325</v>
      </c>
    </row>
    <row r="4157" spans="1:4" x14ac:dyDescent="0.25">
      <c r="A4157" s="3" t="s">
        <v>12326</v>
      </c>
      <c r="B4157" s="4" t="s">
        <v>12321</v>
      </c>
      <c r="C4157" s="4" t="s">
        <v>12327</v>
      </c>
      <c r="D4157" s="4" t="s">
        <v>12328</v>
      </c>
    </row>
    <row r="4158" spans="1:4" x14ac:dyDescent="0.25">
      <c r="A4158" s="3" t="s">
        <v>12329</v>
      </c>
      <c r="B4158" s="4" t="s">
        <v>12330</v>
      </c>
      <c r="C4158" s="4" t="s">
        <v>12331</v>
      </c>
      <c r="D4158" s="4" t="s">
        <v>12332</v>
      </c>
    </row>
    <row r="4159" spans="1:4" x14ac:dyDescent="0.25">
      <c r="A4159" s="3" t="s">
        <v>12333</v>
      </c>
      <c r="B4159" s="4" t="s">
        <v>12334</v>
      </c>
      <c r="C4159" s="4" t="s">
        <v>12335</v>
      </c>
      <c r="D4159" s="4" t="s">
        <v>12336</v>
      </c>
    </row>
    <row r="4160" spans="1:4" x14ac:dyDescent="0.25">
      <c r="A4160" s="3" t="s">
        <v>12337</v>
      </c>
      <c r="B4160" s="4" t="s">
        <v>12334</v>
      </c>
      <c r="C4160" s="4" t="s">
        <v>12338</v>
      </c>
      <c r="D4160" s="4" t="s">
        <v>12339</v>
      </c>
    </row>
    <row r="4161" spans="1:4" x14ac:dyDescent="0.25">
      <c r="A4161" s="3" t="s">
        <v>12340</v>
      </c>
      <c r="B4161" s="4" t="s">
        <v>12334</v>
      </c>
      <c r="C4161" s="4" t="s">
        <v>1046</v>
      </c>
      <c r="D4161" s="4" t="s">
        <v>12341</v>
      </c>
    </row>
    <row r="4162" spans="1:4" x14ac:dyDescent="0.25">
      <c r="A4162" s="3" t="s">
        <v>12342</v>
      </c>
      <c r="B4162" s="4" t="s">
        <v>12334</v>
      </c>
      <c r="C4162" s="4" t="s">
        <v>12343</v>
      </c>
      <c r="D4162" s="4" t="s">
        <v>12344</v>
      </c>
    </row>
    <row r="4163" spans="1:4" x14ac:dyDescent="0.25">
      <c r="A4163" s="3" t="s">
        <v>12345</v>
      </c>
      <c r="B4163" s="4" t="s">
        <v>12334</v>
      </c>
      <c r="C4163" s="4" t="s">
        <v>12346</v>
      </c>
      <c r="D4163" s="4" t="s">
        <v>12347</v>
      </c>
    </row>
    <row r="4164" spans="1:4" x14ac:dyDescent="0.25">
      <c r="A4164" s="3" t="s">
        <v>12348</v>
      </c>
      <c r="B4164" s="4" t="s">
        <v>12334</v>
      </c>
      <c r="C4164" s="4" t="s">
        <v>12349</v>
      </c>
      <c r="D4164" s="4" t="s">
        <v>12350</v>
      </c>
    </row>
    <row r="4165" spans="1:4" x14ac:dyDescent="0.25">
      <c r="A4165" s="3" t="s">
        <v>12351</v>
      </c>
      <c r="B4165" s="4" t="s">
        <v>12334</v>
      </c>
      <c r="C4165" s="4" t="s">
        <v>12352</v>
      </c>
      <c r="D4165" s="4" t="s">
        <v>12353</v>
      </c>
    </row>
    <row r="4166" spans="1:4" x14ac:dyDescent="0.25">
      <c r="A4166" s="3" t="s">
        <v>12354</v>
      </c>
      <c r="B4166" s="4" t="s">
        <v>12355</v>
      </c>
      <c r="C4166" s="4" t="s">
        <v>12356</v>
      </c>
      <c r="D4166" s="4" t="s">
        <v>12357</v>
      </c>
    </row>
    <row r="4167" spans="1:4" x14ac:dyDescent="0.25">
      <c r="A4167" s="3" t="s">
        <v>12358</v>
      </c>
      <c r="B4167" s="4" t="s">
        <v>12359</v>
      </c>
      <c r="C4167" s="4" t="s">
        <v>12360</v>
      </c>
      <c r="D4167" s="4" t="s">
        <v>12361</v>
      </c>
    </row>
    <row r="4168" spans="1:4" x14ac:dyDescent="0.25">
      <c r="A4168" s="3" t="s">
        <v>12362</v>
      </c>
      <c r="B4168" s="4" t="s">
        <v>12363</v>
      </c>
      <c r="C4168" s="4" t="s">
        <v>12364</v>
      </c>
      <c r="D4168" s="4" t="s">
        <v>12365</v>
      </c>
    </row>
    <row r="4169" spans="1:4" x14ac:dyDescent="0.25">
      <c r="A4169" s="3" t="s">
        <v>12366</v>
      </c>
      <c r="B4169" s="4" t="s">
        <v>12367</v>
      </c>
      <c r="C4169" s="4" t="s">
        <v>12368</v>
      </c>
      <c r="D4169" s="4" t="s">
        <v>12369</v>
      </c>
    </row>
    <row r="4170" spans="1:4" x14ac:dyDescent="0.25">
      <c r="A4170" s="3" t="s">
        <v>12370</v>
      </c>
      <c r="B4170" s="4" t="s">
        <v>12371</v>
      </c>
      <c r="C4170" s="4" t="s">
        <v>12372</v>
      </c>
      <c r="D4170" s="4" t="s">
        <v>12373</v>
      </c>
    </row>
    <row r="4171" spans="1:4" x14ac:dyDescent="0.25">
      <c r="A4171" s="3" t="s">
        <v>12374</v>
      </c>
      <c r="B4171" s="4" t="s">
        <v>12371</v>
      </c>
      <c r="C4171" s="4" t="s">
        <v>12375</v>
      </c>
      <c r="D4171" s="4" t="s">
        <v>12376</v>
      </c>
    </row>
    <row r="4172" spans="1:4" x14ac:dyDescent="0.25">
      <c r="A4172" s="3" t="s">
        <v>12377</v>
      </c>
      <c r="B4172" s="4" t="s">
        <v>12371</v>
      </c>
      <c r="C4172" s="4" t="s">
        <v>12378</v>
      </c>
      <c r="D4172" s="4" t="s">
        <v>12379</v>
      </c>
    </row>
    <row r="4173" spans="1:4" x14ac:dyDescent="0.25">
      <c r="A4173" s="3" t="s">
        <v>12380</v>
      </c>
      <c r="B4173" s="4" t="s">
        <v>12371</v>
      </c>
      <c r="C4173" s="4" t="s">
        <v>5535</v>
      </c>
      <c r="D4173" s="4" t="s">
        <v>5536</v>
      </c>
    </row>
    <row r="4174" spans="1:4" x14ac:dyDescent="0.25">
      <c r="A4174" s="3" t="s">
        <v>12381</v>
      </c>
      <c r="B4174" s="4" t="s">
        <v>12371</v>
      </c>
      <c r="C4174" s="4" t="s">
        <v>12382</v>
      </c>
      <c r="D4174" s="4" t="s">
        <v>12383</v>
      </c>
    </row>
    <row r="4175" spans="1:4" x14ac:dyDescent="0.25">
      <c r="A4175" s="3" t="s">
        <v>12384</v>
      </c>
      <c r="B4175" s="4" t="s">
        <v>12371</v>
      </c>
      <c r="C4175" s="4" t="s">
        <v>5556</v>
      </c>
      <c r="D4175" s="4" t="s">
        <v>5557</v>
      </c>
    </row>
    <row r="4176" spans="1:4" x14ac:dyDescent="0.25">
      <c r="A4176" s="3" t="s">
        <v>12385</v>
      </c>
      <c r="B4176" s="4" t="s">
        <v>12371</v>
      </c>
      <c r="C4176" s="4" t="s">
        <v>12386</v>
      </c>
      <c r="D4176" s="4" t="s">
        <v>12387</v>
      </c>
    </row>
    <row r="4177" spans="1:4" x14ac:dyDescent="0.25">
      <c r="A4177" s="3" t="s">
        <v>12388</v>
      </c>
      <c r="B4177" s="4" t="s">
        <v>12371</v>
      </c>
      <c r="C4177" s="4" t="s">
        <v>12389</v>
      </c>
      <c r="D4177" s="4" t="s">
        <v>12390</v>
      </c>
    </row>
    <row r="4178" spans="1:4" x14ac:dyDescent="0.25">
      <c r="A4178" s="3" t="s">
        <v>12391</v>
      </c>
      <c r="B4178" s="4" t="s">
        <v>12371</v>
      </c>
      <c r="C4178" s="4" t="s">
        <v>12392</v>
      </c>
      <c r="D4178" s="4" t="s">
        <v>12393</v>
      </c>
    </row>
    <row r="4179" spans="1:4" x14ac:dyDescent="0.25">
      <c r="A4179" s="3" t="s">
        <v>12394</v>
      </c>
      <c r="B4179" s="4" t="s">
        <v>12371</v>
      </c>
      <c r="C4179" s="4" t="s">
        <v>12395</v>
      </c>
      <c r="D4179" s="4" t="s">
        <v>12396</v>
      </c>
    </row>
    <row r="4180" spans="1:4" x14ac:dyDescent="0.25">
      <c r="A4180" s="3" t="s">
        <v>12397</v>
      </c>
      <c r="B4180" s="4" t="s">
        <v>12371</v>
      </c>
      <c r="C4180" s="4" t="s">
        <v>12398</v>
      </c>
      <c r="D4180" s="4" t="s">
        <v>12399</v>
      </c>
    </row>
    <row r="4181" spans="1:4" x14ac:dyDescent="0.25">
      <c r="A4181" s="3" t="s">
        <v>12400</v>
      </c>
      <c r="B4181" s="4" t="s">
        <v>12371</v>
      </c>
      <c r="C4181" s="4" t="s">
        <v>5919</v>
      </c>
      <c r="D4181" s="4" t="s">
        <v>5920</v>
      </c>
    </row>
    <row r="4182" spans="1:4" x14ac:dyDescent="0.25">
      <c r="A4182" s="3" t="s">
        <v>12401</v>
      </c>
      <c r="B4182" s="4" t="s">
        <v>12371</v>
      </c>
      <c r="C4182" s="4" t="s">
        <v>12402</v>
      </c>
      <c r="D4182" s="4" t="s">
        <v>12403</v>
      </c>
    </row>
    <row r="4183" spans="1:4" x14ac:dyDescent="0.25">
      <c r="A4183" s="3" t="s">
        <v>12404</v>
      </c>
      <c r="B4183" s="4" t="s">
        <v>12405</v>
      </c>
      <c r="C4183" s="4" t="s">
        <v>12406</v>
      </c>
      <c r="D4183" s="4" t="s">
        <v>12407</v>
      </c>
    </row>
    <row r="4184" spans="1:4" x14ac:dyDescent="0.25">
      <c r="A4184" s="3" t="s">
        <v>12408</v>
      </c>
      <c r="B4184" s="4" t="s">
        <v>12409</v>
      </c>
      <c r="C4184" s="4" t="s">
        <v>12410</v>
      </c>
      <c r="D4184" s="4" t="s">
        <v>12411</v>
      </c>
    </row>
    <row r="4185" spans="1:4" x14ac:dyDescent="0.25">
      <c r="A4185" s="3" t="s">
        <v>12412</v>
      </c>
      <c r="B4185" s="4" t="s">
        <v>12413</v>
      </c>
      <c r="C4185" s="4" t="s">
        <v>12208</v>
      </c>
      <c r="D4185" s="4" t="s">
        <v>12414</v>
      </c>
    </row>
    <row r="4186" spans="1:4" x14ac:dyDescent="0.25">
      <c r="A4186" s="3" t="s">
        <v>12415</v>
      </c>
      <c r="B4186" s="4" t="s">
        <v>12416</v>
      </c>
      <c r="C4186" s="4" t="s">
        <v>5095</v>
      </c>
      <c r="D4186" s="4" t="s">
        <v>12417</v>
      </c>
    </row>
    <row r="4187" spans="1:4" x14ac:dyDescent="0.25">
      <c r="A4187" s="3" t="s">
        <v>12418</v>
      </c>
      <c r="B4187" s="4" t="s">
        <v>12419</v>
      </c>
      <c r="C4187" s="4" t="s">
        <v>12420</v>
      </c>
      <c r="D4187" s="4" t="s">
        <v>12421</v>
      </c>
    </row>
    <row r="4188" spans="1:4" x14ac:dyDescent="0.25">
      <c r="A4188" s="3" t="s">
        <v>12422</v>
      </c>
      <c r="B4188" s="4" t="s">
        <v>12423</v>
      </c>
      <c r="C4188" s="4" t="s">
        <v>12424</v>
      </c>
      <c r="D4188" s="4" t="s">
        <v>12425</v>
      </c>
    </row>
    <row r="4189" spans="1:4" x14ac:dyDescent="0.25">
      <c r="A4189" s="3" t="s">
        <v>12426</v>
      </c>
      <c r="B4189" s="4" t="s">
        <v>12427</v>
      </c>
      <c r="C4189" s="4" t="s">
        <v>12428</v>
      </c>
      <c r="D4189" s="4" t="s">
        <v>12429</v>
      </c>
    </row>
    <row r="4190" spans="1:4" x14ac:dyDescent="0.25">
      <c r="A4190" s="3" t="s">
        <v>12430</v>
      </c>
      <c r="B4190" s="4" t="s">
        <v>12431</v>
      </c>
      <c r="C4190" s="4" t="s">
        <v>12432</v>
      </c>
      <c r="D4190" s="4" t="s">
        <v>12433</v>
      </c>
    </row>
    <row r="4191" spans="1:4" x14ac:dyDescent="0.25">
      <c r="A4191" s="3" t="s">
        <v>12434</v>
      </c>
      <c r="B4191" s="4" t="s">
        <v>12435</v>
      </c>
      <c r="C4191" s="4" t="s">
        <v>12436</v>
      </c>
      <c r="D4191" s="4" t="s">
        <v>12437</v>
      </c>
    </row>
    <row r="4192" spans="1:4" x14ac:dyDescent="0.25">
      <c r="A4192" s="3" t="s">
        <v>12438</v>
      </c>
      <c r="B4192" s="4" t="s">
        <v>12435</v>
      </c>
      <c r="C4192" s="4" t="s">
        <v>9163</v>
      </c>
      <c r="D4192" s="4" t="s">
        <v>12439</v>
      </c>
    </row>
    <row r="4193" spans="1:4" x14ac:dyDescent="0.25">
      <c r="A4193" s="3" t="s">
        <v>12440</v>
      </c>
      <c r="B4193" s="4" t="s">
        <v>12441</v>
      </c>
      <c r="C4193" s="4" t="s">
        <v>2216</v>
      </c>
      <c r="D4193" s="4" t="s">
        <v>12442</v>
      </c>
    </row>
    <row r="4194" spans="1:4" x14ac:dyDescent="0.25">
      <c r="A4194" s="3" t="s">
        <v>12443</v>
      </c>
      <c r="B4194" s="4" t="s">
        <v>12441</v>
      </c>
      <c r="C4194" s="4" t="s">
        <v>787</v>
      </c>
      <c r="D4194" s="4" t="s">
        <v>12444</v>
      </c>
    </row>
    <row r="4195" spans="1:4" x14ac:dyDescent="0.25">
      <c r="A4195" s="3" t="s">
        <v>12445</v>
      </c>
      <c r="B4195" s="4" t="s">
        <v>12441</v>
      </c>
      <c r="C4195" s="4" t="s">
        <v>12446</v>
      </c>
      <c r="D4195" s="4" t="s">
        <v>12447</v>
      </c>
    </row>
    <row r="4196" spans="1:4" x14ac:dyDescent="0.25">
      <c r="A4196" s="3" t="s">
        <v>12448</v>
      </c>
      <c r="B4196" s="4" t="s">
        <v>12441</v>
      </c>
      <c r="C4196" s="4" t="s">
        <v>12449</v>
      </c>
      <c r="D4196" s="4" t="s">
        <v>12450</v>
      </c>
    </row>
    <row r="4197" spans="1:4" x14ac:dyDescent="0.25">
      <c r="A4197" s="3" t="s">
        <v>12451</v>
      </c>
      <c r="B4197" s="4" t="s">
        <v>12441</v>
      </c>
      <c r="C4197" s="4" t="s">
        <v>12452</v>
      </c>
      <c r="D4197" s="4" t="s">
        <v>12453</v>
      </c>
    </row>
    <row r="4198" spans="1:4" x14ac:dyDescent="0.25">
      <c r="A4198" s="3" t="s">
        <v>12454</v>
      </c>
      <c r="B4198" s="4" t="s">
        <v>12441</v>
      </c>
      <c r="C4198" s="4" t="s">
        <v>12455</v>
      </c>
      <c r="D4198" s="4" t="s">
        <v>12456</v>
      </c>
    </row>
    <row r="4199" spans="1:4" x14ac:dyDescent="0.25">
      <c r="A4199" s="3" t="s">
        <v>12457</v>
      </c>
      <c r="B4199" s="4" t="s">
        <v>12441</v>
      </c>
      <c r="C4199" s="4" t="s">
        <v>10372</v>
      </c>
      <c r="D4199" s="4" t="s">
        <v>12458</v>
      </c>
    </row>
    <row r="4200" spans="1:4" x14ac:dyDescent="0.25">
      <c r="A4200" s="3" t="s">
        <v>12459</v>
      </c>
      <c r="B4200" s="4" t="s">
        <v>12460</v>
      </c>
      <c r="C4200" s="4" t="s">
        <v>12461</v>
      </c>
      <c r="D4200" s="4" t="s">
        <v>12462</v>
      </c>
    </row>
    <row r="4201" spans="1:4" x14ac:dyDescent="0.25">
      <c r="A4201" s="3" t="s">
        <v>12463</v>
      </c>
      <c r="B4201" s="4" t="s">
        <v>12464</v>
      </c>
      <c r="C4201" s="4" t="s">
        <v>12465</v>
      </c>
      <c r="D4201" s="4" t="s">
        <v>12466</v>
      </c>
    </row>
    <row r="4202" spans="1:4" x14ac:dyDescent="0.25">
      <c r="A4202" s="3" t="s">
        <v>12467</v>
      </c>
      <c r="B4202" s="4" t="s">
        <v>12468</v>
      </c>
      <c r="C4202" s="4" t="s">
        <v>10316</v>
      </c>
      <c r="D4202" s="4" t="s">
        <v>9401</v>
      </c>
    </row>
    <row r="4203" spans="1:4" x14ac:dyDescent="0.25">
      <c r="A4203" s="3" t="s">
        <v>12469</v>
      </c>
      <c r="B4203" s="4" t="s">
        <v>12468</v>
      </c>
      <c r="C4203" s="4" t="s">
        <v>12470</v>
      </c>
      <c r="D4203" s="4" t="s">
        <v>12471</v>
      </c>
    </row>
    <row r="4204" spans="1:4" x14ac:dyDescent="0.25">
      <c r="A4204" s="3" t="s">
        <v>12472</v>
      </c>
      <c r="B4204" s="4" t="s">
        <v>12468</v>
      </c>
      <c r="C4204" s="4" t="s">
        <v>12473</v>
      </c>
      <c r="D4204" s="4" t="s">
        <v>12471</v>
      </c>
    </row>
    <row r="4205" spans="1:4" x14ac:dyDescent="0.25">
      <c r="A4205" s="3" t="s">
        <v>12474</v>
      </c>
      <c r="B4205" s="4" t="s">
        <v>12468</v>
      </c>
      <c r="C4205" s="4" t="s">
        <v>12475</v>
      </c>
      <c r="D4205" s="4" t="s">
        <v>12476</v>
      </c>
    </row>
    <row r="4206" spans="1:4" x14ac:dyDescent="0.25">
      <c r="A4206" s="3" t="s">
        <v>12477</v>
      </c>
      <c r="B4206" s="4" t="s">
        <v>12468</v>
      </c>
      <c r="C4206" s="4" t="s">
        <v>5803</v>
      </c>
      <c r="D4206" s="4" t="s">
        <v>12478</v>
      </c>
    </row>
    <row r="4207" spans="1:4" x14ac:dyDescent="0.25">
      <c r="A4207" s="3" t="s">
        <v>12479</v>
      </c>
      <c r="B4207" s="4" t="s">
        <v>12480</v>
      </c>
      <c r="C4207" s="4" t="s">
        <v>12481</v>
      </c>
      <c r="D4207" s="4"/>
    </row>
    <row r="4208" spans="1:4" x14ac:dyDescent="0.25">
      <c r="A4208" s="3" t="s">
        <v>12482</v>
      </c>
      <c r="B4208" s="4" t="s">
        <v>12480</v>
      </c>
      <c r="C4208" s="4" t="s">
        <v>12483</v>
      </c>
      <c r="D4208" s="4"/>
    </row>
    <row r="4209" spans="1:4" x14ac:dyDescent="0.25">
      <c r="A4209" s="3" t="s">
        <v>12484</v>
      </c>
      <c r="B4209" s="4" t="s">
        <v>12485</v>
      </c>
      <c r="C4209" s="4" t="s">
        <v>12486</v>
      </c>
      <c r="D4209" s="4"/>
    </row>
    <row r="4210" spans="1:4" x14ac:dyDescent="0.25">
      <c r="A4210" s="3" t="s">
        <v>12487</v>
      </c>
      <c r="B4210" s="4" t="s">
        <v>12488</v>
      </c>
      <c r="C4210" s="4" t="s">
        <v>9100</v>
      </c>
      <c r="D4210" s="4"/>
    </row>
    <row r="4211" spans="1:4" x14ac:dyDescent="0.25">
      <c r="A4211" s="3" t="s">
        <v>12489</v>
      </c>
      <c r="B4211" s="4" t="s">
        <v>12490</v>
      </c>
      <c r="C4211" s="4" t="s">
        <v>613</v>
      </c>
      <c r="D4211" s="4"/>
    </row>
    <row r="4212" spans="1:4" x14ac:dyDescent="0.25">
      <c r="A4212" s="3" t="s">
        <v>12491</v>
      </c>
      <c r="B4212" s="4" t="s">
        <v>12492</v>
      </c>
      <c r="C4212" s="4" t="s">
        <v>12493</v>
      </c>
      <c r="D4212" s="4"/>
    </row>
    <row r="4213" spans="1:4" x14ac:dyDescent="0.25">
      <c r="A4213" s="3" t="s">
        <v>12494</v>
      </c>
      <c r="B4213" s="4" t="s">
        <v>12495</v>
      </c>
      <c r="C4213" s="4" t="s">
        <v>12496</v>
      </c>
      <c r="D4213" s="4"/>
    </row>
    <row r="4214" spans="1:4" x14ac:dyDescent="0.25">
      <c r="A4214" s="3" t="s">
        <v>12497</v>
      </c>
      <c r="B4214" s="4" t="s">
        <v>12495</v>
      </c>
      <c r="C4214" s="4" t="s">
        <v>12498</v>
      </c>
      <c r="D4214" s="4"/>
    </row>
    <row r="4215" spans="1:4" x14ac:dyDescent="0.25">
      <c r="A4215" s="3" t="s">
        <v>12499</v>
      </c>
      <c r="B4215" s="4" t="s">
        <v>12495</v>
      </c>
      <c r="C4215" s="4" t="s">
        <v>12500</v>
      </c>
      <c r="D4215" s="4"/>
    </row>
    <row r="4216" spans="1:4" x14ac:dyDescent="0.25">
      <c r="A4216" s="3" t="s">
        <v>12501</v>
      </c>
      <c r="B4216" s="4" t="s">
        <v>12495</v>
      </c>
      <c r="C4216" s="4" t="s">
        <v>12502</v>
      </c>
      <c r="D4216" s="4"/>
    </row>
    <row r="4217" spans="1:4" x14ac:dyDescent="0.25">
      <c r="A4217" s="3" t="s">
        <v>12503</v>
      </c>
      <c r="B4217" s="4" t="s">
        <v>12495</v>
      </c>
      <c r="C4217" s="4" t="s">
        <v>12504</v>
      </c>
      <c r="D4217" s="4"/>
    </row>
    <row r="4218" spans="1:4" x14ac:dyDescent="0.25">
      <c r="A4218" s="3" t="s">
        <v>12505</v>
      </c>
      <c r="B4218" s="4" t="s">
        <v>12495</v>
      </c>
      <c r="C4218" s="4" t="s">
        <v>12506</v>
      </c>
      <c r="D4218" s="4"/>
    </row>
    <row r="4219" spans="1:4" x14ac:dyDescent="0.25">
      <c r="A4219" s="3" t="s">
        <v>12507</v>
      </c>
      <c r="B4219" s="4" t="s">
        <v>12508</v>
      </c>
      <c r="C4219" s="4" t="s">
        <v>12509</v>
      </c>
      <c r="D4219" s="4"/>
    </row>
    <row r="4220" spans="1:4" x14ac:dyDescent="0.25">
      <c r="A4220" s="3" t="s">
        <v>12510</v>
      </c>
      <c r="B4220" s="4" t="s">
        <v>12511</v>
      </c>
      <c r="C4220" s="4" t="s">
        <v>12512</v>
      </c>
      <c r="D4220" s="4"/>
    </row>
    <row r="4221" spans="1:4" x14ac:dyDescent="0.25">
      <c r="A4221" s="3" t="s">
        <v>12513</v>
      </c>
      <c r="B4221" s="4" t="s">
        <v>12514</v>
      </c>
      <c r="C4221" s="4" t="s">
        <v>12515</v>
      </c>
      <c r="D4221" s="4"/>
    </row>
    <row r="4222" spans="1:4" x14ac:dyDescent="0.25">
      <c r="A4222" s="3" t="s">
        <v>12516</v>
      </c>
      <c r="B4222" s="4" t="s">
        <v>12517</v>
      </c>
      <c r="C4222" s="4" t="s">
        <v>12518</v>
      </c>
      <c r="D4222" s="4"/>
    </row>
    <row r="4223" spans="1:4" x14ac:dyDescent="0.25">
      <c r="A4223" s="3" t="s">
        <v>12519</v>
      </c>
      <c r="B4223" s="4" t="s">
        <v>12520</v>
      </c>
      <c r="C4223" s="4" t="s">
        <v>12521</v>
      </c>
      <c r="D4223" s="4"/>
    </row>
    <row r="4224" spans="1:4" x14ac:dyDescent="0.25">
      <c r="A4224" s="3" t="s">
        <v>12522</v>
      </c>
      <c r="B4224" s="4" t="s">
        <v>12520</v>
      </c>
      <c r="C4224" s="4" t="s">
        <v>5058</v>
      </c>
      <c r="D4224" s="4"/>
    </row>
    <row r="4225" spans="1:4" x14ac:dyDescent="0.25">
      <c r="A4225" s="3" t="s">
        <v>12523</v>
      </c>
      <c r="B4225" s="4" t="s">
        <v>12520</v>
      </c>
      <c r="C4225" s="4" t="s">
        <v>12524</v>
      </c>
      <c r="D4225" s="4"/>
    </row>
    <row r="4226" spans="1:4" x14ac:dyDescent="0.25">
      <c r="A4226" s="3" t="s">
        <v>12525</v>
      </c>
      <c r="B4226" s="4" t="s">
        <v>12520</v>
      </c>
      <c r="C4226" s="4" t="s">
        <v>12526</v>
      </c>
      <c r="D4226" s="4"/>
    </row>
    <row r="4227" spans="1:4" x14ac:dyDescent="0.25">
      <c r="A4227" s="3" t="s">
        <v>12527</v>
      </c>
      <c r="B4227" s="4" t="s">
        <v>12520</v>
      </c>
      <c r="C4227" s="4" t="s">
        <v>12528</v>
      </c>
      <c r="D4227" s="4"/>
    </row>
    <row r="4228" spans="1:4" x14ac:dyDescent="0.25">
      <c r="A4228" s="3" t="s">
        <v>12529</v>
      </c>
      <c r="B4228" s="4" t="s">
        <v>12520</v>
      </c>
      <c r="C4228" s="4" t="s">
        <v>12530</v>
      </c>
      <c r="D4228" s="4"/>
    </row>
    <row r="4229" spans="1:4" x14ac:dyDescent="0.25">
      <c r="A4229" s="3" t="s">
        <v>12531</v>
      </c>
      <c r="B4229" s="4" t="s">
        <v>12520</v>
      </c>
      <c r="C4229" s="4" t="s">
        <v>8739</v>
      </c>
      <c r="D4229" s="4"/>
    </row>
    <row r="4230" spans="1:4" x14ac:dyDescent="0.25">
      <c r="A4230" s="3" t="s">
        <v>12532</v>
      </c>
      <c r="B4230" s="4" t="s">
        <v>12520</v>
      </c>
      <c r="C4230" s="4" t="s">
        <v>12533</v>
      </c>
      <c r="D4230" s="4"/>
    </row>
    <row r="4231" spans="1:4" x14ac:dyDescent="0.25">
      <c r="A4231" s="3" t="s">
        <v>12534</v>
      </c>
      <c r="B4231" s="4" t="s">
        <v>12520</v>
      </c>
      <c r="C4231" s="4" t="s">
        <v>12535</v>
      </c>
      <c r="D4231" s="4"/>
    </row>
    <row r="4232" spans="1:4" x14ac:dyDescent="0.25">
      <c r="A4232" s="3" t="s">
        <v>12536</v>
      </c>
      <c r="B4232" s="4" t="s">
        <v>12537</v>
      </c>
      <c r="C4232" s="4" t="s">
        <v>6482</v>
      </c>
      <c r="D4232" s="4"/>
    </row>
    <row r="4233" spans="1:4" x14ac:dyDescent="0.25">
      <c r="A4233" s="3" t="s">
        <v>12538</v>
      </c>
      <c r="B4233" s="4" t="s">
        <v>12539</v>
      </c>
      <c r="C4233" s="4" t="s">
        <v>12540</v>
      </c>
      <c r="D4233" s="4"/>
    </row>
    <row r="4234" spans="1:4" x14ac:dyDescent="0.25">
      <c r="A4234" s="3" t="s">
        <v>12541</v>
      </c>
      <c r="B4234" s="4" t="s">
        <v>12542</v>
      </c>
      <c r="C4234" s="4" t="s">
        <v>12543</v>
      </c>
      <c r="D4234" s="4" t="s">
        <v>12544</v>
      </c>
    </row>
    <row r="4235" spans="1:4" x14ac:dyDescent="0.25">
      <c r="A4235" s="3" t="s">
        <v>12545</v>
      </c>
      <c r="B4235" s="4" t="s">
        <v>12542</v>
      </c>
      <c r="C4235" s="4" t="s">
        <v>12546</v>
      </c>
      <c r="D4235" s="4" t="s">
        <v>12547</v>
      </c>
    </row>
    <row r="4236" spans="1:4" x14ac:dyDescent="0.25">
      <c r="A4236" s="3" t="s">
        <v>12548</v>
      </c>
      <c r="B4236" s="4" t="s">
        <v>12542</v>
      </c>
      <c r="C4236" s="4" t="s">
        <v>12549</v>
      </c>
      <c r="D4236" s="4" t="s">
        <v>12550</v>
      </c>
    </row>
    <row r="4237" spans="1:4" x14ac:dyDescent="0.25">
      <c r="A4237" s="3" t="s">
        <v>12551</v>
      </c>
      <c r="B4237" s="4" t="s">
        <v>12542</v>
      </c>
      <c r="C4237" s="4" t="s">
        <v>12552</v>
      </c>
      <c r="D4237" s="4" t="s">
        <v>12553</v>
      </c>
    </row>
    <row r="4238" spans="1:4" x14ac:dyDescent="0.25">
      <c r="A4238" s="3" t="s">
        <v>12554</v>
      </c>
      <c r="B4238" s="4" t="s">
        <v>12542</v>
      </c>
      <c r="C4238" s="4" t="s">
        <v>12555</v>
      </c>
      <c r="D4238" s="4" t="s">
        <v>12556</v>
      </c>
    </row>
    <row r="4239" spans="1:4" x14ac:dyDescent="0.25">
      <c r="A4239" s="3" t="s">
        <v>12557</v>
      </c>
      <c r="B4239" s="4" t="s">
        <v>12542</v>
      </c>
      <c r="C4239" s="4" t="s">
        <v>12558</v>
      </c>
      <c r="D4239" s="4" t="s">
        <v>12559</v>
      </c>
    </row>
    <row r="4240" spans="1:4" x14ac:dyDescent="0.25">
      <c r="A4240" s="3" t="s">
        <v>12560</v>
      </c>
      <c r="B4240" s="4" t="s">
        <v>12542</v>
      </c>
      <c r="C4240" s="4" t="s">
        <v>12561</v>
      </c>
      <c r="D4240" s="4" t="s">
        <v>12562</v>
      </c>
    </row>
    <row r="4241" spans="1:4" x14ac:dyDescent="0.25">
      <c r="A4241" s="3" t="s">
        <v>12563</v>
      </c>
      <c r="B4241" s="4" t="s">
        <v>12542</v>
      </c>
      <c r="C4241" s="4" t="s">
        <v>12564</v>
      </c>
      <c r="D4241" s="4" t="s">
        <v>12565</v>
      </c>
    </row>
    <row r="4242" spans="1:4" x14ac:dyDescent="0.25">
      <c r="A4242" s="3" t="s">
        <v>12566</v>
      </c>
      <c r="B4242" s="4" t="s">
        <v>12542</v>
      </c>
      <c r="C4242" s="4" t="s">
        <v>127</v>
      </c>
      <c r="D4242" s="4" t="s">
        <v>7581</v>
      </c>
    </row>
    <row r="4243" spans="1:4" x14ac:dyDescent="0.25">
      <c r="A4243" s="3" t="s">
        <v>12567</v>
      </c>
      <c r="B4243" s="4" t="s">
        <v>12542</v>
      </c>
      <c r="C4243" s="4" t="s">
        <v>12568</v>
      </c>
      <c r="D4243" s="4" t="s">
        <v>12569</v>
      </c>
    </row>
    <row r="4244" spans="1:4" x14ac:dyDescent="0.25">
      <c r="A4244" s="3" t="s">
        <v>12570</v>
      </c>
      <c r="B4244" s="4" t="s">
        <v>12542</v>
      </c>
      <c r="C4244" s="4" t="s">
        <v>12571</v>
      </c>
      <c r="D4244" s="4" t="s">
        <v>12572</v>
      </c>
    </row>
    <row r="4245" spans="1:4" x14ac:dyDescent="0.25">
      <c r="A4245" s="3" t="s">
        <v>12573</v>
      </c>
      <c r="B4245" s="4" t="s">
        <v>12542</v>
      </c>
      <c r="C4245" s="4" t="s">
        <v>12574</v>
      </c>
      <c r="D4245" s="4" t="s">
        <v>12575</v>
      </c>
    </row>
    <row r="4246" spans="1:4" x14ac:dyDescent="0.25">
      <c r="A4246" s="3" t="s">
        <v>12576</v>
      </c>
      <c r="B4246" s="4" t="s">
        <v>12542</v>
      </c>
      <c r="C4246" s="4" t="s">
        <v>12577</v>
      </c>
      <c r="D4246" s="4" t="s">
        <v>12578</v>
      </c>
    </row>
    <row r="4247" spans="1:4" x14ac:dyDescent="0.25">
      <c r="A4247" s="3" t="s">
        <v>12579</v>
      </c>
      <c r="B4247" s="4" t="s">
        <v>12542</v>
      </c>
      <c r="C4247" s="4" t="s">
        <v>12580</v>
      </c>
      <c r="D4247" s="4" t="s">
        <v>12581</v>
      </c>
    </row>
    <row r="4248" spans="1:4" x14ac:dyDescent="0.25">
      <c r="A4248" s="3" t="s">
        <v>12582</v>
      </c>
      <c r="B4248" s="4" t="s">
        <v>12542</v>
      </c>
      <c r="C4248" s="4" t="s">
        <v>12583</v>
      </c>
      <c r="D4248" s="4" t="s">
        <v>12584</v>
      </c>
    </row>
    <row r="4249" spans="1:4" x14ac:dyDescent="0.25">
      <c r="A4249" s="3" t="s">
        <v>12585</v>
      </c>
      <c r="B4249" s="4" t="s">
        <v>12542</v>
      </c>
      <c r="C4249" s="4" t="s">
        <v>12586</v>
      </c>
      <c r="D4249" s="4" t="s">
        <v>12587</v>
      </c>
    </row>
    <row r="4250" spans="1:4" x14ac:dyDescent="0.25">
      <c r="A4250" s="3" t="s">
        <v>12588</v>
      </c>
      <c r="B4250" s="4" t="s">
        <v>12542</v>
      </c>
      <c r="C4250" s="4" t="s">
        <v>12589</v>
      </c>
      <c r="D4250" s="4" t="s">
        <v>12590</v>
      </c>
    </row>
    <row r="4251" spans="1:4" x14ac:dyDescent="0.25">
      <c r="A4251" s="3" t="s">
        <v>12591</v>
      </c>
      <c r="B4251" s="4" t="s">
        <v>12542</v>
      </c>
      <c r="C4251" s="4" t="s">
        <v>12592</v>
      </c>
      <c r="D4251" s="4" t="s">
        <v>12593</v>
      </c>
    </row>
    <row r="4252" spans="1:4" x14ac:dyDescent="0.25">
      <c r="A4252" s="3" t="s">
        <v>12594</v>
      </c>
      <c r="B4252" s="4" t="s">
        <v>12542</v>
      </c>
      <c r="C4252" s="4" t="s">
        <v>12595</v>
      </c>
      <c r="D4252" s="4" t="s">
        <v>12596</v>
      </c>
    </row>
    <row r="4253" spans="1:4" x14ac:dyDescent="0.25">
      <c r="A4253" s="3" t="s">
        <v>12597</v>
      </c>
      <c r="B4253" s="4" t="s">
        <v>12542</v>
      </c>
      <c r="C4253" s="4" t="s">
        <v>12598</v>
      </c>
      <c r="D4253" s="4" t="s">
        <v>12599</v>
      </c>
    </row>
    <row r="4254" spans="1:4" x14ac:dyDescent="0.25">
      <c r="A4254" s="3" t="s">
        <v>12600</v>
      </c>
      <c r="B4254" s="4" t="s">
        <v>12542</v>
      </c>
      <c r="C4254" s="4" t="s">
        <v>12601</v>
      </c>
      <c r="D4254" s="4" t="s">
        <v>12602</v>
      </c>
    </row>
    <row r="4255" spans="1:4" x14ac:dyDescent="0.25">
      <c r="A4255" s="3" t="s">
        <v>12603</v>
      </c>
      <c r="B4255" s="4" t="s">
        <v>12542</v>
      </c>
      <c r="C4255" s="4" t="s">
        <v>12604</v>
      </c>
      <c r="D4255" s="4" t="s">
        <v>12605</v>
      </c>
    </row>
    <row r="4256" spans="1:4" x14ac:dyDescent="0.25">
      <c r="A4256" s="3" t="s">
        <v>12606</v>
      </c>
      <c r="B4256" s="4" t="s">
        <v>12542</v>
      </c>
      <c r="C4256" s="4" t="s">
        <v>12607</v>
      </c>
      <c r="D4256" s="4" t="s">
        <v>12608</v>
      </c>
    </row>
    <row r="4257" spans="1:4" x14ac:dyDescent="0.25">
      <c r="A4257" s="3" t="s">
        <v>12609</v>
      </c>
      <c r="B4257" s="4" t="s">
        <v>12542</v>
      </c>
      <c r="C4257" s="4" t="s">
        <v>12610</v>
      </c>
      <c r="D4257" s="4" t="s">
        <v>12611</v>
      </c>
    </row>
    <row r="4258" spans="1:4" x14ac:dyDescent="0.25">
      <c r="A4258" s="3" t="s">
        <v>12612</v>
      </c>
      <c r="B4258" s="4" t="s">
        <v>12542</v>
      </c>
      <c r="C4258" s="4" t="s">
        <v>12613</v>
      </c>
      <c r="D4258" s="4" t="s">
        <v>12614</v>
      </c>
    </row>
    <row r="4259" spans="1:4" x14ac:dyDescent="0.25">
      <c r="A4259" s="3" t="s">
        <v>12615</v>
      </c>
      <c r="B4259" s="4" t="s">
        <v>12542</v>
      </c>
      <c r="C4259" s="4" t="s">
        <v>12616</v>
      </c>
      <c r="D4259" s="4" t="s">
        <v>12617</v>
      </c>
    </row>
    <row r="4260" spans="1:4" x14ac:dyDescent="0.25">
      <c r="A4260" s="3" t="s">
        <v>12618</v>
      </c>
      <c r="B4260" s="4" t="s">
        <v>12542</v>
      </c>
      <c r="C4260" s="4" t="s">
        <v>12619</v>
      </c>
      <c r="D4260" s="4" t="s">
        <v>12620</v>
      </c>
    </row>
    <row r="4261" spans="1:4" x14ac:dyDescent="0.25">
      <c r="A4261" s="3" t="s">
        <v>12621</v>
      </c>
      <c r="B4261" s="4" t="s">
        <v>12542</v>
      </c>
      <c r="C4261" s="4" t="s">
        <v>12622</v>
      </c>
      <c r="D4261" s="4" t="s">
        <v>12623</v>
      </c>
    </row>
    <row r="4262" spans="1:4" x14ac:dyDescent="0.25">
      <c r="A4262" s="3" t="s">
        <v>12624</v>
      </c>
      <c r="B4262" s="4" t="s">
        <v>12542</v>
      </c>
      <c r="C4262" s="4" t="s">
        <v>12625</v>
      </c>
      <c r="D4262" s="4" t="s">
        <v>12626</v>
      </c>
    </row>
    <row r="4263" spans="1:4" x14ac:dyDescent="0.25">
      <c r="A4263" s="3" t="s">
        <v>12627</v>
      </c>
      <c r="B4263" s="4" t="s">
        <v>12542</v>
      </c>
      <c r="C4263" s="4" t="s">
        <v>12628</v>
      </c>
      <c r="D4263" s="4" t="s">
        <v>12629</v>
      </c>
    </row>
    <row r="4264" spans="1:4" x14ac:dyDescent="0.25">
      <c r="A4264" s="3" t="s">
        <v>12630</v>
      </c>
      <c r="B4264" s="4" t="s">
        <v>12542</v>
      </c>
      <c r="C4264" s="4" t="s">
        <v>11557</v>
      </c>
      <c r="D4264" s="4" t="s">
        <v>12631</v>
      </c>
    </row>
    <row r="4265" spans="1:4" x14ac:dyDescent="0.25">
      <c r="A4265" s="3" t="s">
        <v>12632</v>
      </c>
      <c r="B4265" s="4" t="s">
        <v>12542</v>
      </c>
      <c r="C4265" s="4" t="s">
        <v>12633</v>
      </c>
      <c r="D4265" s="4" t="s">
        <v>12634</v>
      </c>
    </row>
    <row r="4266" spans="1:4" x14ac:dyDescent="0.25">
      <c r="A4266" s="3" t="s">
        <v>12635</v>
      </c>
      <c r="B4266" s="4" t="s">
        <v>12542</v>
      </c>
      <c r="C4266" s="4" t="s">
        <v>12636</v>
      </c>
      <c r="D4266" s="4" t="s">
        <v>12637</v>
      </c>
    </row>
    <row r="4267" spans="1:4" x14ac:dyDescent="0.25">
      <c r="A4267" s="3" t="s">
        <v>12638</v>
      </c>
      <c r="B4267" s="4" t="s">
        <v>12542</v>
      </c>
      <c r="C4267" s="4" t="s">
        <v>12639</v>
      </c>
      <c r="D4267" s="4" t="s">
        <v>12640</v>
      </c>
    </row>
    <row r="4268" spans="1:4" x14ac:dyDescent="0.25">
      <c r="A4268" s="3" t="s">
        <v>12641</v>
      </c>
      <c r="B4268" s="4" t="s">
        <v>12642</v>
      </c>
      <c r="C4268" s="4" t="s">
        <v>12643</v>
      </c>
      <c r="D4268" s="4" t="s">
        <v>12644</v>
      </c>
    </row>
    <row r="4269" spans="1:4" x14ac:dyDescent="0.25">
      <c r="A4269" s="3" t="s">
        <v>12645</v>
      </c>
      <c r="B4269" s="4" t="s">
        <v>12646</v>
      </c>
      <c r="C4269" s="4" t="s">
        <v>12647</v>
      </c>
      <c r="D4269" s="4" t="s">
        <v>12648</v>
      </c>
    </row>
    <row r="4270" spans="1:4" x14ac:dyDescent="0.25">
      <c r="A4270" s="3" t="s">
        <v>12649</v>
      </c>
      <c r="B4270" s="4" t="s">
        <v>12650</v>
      </c>
      <c r="C4270" s="4" t="s">
        <v>12651</v>
      </c>
      <c r="D4270" s="4" t="s">
        <v>12652</v>
      </c>
    </row>
    <row r="4271" spans="1:4" x14ac:dyDescent="0.25">
      <c r="A4271" s="3" t="s">
        <v>12653</v>
      </c>
      <c r="B4271" s="4" t="s">
        <v>12654</v>
      </c>
      <c r="C4271" s="4" t="s">
        <v>12655</v>
      </c>
      <c r="D4271" s="4" t="s">
        <v>12656</v>
      </c>
    </row>
    <row r="4272" spans="1:4" x14ac:dyDescent="0.25">
      <c r="A4272" s="3" t="s">
        <v>12657</v>
      </c>
      <c r="B4272" s="4" t="s">
        <v>12658</v>
      </c>
      <c r="C4272" s="4" t="s">
        <v>12659</v>
      </c>
      <c r="D4272" s="4" t="s">
        <v>12660</v>
      </c>
    </row>
    <row r="4273" spans="1:4" x14ac:dyDescent="0.25">
      <c r="A4273" s="3" t="s">
        <v>48691</v>
      </c>
      <c r="B4273" s="4" t="s">
        <v>12658</v>
      </c>
      <c r="C4273" s="4" t="s">
        <v>29218</v>
      </c>
      <c r="D4273" s="4" t="s">
        <v>48692</v>
      </c>
    </row>
    <row r="4274" spans="1:4" x14ac:dyDescent="0.25">
      <c r="A4274" s="3" t="s">
        <v>12661</v>
      </c>
      <c r="B4274" s="4" t="s">
        <v>12658</v>
      </c>
      <c r="C4274" s="4" t="s">
        <v>7433</v>
      </c>
      <c r="D4274" s="4" t="s">
        <v>12662</v>
      </c>
    </row>
    <row r="4275" spans="1:4" x14ac:dyDescent="0.25">
      <c r="A4275" s="3" t="s">
        <v>12663</v>
      </c>
      <c r="B4275" s="4" t="s">
        <v>12658</v>
      </c>
      <c r="C4275" s="4" t="s">
        <v>12664</v>
      </c>
      <c r="D4275" s="4" t="s">
        <v>12665</v>
      </c>
    </row>
    <row r="4276" spans="1:4" x14ac:dyDescent="0.25">
      <c r="A4276" s="3" t="s">
        <v>12666</v>
      </c>
      <c r="B4276" s="4" t="s">
        <v>12658</v>
      </c>
      <c r="C4276" s="4" t="s">
        <v>12667</v>
      </c>
      <c r="D4276" s="4" t="s">
        <v>12668</v>
      </c>
    </row>
    <row r="4277" spans="1:4" x14ac:dyDescent="0.25">
      <c r="A4277" s="3" t="s">
        <v>12669</v>
      </c>
      <c r="B4277" s="4" t="s">
        <v>12658</v>
      </c>
      <c r="C4277" s="4" t="s">
        <v>12670</v>
      </c>
      <c r="D4277" s="4" t="s">
        <v>12671</v>
      </c>
    </row>
    <row r="4278" spans="1:4" x14ac:dyDescent="0.25">
      <c r="A4278" s="3" t="s">
        <v>12672</v>
      </c>
      <c r="B4278" s="4" t="s">
        <v>12658</v>
      </c>
      <c r="C4278" s="4" t="s">
        <v>12673</v>
      </c>
      <c r="D4278" s="4" t="s">
        <v>12674</v>
      </c>
    </row>
    <row r="4279" spans="1:4" x14ac:dyDescent="0.25">
      <c r="A4279" s="3" t="s">
        <v>12675</v>
      </c>
      <c r="B4279" s="4" t="s">
        <v>12658</v>
      </c>
      <c r="C4279" s="4" t="s">
        <v>12676</v>
      </c>
      <c r="D4279" s="4" t="s">
        <v>12677</v>
      </c>
    </row>
    <row r="4280" spans="1:4" x14ac:dyDescent="0.25">
      <c r="A4280" s="3" t="s">
        <v>12678</v>
      </c>
      <c r="B4280" s="4" t="s">
        <v>12658</v>
      </c>
      <c r="C4280" s="4" t="s">
        <v>12679</v>
      </c>
      <c r="D4280" s="4" t="s">
        <v>12680</v>
      </c>
    </row>
    <row r="4281" spans="1:4" x14ac:dyDescent="0.25">
      <c r="A4281" s="3" t="s">
        <v>12681</v>
      </c>
      <c r="B4281" s="4" t="s">
        <v>12658</v>
      </c>
      <c r="C4281" s="4" t="s">
        <v>12682</v>
      </c>
      <c r="D4281" s="4" t="s">
        <v>12683</v>
      </c>
    </row>
    <row r="4282" spans="1:4" x14ac:dyDescent="0.25">
      <c r="A4282" s="3" t="s">
        <v>12684</v>
      </c>
      <c r="B4282" s="4" t="s">
        <v>12658</v>
      </c>
      <c r="C4282" s="4" t="s">
        <v>12685</v>
      </c>
      <c r="D4282" s="4" t="s">
        <v>12686</v>
      </c>
    </row>
    <row r="4283" spans="1:4" x14ac:dyDescent="0.25">
      <c r="A4283" s="3" t="s">
        <v>12687</v>
      </c>
      <c r="B4283" s="4" t="s">
        <v>12658</v>
      </c>
      <c r="C4283" s="4" t="s">
        <v>12688</v>
      </c>
      <c r="D4283" s="4" t="s">
        <v>12689</v>
      </c>
    </row>
    <row r="4284" spans="1:4" x14ac:dyDescent="0.25">
      <c r="A4284" s="3" t="s">
        <v>12690</v>
      </c>
      <c r="B4284" s="4" t="s">
        <v>12658</v>
      </c>
      <c r="C4284" s="4" t="s">
        <v>12691</v>
      </c>
      <c r="D4284" s="4" t="s">
        <v>12692</v>
      </c>
    </row>
    <row r="4285" spans="1:4" x14ac:dyDescent="0.25">
      <c r="A4285" s="3" t="s">
        <v>12693</v>
      </c>
      <c r="B4285" s="4" t="s">
        <v>12658</v>
      </c>
      <c r="C4285" s="4" t="s">
        <v>12694</v>
      </c>
      <c r="D4285" s="4" t="s">
        <v>12695</v>
      </c>
    </row>
    <row r="4286" spans="1:4" x14ac:dyDescent="0.25">
      <c r="A4286" s="3" t="s">
        <v>12696</v>
      </c>
      <c r="B4286" s="4" t="s">
        <v>12658</v>
      </c>
      <c r="C4286" s="4" t="s">
        <v>12697</v>
      </c>
      <c r="D4286" s="4" t="s">
        <v>12698</v>
      </c>
    </row>
    <row r="4287" spans="1:4" x14ac:dyDescent="0.25">
      <c r="A4287" s="3" t="s">
        <v>12699</v>
      </c>
      <c r="B4287" s="4" t="s">
        <v>12658</v>
      </c>
      <c r="C4287" s="4" t="s">
        <v>12700</v>
      </c>
      <c r="D4287" s="4" t="s">
        <v>12701</v>
      </c>
    </row>
    <row r="4288" spans="1:4" x14ac:dyDescent="0.25">
      <c r="A4288" s="3" t="s">
        <v>12702</v>
      </c>
      <c r="B4288" s="4" t="s">
        <v>12658</v>
      </c>
      <c r="C4288" s="4" t="s">
        <v>12703</v>
      </c>
      <c r="D4288" s="4" t="s">
        <v>12704</v>
      </c>
    </row>
    <row r="4289" spans="1:4" x14ac:dyDescent="0.25">
      <c r="A4289" s="3" t="s">
        <v>12705</v>
      </c>
      <c r="B4289" s="4" t="s">
        <v>12658</v>
      </c>
      <c r="C4289" s="4" t="s">
        <v>12706</v>
      </c>
      <c r="D4289" s="4" t="s">
        <v>12707</v>
      </c>
    </row>
    <row r="4290" spans="1:4" x14ac:dyDescent="0.25">
      <c r="A4290" s="3" t="s">
        <v>12708</v>
      </c>
      <c r="B4290" s="4" t="s">
        <v>12658</v>
      </c>
      <c r="C4290" s="4" t="s">
        <v>12709</v>
      </c>
      <c r="D4290" s="4" t="s">
        <v>12710</v>
      </c>
    </row>
    <row r="4291" spans="1:4" x14ac:dyDescent="0.25">
      <c r="A4291" s="3" t="s">
        <v>12711</v>
      </c>
      <c r="B4291" s="4" t="s">
        <v>12658</v>
      </c>
      <c r="C4291" s="4" t="s">
        <v>12712</v>
      </c>
      <c r="D4291" s="4" t="s">
        <v>12713</v>
      </c>
    </row>
    <row r="4292" spans="1:4" x14ac:dyDescent="0.25">
      <c r="A4292" s="3" t="s">
        <v>12714</v>
      </c>
      <c r="B4292" s="4" t="s">
        <v>12658</v>
      </c>
      <c r="C4292" s="4" t="s">
        <v>12715</v>
      </c>
      <c r="D4292" s="4" t="s">
        <v>12716</v>
      </c>
    </row>
    <row r="4293" spans="1:4" x14ac:dyDescent="0.25">
      <c r="A4293" s="3" t="s">
        <v>12717</v>
      </c>
      <c r="B4293" s="4" t="s">
        <v>12658</v>
      </c>
      <c r="C4293" s="4" t="s">
        <v>12718</v>
      </c>
      <c r="D4293" s="4" t="s">
        <v>12660</v>
      </c>
    </row>
    <row r="4294" spans="1:4" x14ac:dyDescent="0.25">
      <c r="A4294" s="3" t="s">
        <v>12719</v>
      </c>
      <c r="B4294" s="4" t="s">
        <v>12658</v>
      </c>
      <c r="C4294" s="4" t="s">
        <v>12720</v>
      </c>
      <c r="D4294" s="4" t="s">
        <v>12721</v>
      </c>
    </row>
    <row r="4295" spans="1:4" x14ac:dyDescent="0.25">
      <c r="A4295" s="3" t="s">
        <v>12722</v>
      </c>
      <c r="B4295" s="4" t="s">
        <v>12658</v>
      </c>
      <c r="C4295" s="4" t="s">
        <v>12723</v>
      </c>
      <c r="D4295" s="4" t="s">
        <v>12724</v>
      </c>
    </row>
    <row r="4296" spans="1:4" x14ac:dyDescent="0.25">
      <c r="A4296" s="3" t="s">
        <v>12725</v>
      </c>
      <c r="B4296" s="4" t="s">
        <v>12658</v>
      </c>
      <c r="C4296" s="4" t="s">
        <v>12726</v>
      </c>
      <c r="D4296" s="4" t="s">
        <v>12727</v>
      </c>
    </row>
    <row r="4297" spans="1:4" x14ac:dyDescent="0.25">
      <c r="A4297" s="3" t="s">
        <v>12728</v>
      </c>
      <c r="B4297" s="4" t="s">
        <v>12658</v>
      </c>
      <c r="C4297" s="4" t="s">
        <v>12729</v>
      </c>
      <c r="D4297" s="4" t="s">
        <v>12730</v>
      </c>
    </row>
    <row r="4298" spans="1:4" x14ac:dyDescent="0.25">
      <c r="A4298" s="3" t="s">
        <v>12731</v>
      </c>
      <c r="B4298" s="4" t="s">
        <v>12658</v>
      </c>
      <c r="C4298" s="4" t="s">
        <v>12732</v>
      </c>
      <c r="D4298" s="4" t="s">
        <v>12733</v>
      </c>
    </row>
    <row r="4299" spans="1:4" x14ac:dyDescent="0.25">
      <c r="A4299" s="3" t="s">
        <v>12734</v>
      </c>
      <c r="B4299" s="4" t="s">
        <v>12658</v>
      </c>
      <c r="C4299" s="4" t="s">
        <v>12735</v>
      </c>
      <c r="D4299" s="4" t="s">
        <v>12736</v>
      </c>
    </row>
    <row r="4300" spans="1:4" x14ac:dyDescent="0.25">
      <c r="A4300" s="3" t="s">
        <v>12737</v>
      </c>
      <c r="B4300" s="4" t="s">
        <v>12658</v>
      </c>
      <c r="C4300" s="4" t="s">
        <v>12738</v>
      </c>
      <c r="D4300" s="4" t="s">
        <v>12739</v>
      </c>
    </row>
    <row r="4301" spans="1:4" x14ac:dyDescent="0.25">
      <c r="A4301" s="3" t="s">
        <v>12740</v>
      </c>
      <c r="B4301" s="4" t="s">
        <v>12658</v>
      </c>
      <c r="C4301" s="4" t="s">
        <v>12741</v>
      </c>
      <c r="D4301" s="4" t="s">
        <v>12742</v>
      </c>
    </row>
    <row r="4302" spans="1:4" x14ac:dyDescent="0.25">
      <c r="A4302" s="3" t="s">
        <v>12743</v>
      </c>
      <c r="B4302" s="4" t="s">
        <v>12744</v>
      </c>
      <c r="C4302" s="4" t="s">
        <v>12745</v>
      </c>
      <c r="D4302" s="4" t="s">
        <v>12746</v>
      </c>
    </row>
    <row r="4303" spans="1:4" x14ac:dyDescent="0.25">
      <c r="A4303" s="3" t="s">
        <v>12747</v>
      </c>
      <c r="B4303" s="4" t="s">
        <v>12748</v>
      </c>
      <c r="C4303" s="4" t="s">
        <v>12749</v>
      </c>
      <c r="D4303" s="4" t="s">
        <v>12750</v>
      </c>
    </row>
    <row r="4304" spans="1:4" x14ac:dyDescent="0.25">
      <c r="A4304" s="3" t="s">
        <v>12751</v>
      </c>
      <c r="B4304" s="4" t="s">
        <v>12748</v>
      </c>
      <c r="C4304" s="4" t="s">
        <v>7820</v>
      </c>
      <c r="D4304" s="4" t="s">
        <v>12752</v>
      </c>
    </row>
    <row r="4305" spans="1:4" x14ac:dyDescent="0.25">
      <c r="A4305" s="3" t="s">
        <v>12753</v>
      </c>
      <c r="B4305" s="4" t="s">
        <v>12748</v>
      </c>
      <c r="C4305" s="4" t="s">
        <v>12754</v>
      </c>
      <c r="D4305" s="4" t="s">
        <v>12755</v>
      </c>
    </row>
    <row r="4306" spans="1:4" x14ac:dyDescent="0.25">
      <c r="A4306" s="3" t="s">
        <v>12756</v>
      </c>
      <c r="B4306" s="4" t="s">
        <v>12757</v>
      </c>
      <c r="C4306" s="4" t="s">
        <v>12758</v>
      </c>
      <c r="D4306" s="4" t="s">
        <v>12759</v>
      </c>
    </row>
    <row r="4307" spans="1:4" x14ac:dyDescent="0.25">
      <c r="A4307" s="3" t="s">
        <v>12760</v>
      </c>
      <c r="B4307" s="4" t="s">
        <v>12757</v>
      </c>
      <c r="C4307" s="4" t="s">
        <v>12761</v>
      </c>
      <c r="D4307" s="4" t="s">
        <v>12762</v>
      </c>
    </row>
    <row r="4308" spans="1:4" x14ac:dyDescent="0.25">
      <c r="A4308" s="3" t="s">
        <v>12763</v>
      </c>
      <c r="B4308" s="4" t="s">
        <v>12757</v>
      </c>
      <c r="C4308" s="4" t="s">
        <v>12764</v>
      </c>
      <c r="D4308" s="4" t="s">
        <v>12765</v>
      </c>
    </row>
    <row r="4309" spans="1:4" x14ac:dyDescent="0.25">
      <c r="A4309" s="3" t="s">
        <v>12766</v>
      </c>
      <c r="B4309" s="4" t="s">
        <v>12757</v>
      </c>
      <c r="C4309" s="4" t="s">
        <v>12767</v>
      </c>
      <c r="D4309" s="4" t="s">
        <v>12768</v>
      </c>
    </row>
    <row r="4310" spans="1:4" x14ac:dyDescent="0.25">
      <c r="A4310" s="3" t="s">
        <v>12769</v>
      </c>
      <c r="B4310" s="4" t="s">
        <v>12757</v>
      </c>
      <c r="C4310" s="4" t="s">
        <v>3958</v>
      </c>
      <c r="D4310" s="4" t="s">
        <v>12770</v>
      </c>
    </row>
    <row r="4311" spans="1:4" x14ac:dyDescent="0.25">
      <c r="A4311" s="3" t="s">
        <v>12771</v>
      </c>
      <c r="B4311" s="4" t="s">
        <v>12757</v>
      </c>
      <c r="C4311" s="4" t="s">
        <v>12772</v>
      </c>
      <c r="D4311" s="4" t="s">
        <v>12773</v>
      </c>
    </row>
    <row r="4312" spans="1:4" x14ac:dyDescent="0.25">
      <c r="A4312" s="3" t="s">
        <v>12774</v>
      </c>
      <c r="B4312" s="4" t="s">
        <v>12775</v>
      </c>
      <c r="C4312" s="4" t="s">
        <v>12776</v>
      </c>
      <c r="D4312" s="4" t="s">
        <v>12777</v>
      </c>
    </row>
    <row r="4313" spans="1:4" x14ac:dyDescent="0.25">
      <c r="A4313" s="3" t="s">
        <v>12778</v>
      </c>
      <c r="B4313" s="4" t="s">
        <v>12779</v>
      </c>
      <c r="C4313" s="4" t="s">
        <v>12780</v>
      </c>
      <c r="D4313" s="4" t="s">
        <v>12781</v>
      </c>
    </row>
    <row r="4314" spans="1:4" x14ac:dyDescent="0.25">
      <c r="A4314" s="3" t="s">
        <v>12782</v>
      </c>
      <c r="B4314" s="4" t="s">
        <v>12783</v>
      </c>
      <c r="C4314" s="4" t="s">
        <v>12784</v>
      </c>
      <c r="D4314" s="4" t="s">
        <v>12785</v>
      </c>
    </row>
    <row r="4315" spans="1:4" x14ac:dyDescent="0.25">
      <c r="A4315" s="3" t="s">
        <v>12786</v>
      </c>
      <c r="B4315" s="4" t="s">
        <v>12787</v>
      </c>
      <c r="C4315" s="4" t="s">
        <v>12788</v>
      </c>
      <c r="D4315" s="4" t="s">
        <v>12789</v>
      </c>
    </row>
    <row r="4316" spans="1:4" x14ac:dyDescent="0.25">
      <c r="A4316" s="3" t="s">
        <v>12790</v>
      </c>
      <c r="B4316" s="4" t="s">
        <v>12787</v>
      </c>
      <c r="C4316" s="4" t="s">
        <v>12791</v>
      </c>
      <c r="D4316" s="4" t="s">
        <v>12792</v>
      </c>
    </row>
    <row r="4317" spans="1:4" x14ac:dyDescent="0.25">
      <c r="A4317" s="3" t="s">
        <v>12793</v>
      </c>
      <c r="B4317" s="4" t="s">
        <v>12787</v>
      </c>
      <c r="C4317" s="4" t="s">
        <v>12794</v>
      </c>
      <c r="D4317" s="4" t="s">
        <v>12795</v>
      </c>
    </row>
    <row r="4318" spans="1:4" x14ac:dyDescent="0.25">
      <c r="A4318" s="3" t="s">
        <v>12796</v>
      </c>
      <c r="B4318" s="4" t="s">
        <v>12787</v>
      </c>
      <c r="C4318" s="4" t="s">
        <v>12797</v>
      </c>
      <c r="D4318" s="4" t="s">
        <v>12798</v>
      </c>
    </row>
    <row r="4319" spans="1:4" x14ac:dyDescent="0.25">
      <c r="A4319" s="3" t="s">
        <v>12799</v>
      </c>
      <c r="B4319" s="4" t="s">
        <v>12787</v>
      </c>
      <c r="C4319" s="4" t="s">
        <v>12800</v>
      </c>
      <c r="D4319" s="4" t="s">
        <v>12801</v>
      </c>
    </row>
    <row r="4320" spans="1:4" x14ac:dyDescent="0.25">
      <c r="A4320" s="3" t="s">
        <v>12802</v>
      </c>
      <c r="B4320" s="4" t="s">
        <v>12803</v>
      </c>
      <c r="C4320" s="4" t="s">
        <v>12804</v>
      </c>
      <c r="D4320" s="4" t="s">
        <v>12805</v>
      </c>
    </row>
    <row r="4321" spans="1:4" x14ac:dyDescent="0.25">
      <c r="A4321" s="3" t="s">
        <v>12806</v>
      </c>
      <c r="B4321" s="4" t="s">
        <v>12807</v>
      </c>
      <c r="C4321" s="4" t="s">
        <v>5479</v>
      </c>
      <c r="D4321" s="4" t="s">
        <v>12808</v>
      </c>
    </row>
    <row r="4322" spans="1:4" x14ac:dyDescent="0.25">
      <c r="A4322" s="3" t="s">
        <v>12809</v>
      </c>
      <c r="B4322" s="4" t="s">
        <v>12807</v>
      </c>
      <c r="C4322" s="4" t="s">
        <v>12810</v>
      </c>
      <c r="D4322" s="4" t="s">
        <v>12811</v>
      </c>
    </row>
    <row r="4323" spans="1:4" x14ac:dyDescent="0.25">
      <c r="A4323" s="3" t="s">
        <v>12812</v>
      </c>
      <c r="B4323" s="4" t="s">
        <v>12807</v>
      </c>
      <c r="C4323" s="4" t="s">
        <v>12813</v>
      </c>
      <c r="D4323" s="4" t="s">
        <v>12814</v>
      </c>
    </row>
    <row r="4324" spans="1:4" x14ac:dyDescent="0.25">
      <c r="A4324" s="3" t="s">
        <v>12815</v>
      </c>
      <c r="B4324" s="4" t="s">
        <v>12816</v>
      </c>
      <c r="C4324" s="4" t="s">
        <v>12817</v>
      </c>
      <c r="D4324" s="4" t="s">
        <v>12818</v>
      </c>
    </row>
    <row r="4325" spans="1:4" x14ac:dyDescent="0.25">
      <c r="A4325" s="3" t="s">
        <v>12819</v>
      </c>
      <c r="B4325" s="4" t="s">
        <v>12820</v>
      </c>
      <c r="C4325" s="4" t="s">
        <v>12821</v>
      </c>
      <c r="D4325" s="4" t="s">
        <v>12822</v>
      </c>
    </row>
    <row r="4326" spans="1:4" x14ac:dyDescent="0.25">
      <c r="A4326" s="3" t="s">
        <v>12823</v>
      </c>
      <c r="B4326" s="4" t="s">
        <v>12820</v>
      </c>
      <c r="C4326" s="4" t="s">
        <v>12824</v>
      </c>
      <c r="D4326" s="4" t="s">
        <v>12825</v>
      </c>
    </row>
    <row r="4327" spans="1:4" x14ac:dyDescent="0.25">
      <c r="A4327" s="3" t="s">
        <v>12826</v>
      </c>
      <c r="B4327" s="4" t="s">
        <v>12820</v>
      </c>
      <c r="C4327" s="4" t="s">
        <v>12827</v>
      </c>
      <c r="D4327" s="4" t="s">
        <v>12828</v>
      </c>
    </row>
    <row r="4328" spans="1:4" x14ac:dyDescent="0.25">
      <c r="A4328" s="3" t="s">
        <v>12829</v>
      </c>
      <c r="B4328" s="4" t="s">
        <v>12820</v>
      </c>
      <c r="C4328" s="4" t="s">
        <v>12830</v>
      </c>
      <c r="D4328" s="4" t="s">
        <v>12831</v>
      </c>
    </row>
    <row r="4329" spans="1:4" x14ac:dyDescent="0.25">
      <c r="A4329" s="3" t="s">
        <v>12832</v>
      </c>
      <c r="B4329" s="4" t="s">
        <v>12820</v>
      </c>
      <c r="C4329" s="4" t="s">
        <v>12833</v>
      </c>
      <c r="D4329" s="4" t="s">
        <v>12834</v>
      </c>
    </row>
    <row r="4330" spans="1:4" x14ac:dyDescent="0.25">
      <c r="A4330" s="3" t="s">
        <v>12835</v>
      </c>
      <c r="B4330" s="4" t="s">
        <v>12820</v>
      </c>
      <c r="C4330" s="4" t="s">
        <v>12836</v>
      </c>
      <c r="D4330" s="4" t="s">
        <v>12837</v>
      </c>
    </row>
    <row r="4331" spans="1:4" x14ac:dyDescent="0.25">
      <c r="A4331" s="3" t="s">
        <v>12838</v>
      </c>
      <c r="B4331" s="4" t="s">
        <v>12820</v>
      </c>
      <c r="C4331" s="4" t="s">
        <v>12839</v>
      </c>
      <c r="D4331" s="4" t="s">
        <v>12840</v>
      </c>
    </row>
    <row r="4332" spans="1:4" x14ac:dyDescent="0.25">
      <c r="A4332" s="3" t="s">
        <v>12841</v>
      </c>
      <c r="B4332" s="4" t="s">
        <v>12820</v>
      </c>
      <c r="C4332" s="4" t="s">
        <v>12842</v>
      </c>
      <c r="D4332" s="4" t="s">
        <v>12843</v>
      </c>
    </row>
    <row r="4333" spans="1:4" x14ac:dyDescent="0.25">
      <c r="A4333" s="3" t="s">
        <v>12844</v>
      </c>
      <c r="B4333" s="4" t="s">
        <v>12820</v>
      </c>
      <c r="C4333" s="4" t="s">
        <v>12845</v>
      </c>
      <c r="D4333" s="4" t="s">
        <v>12846</v>
      </c>
    </row>
    <row r="4334" spans="1:4" x14ac:dyDescent="0.25">
      <c r="A4334" s="3" t="s">
        <v>12847</v>
      </c>
      <c r="B4334" s="4" t="s">
        <v>12820</v>
      </c>
      <c r="C4334" s="4" t="s">
        <v>5301</v>
      </c>
      <c r="D4334" s="4" t="s">
        <v>12848</v>
      </c>
    </row>
    <row r="4335" spans="1:4" x14ac:dyDescent="0.25">
      <c r="A4335" s="3" t="s">
        <v>12849</v>
      </c>
      <c r="B4335" s="4" t="s">
        <v>12820</v>
      </c>
      <c r="C4335" s="4" t="s">
        <v>4792</v>
      </c>
      <c r="D4335" s="4"/>
    </row>
    <row r="4336" spans="1:4" x14ac:dyDescent="0.25">
      <c r="A4336" s="3" t="s">
        <v>12850</v>
      </c>
      <c r="B4336" s="4" t="s">
        <v>12851</v>
      </c>
      <c r="C4336" s="4" t="s">
        <v>9372</v>
      </c>
      <c r="D4336" s="4" t="s">
        <v>9373</v>
      </c>
    </row>
    <row r="4337" spans="1:4" x14ac:dyDescent="0.25">
      <c r="A4337" s="3" t="s">
        <v>12852</v>
      </c>
      <c r="B4337" s="4" t="s">
        <v>12853</v>
      </c>
      <c r="C4337" s="4" t="s">
        <v>12830</v>
      </c>
      <c r="D4337" s="4" t="s">
        <v>12831</v>
      </c>
    </row>
    <row r="4338" spans="1:4" x14ac:dyDescent="0.25">
      <c r="A4338" s="3" t="s">
        <v>12854</v>
      </c>
      <c r="B4338" s="4" t="s">
        <v>12855</v>
      </c>
      <c r="C4338" s="4" t="s">
        <v>6900</v>
      </c>
      <c r="D4338" s="4" t="s">
        <v>12856</v>
      </c>
    </row>
    <row r="4339" spans="1:4" x14ac:dyDescent="0.25">
      <c r="A4339" s="3" t="s">
        <v>12857</v>
      </c>
      <c r="B4339" s="4" t="s">
        <v>12858</v>
      </c>
      <c r="C4339" s="4" t="s">
        <v>12859</v>
      </c>
      <c r="D4339" s="4" t="s">
        <v>12860</v>
      </c>
    </row>
    <row r="4340" spans="1:4" x14ac:dyDescent="0.25">
      <c r="A4340" s="3" t="s">
        <v>12861</v>
      </c>
      <c r="B4340" s="4" t="s">
        <v>12862</v>
      </c>
      <c r="C4340" s="4" t="s">
        <v>12863</v>
      </c>
      <c r="D4340" s="4" t="s">
        <v>12864</v>
      </c>
    </row>
    <row r="4341" spans="1:4" x14ac:dyDescent="0.25">
      <c r="A4341" s="3" t="s">
        <v>12865</v>
      </c>
      <c r="B4341" s="4" t="s">
        <v>12866</v>
      </c>
      <c r="C4341" s="4" t="s">
        <v>12867</v>
      </c>
      <c r="D4341" s="4"/>
    </row>
    <row r="4342" spans="1:4" x14ac:dyDescent="0.25">
      <c r="A4342" s="3" t="s">
        <v>12868</v>
      </c>
      <c r="B4342" s="4" t="s">
        <v>12866</v>
      </c>
      <c r="C4342" s="4" t="s">
        <v>12869</v>
      </c>
      <c r="D4342" s="4"/>
    </row>
    <row r="4343" spans="1:4" x14ac:dyDescent="0.25">
      <c r="A4343" s="3" t="s">
        <v>12870</v>
      </c>
      <c r="B4343" s="4" t="s">
        <v>12866</v>
      </c>
      <c r="C4343" s="4" t="s">
        <v>12871</v>
      </c>
      <c r="D4343" s="4"/>
    </row>
    <row r="4344" spans="1:4" x14ac:dyDescent="0.25">
      <c r="A4344" s="3" t="s">
        <v>12872</v>
      </c>
      <c r="B4344" s="4" t="s">
        <v>12866</v>
      </c>
      <c r="C4344" s="4" t="s">
        <v>12873</v>
      </c>
      <c r="D4344" s="4"/>
    </row>
    <row r="4345" spans="1:4" x14ac:dyDescent="0.25">
      <c r="A4345" s="3" t="s">
        <v>12874</v>
      </c>
      <c r="B4345" s="4" t="s">
        <v>12866</v>
      </c>
      <c r="C4345" s="4" t="s">
        <v>12875</v>
      </c>
      <c r="D4345" s="4"/>
    </row>
    <row r="4346" spans="1:4" x14ac:dyDescent="0.25">
      <c r="A4346" s="3" t="s">
        <v>12876</v>
      </c>
      <c r="B4346" s="4" t="s">
        <v>12877</v>
      </c>
      <c r="C4346" s="4" t="s">
        <v>12878</v>
      </c>
      <c r="D4346" s="4"/>
    </row>
    <row r="4347" spans="1:4" x14ac:dyDescent="0.25">
      <c r="A4347" s="3" t="s">
        <v>12879</v>
      </c>
      <c r="B4347" s="4" t="s">
        <v>12880</v>
      </c>
      <c r="C4347" s="4" t="s">
        <v>12881</v>
      </c>
      <c r="D4347" s="4"/>
    </row>
    <row r="4348" spans="1:4" x14ac:dyDescent="0.25">
      <c r="A4348" s="3" t="s">
        <v>12882</v>
      </c>
      <c r="B4348" s="4" t="s">
        <v>11737</v>
      </c>
      <c r="C4348" s="4" t="s">
        <v>12883</v>
      </c>
      <c r="D4348" s="4"/>
    </row>
    <row r="4349" spans="1:4" x14ac:dyDescent="0.25">
      <c r="A4349" s="3" t="s">
        <v>12884</v>
      </c>
      <c r="B4349" s="4" t="s">
        <v>11737</v>
      </c>
      <c r="C4349" s="4" t="s">
        <v>12885</v>
      </c>
      <c r="D4349" s="4"/>
    </row>
    <row r="4350" spans="1:4" x14ac:dyDescent="0.25">
      <c r="A4350" s="3" t="s">
        <v>12886</v>
      </c>
      <c r="B4350" s="4" t="s">
        <v>11737</v>
      </c>
      <c r="C4350" s="4" t="s">
        <v>12887</v>
      </c>
      <c r="D4350" s="4"/>
    </row>
    <row r="4351" spans="1:4" x14ac:dyDescent="0.25">
      <c r="A4351" s="3" t="s">
        <v>12888</v>
      </c>
      <c r="B4351" s="4" t="s">
        <v>11737</v>
      </c>
      <c r="C4351" s="4" t="s">
        <v>12889</v>
      </c>
      <c r="D4351" s="4"/>
    </row>
    <row r="4352" spans="1:4" x14ac:dyDescent="0.25">
      <c r="A4352" s="3" t="s">
        <v>12890</v>
      </c>
      <c r="B4352" s="4" t="s">
        <v>11737</v>
      </c>
      <c r="C4352" s="4" t="s">
        <v>12234</v>
      </c>
      <c r="D4352" s="4"/>
    </row>
    <row r="4353" spans="1:4" x14ac:dyDescent="0.25">
      <c r="A4353" s="3" t="s">
        <v>12891</v>
      </c>
      <c r="B4353" s="4" t="s">
        <v>11737</v>
      </c>
      <c r="C4353" s="4" t="s">
        <v>12892</v>
      </c>
      <c r="D4353" s="4"/>
    </row>
    <row r="4354" spans="1:4" x14ac:dyDescent="0.25">
      <c r="A4354" s="3" t="s">
        <v>12893</v>
      </c>
      <c r="B4354" s="4" t="s">
        <v>11737</v>
      </c>
      <c r="C4354" s="4" t="s">
        <v>502</v>
      </c>
      <c r="D4354" s="4"/>
    </row>
    <row r="4355" spans="1:4" x14ac:dyDescent="0.25">
      <c r="A4355" s="3" t="s">
        <v>12894</v>
      </c>
      <c r="B4355" s="4" t="s">
        <v>11737</v>
      </c>
      <c r="C4355" s="4" t="s">
        <v>12895</v>
      </c>
      <c r="D4355" s="4"/>
    </row>
    <row r="4356" spans="1:4" x14ac:dyDescent="0.25">
      <c r="A4356" s="3" t="s">
        <v>12896</v>
      </c>
      <c r="B4356" s="4" t="s">
        <v>11737</v>
      </c>
      <c r="C4356" s="4" t="s">
        <v>1040</v>
      </c>
      <c r="D4356" s="4"/>
    </row>
    <row r="4357" spans="1:4" x14ac:dyDescent="0.25">
      <c r="A4357" s="3" t="s">
        <v>12897</v>
      </c>
      <c r="B4357" s="4" t="s">
        <v>11737</v>
      </c>
      <c r="C4357" s="4" t="s">
        <v>12898</v>
      </c>
      <c r="D4357" s="4"/>
    </row>
    <row r="4358" spans="1:4" x14ac:dyDescent="0.25">
      <c r="A4358" s="3" t="s">
        <v>12899</v>
      </c>
      <c r="B4358" s="4" t="s">
        <v>11737</v>
      </c>
      <c r="C4358" s="4" t="s">
        <v>2618</v>
      </c>
      <c r="D4358" s="4"/>
    </row>
    <row r="4359" spans="1:4" x14ac:dyDescent="0.25">
      <c r="A4359" s="3" t="s">
        <v>12900</v>
      </c>
      <c r="B4359" s="4" t="s">
        <v>11737</v>
      </c>
      <c r="C4359" s="4" t="s">
        <v>2349</v>
      </c>
      <c r="D4359" s="4"/>
    </row>
    <row r="4360" spans="1:4" x14ac:dyDescent="0.25">
      <c r="A4360" s="3" t="s">
        <v>12901</v>
      </c>
      <c r="B4360" s="4" t="s">
        <v>11737</v>
      </c>
      <c r="C4360" s="4" t="s">
        <v>6202</v>
      </c>
      <c r="D4360" s="4"/>
    </row>
    <row r="4361" spans="1:4" x14ac:dyDescent="0.25">
      <c r="A4361" s="3" t="s">
        <v>12902</v>
      </c>
      <c r="B4361" s="4" t="s">
        <v>11737</v>
      </c>
      <c r="C4361" s="4" t="s">
        <v>12526</v>
      </c>
      <c r="D4361" s="4"/>
    </row>
    <row r="4362" spans="1:4" x14ac:dyDescent="0.25">
      <c r="A4362" s="3" t="s">
        <v>12903</v>
      </c>
      <c r="B4362" s="4" t="s">
        <v>11737</v>
      </c>
      <c r="C4362" s="4" t="s">
        <v>12904</v>
      </c>
      <c r="D4362" s="4"/>
    </row>
    <row r="4363" spans="1:4" x14ac:dyDescent="0.25">
      <c r="A4363" s="3" t="s">
        <v>12905</v>
      </c>
      <c r="B4363" s="4" t="s">
        <v>11737</v>
      </c>
      <c r="C4363" s="4" t="s">
        <v>12906</v>
      </c>
      <c r="D4363" s="4"/>
    </row>
    <row r="4364" spans="1:4" x14ac:dyDescent="0.25">
      <c r="A4364" s="3" t="s">
        <v>12907</v>
      </c>
      <c r="B4364" s="4" t="s">
        <v>11737</v>
      </c>
      <c r="C4364" s="4" t="s">
        <v>12908</v>
      </c>
      <c r="D4364" s="4"/>
    </row>
    <row r="4365" spans="1:4" x14ac:dyDescent="0.25">
      <c r="A4365" s="3" t="s">
        <v>12909</v>
      </c>
      <c r="B4365" s="4" t="s">
        <v>11737</v>
      </c>
      <c r="C4365" s="4" t="s">
        <v>12910</v>
      </c>
      <c r="D4365" s="4"/>
    </row>
    <row r="4366" spans="1:4" x14ac:dyDescent="0.25">
      <c r="A4366" s="3" t="s">
        <v>12911</v>
      </c>
      <c r="B4366" s="4" t="s">
        <v>11737</v>
      </c>
      <c r="C4366" s="4" t="s">
        <v>12912</v>
      </c>
      <c r="D4366" s="4"/>
    </row>
    <row r="4367" spans="1:4" x14ac:dyDescent="0.25">
      <c r="A4367" s="3" t="s">
        <v>12913</v>
      </c>
      <c r="B4367" s="4" t="s">
        <v>11737</v>
      </c>
      <c r="C4367" s="4" t="s">
        <v>12914</v>
      </c>
      <c r="D4367" s="4"/>
    </row>
    <row r="4368" spans="1:4" x14ac:dyDescent="0.25">
      <c r="A4368" s="3" t="s">
        <v>12915</v>
      </c>
      <c r="B4368" s="4" t="s">
        <v>11737</v>
      </c>
      <c r="C4368" s="4" t="s">
        <v>12916</v>
      </c>
      <c r="D4368" s="4"/>
    </row>
    <row r="4369" spans="1:4" x14ac:dyDescent="0.25">
      <c r="A4369" s="3" t="s">
        <v>12917</v>
      </c>
      <c r="B4369" s="4" t="s">
        <v>11737</v>
      </c>
      <c r="C4369" s="4" t="s">
        <v>12918</v>
      </c>
      <c r="D4369" s="4"/>
    </row>
    <row r="4370" spans="1:4" x14ac:dyDescent="0.25">
      <c r="A4370" s="3" t="s">
        <v>12919</v>
      </c>
      <c r="B4370" s="4" t="s">
        <v>11737</v>
      </c>
      <c r="C4370" s="4" t="s">
        <v>12920</v>
      </c>
      <c r="D4370" s="4"/>
    </row>
    <row r="4371" spans="1:4" x14ac:dyDescent="0.25">
      <c r="A4371" s="3" t="s">
        <v>12921</v>
      </c>
      <c r="B4371" s="4" t="s">
        <v>11737</v>
      </c>
      <c r="C4371" s="4" t="s">
        <v>12922</v>
      </c>
      <c r="D4371" s="4"/>
    </row>
    <row r="4372" spans="1:4" x14ac:dyDescent="0.25">
      <c r="A4372" s="3" t="s">
        <v>12923</v>
      </c>
      <c r="B4372" s="4" t="s">
        <v>11737</v>
      </c>
      <c r="C4372" s="4" t="s">
        <v>12924</v>
      </c>
      <c r="D4372" s="4"/>
    </row>
    <row r="4373" spans="1:4" x14ac:dyDescent="0.25">
      <c r="A4373" s="3" t="s">
        <v>12925</v>
      </c>
      <c r="B4373" s="4" t="s">
        <v>11737</v>
      </c>
      <c r="C4373" s="4" t="s">
        <v>12926</v>
      </c>
      <c r="D4373" s="4"/>
    </row>
    <row r="4374" spans="1:4" x14ac:dyDescent="0.25">
      <c r="A4374" s="3" t="s">
        <v>12927</v>
      </c>
      <c r="B4374" s="4" t="s">
        <v>11737</v>
      </c>
      <c r="C4374" s="4" t="s">
        <v>12928</v>
      </c>
      <c r="D4374" s="4"/>
    </row>
    <row r="4375" spans="1:4" x14ac:dyDescent="0.25">
      <c r="A4375" s="3" t="s">
        <v>12929</v>
      </c>
      <c r="B4375" s="4" t="s">
        <v>11737</v>
      </c>
      <c r="C4375" s="4" t="s">
        <v>12930</v>
      </c>
      <c r="D4375" s="4"/>
    </row>
    <row r="4376" spans="1:4" x14ac:dyDescent="0.25">
      <c r="A4376" s="3" t="s">
        <v>12931</v>
      </c>
      <c r="B4376" s="4" t="s">
        <v>11737</v>
      </c>
      <c r="C4376" s="4" t="s">
        <v>3011</v>
      </c>
      <c r="D4376" s="4"/>
    </row>
    <row r="4377" spans="1:4" x14ac:dyDescent="0.25">
      <c r="A4377" s="3" t="s">
        <v>12932</v>
      </c>
      <c r="B4377" s="4" t="s">
        <v>11737</v>
      </c>
      <c r="C4377" s="4" t="s">
        <v>12933</v>
      </c>
      <c r="D4377" s="4"/>
    </row>
    <row r="4378" spans="1:4" x14ac:dyDescent="0.25">
      <c r="A4378" s="3" t="s">
        <v>12934</v>
      </c>
      <c r="B4378" s="4" t="s">
        <v>11737</v>
      </c>
      <c r="C4378" s="4" t="s">
        <v>12935</v>
      </c>
      <c r="D4378" s="4"/>
    </row>
    <row r="4379" spans="1:4" x14ac:dyDescent="0.25">
      <c r="A4379" s="3" t="s">
        <v>12936</v>
      </c>
      <c r="B4379" s="4" t="s">
        <v>11737</v>
      </c>
      <c r="C4379" s="4" t="s">
        <v>12937</v>
      </c>
      <c r="D4379" s="4"/>
    </row>
    <row r="4380" spans="1:4" x14ac:dyDescent="0.25">
      <c r="A4380" s="3" t="s">
        <v>12938</v>
      </c>
      <c r="B4380" s="4" t="s">
        <v>12939</v>
      </c>
      <c r="C4380" s="4" t="s">
        <v>12940</v>
      </c>
      <c r="D4380" s="4" t="s">
        <v>12941</v>
      </c>
    </row>
    <row r="4381" spans="1:4" x14ac:dyDescent="0.25">
      <c r="A4381" s="3" t="s">
        <v>12942</v>
      </c>
      <c r="B4381" s="4" t="s">
        <v>12939</v>
      </c>
      <c r="C4381" s="4" t="s">
        <v>12943</v>
      </c>
      <c r="D4381" s="4" t="s">
        <v>12944</v>
      </c>
    </row>
    <row r="4382" spans="1:4" x14ac:dyDescent="0.25">
      <c r="A4382" s="3" t="s">
        <v>12945</v>
      </c>
      <c r="B4382" s="4" t="s">
        <v>12939</v>
      </c>
      <c r="C4382" s="4" t="s">
        <v>12946</v>
      </c>
      <c r="D4382" s="4" t="s">
        <v>12947</v>
      </c>
    </row>
    <row r="4383" spans="1:4" x14ac:dyDescent="0.25">
      <c r="A4383" s="3" t="s">
        <v>12948</v>
      </c>
      <c r="B4383" s="4" t="s">
        <v>12939</v>
      </c>
      <c r="C4383" s="4" t="s">
        <v>12949</v>
      </c>
      <c r="D4383" s="4" t="s">
        <v>12950</v>
      </c>
    </row>
    <row r="4384" spans="1:4" x14ac:dyDescent="0.25">
      <c r="A4384" s="3" t="s">
        <v>12951</v>
      </c>
      <c r="B4384" s="4" t="s">
        <v>12952</v>
      </c>
      <c r="C4384" s="4" t="s">
        <v>12953</v>
      </c>
      <c r="D4384" s="4" t="s">
        <v>12954</v>
      </c>
    </row>
    <row r="4385" spans="1:4" x14ac:dyDescent="0.25">
      <c r="A4385" s="3" t="s">
        <v>12955</v>
      </c>
      <c r="B4385" s="4" t="s">
        <v>12956</v>
      </c>
      <c r="C4385" s="4" t="s">
        <v>12957</v>
      </c>
      <c r="D4385" s="4" t="s">
        <v>7667</v>
      </c>
    </row>
    <row r="4386" spans="1:4" x14ac:dyDescent="0.25">
      <c r="A4386" s="3" t="s">
        <v>12958</v>
      </c>
      <c r="B4386" s="4" t="s">
        <v>12959</v>
      </c>
      <c r="C4386" s="4" t="s">
        <v>12960</v>
      </c>
      <c r="D4386" s="4" t="s">
        <v>12961</v>
      </c>
    </row>
    <row r="4387" spans="1:4" x14ac:dyDescent="0.25">
      <c r="A4387" s="3" t="s">
        <v>12962</v>
      </c>
      <c r="B4387" s="4" t="s">
        <v>12959</v>
      </c>
      <c r="C4387" s="4" t="s">
        <v>12963</v>
      </c>
      <c r="D4387" s="4" t="s">
        <v>12964</v>
      </c>
    </row>
    <row r="4388" spans="1:4" x14ac:dyDescent="0.25">
      <c r="A4388" s="3" t="s">
        <v>12965</v>
      </c>
      <c r="B4388" s="4" t="s">
        <v>12959</v>
      </c>
      <c r="C4388" s="4" t="s">
        <v>12966</v>
      </c>
      <c r="D4388" s="4" t="s">
        <v>12967</v>
      </c>
    </row>
    <row r="4389" spans="1:4" x14ac:dyDescent="0.25">
      <c r="A4389" s="3" t="s">
        <v>12968</v>
      </c>
      <c r="B4389" s="4" t="s">
        <v>12959</v>
      </c>
      <c r="C4389" s="4" t="s">
        <v>12969</v>
      </c>
      <c r="D4389" s="4" t="s">
        <v>12970</v>
      </c>
    </row>
    <row r="4390" spans="1:4" x14ac:dyDescent="0.25">
      <c r="A4390" s="3" t="s">
        <v>12971</v>
      </c>
      <c r="B4390" s="4" t="s">
        <v>12959</v>
      </c>
      <c r="C4390" s="4" t="s">
        <v>12972</v>
      </c>
      <c r="D4390" s="4" t="s">
        <v>12973</v>
      </c>
    </row>
    <row r="4391" spans="1:4" x14ac:dyDescent="0.25">
      <c r="A4391" s="3" t="s">
        <v>12974</v>
      </c>
      <c r="B4391" s="4" t="s">
        <v>12959</v>
      </c>
      <c r="C4391" s="4" t="s">
        <v>12975</v>
      </c>
      <c r="D4391" s="4" t="s">
        <v>12976</v>
      </c>
    </row>
    <row r="4392" spans="1:4" x14ac:dyDescent="0.25">
      <c r="A4392" s="3" t="s">
        <v>12977</v>
      </c>
      <c r="B4392" s="4" t="s">
        <v>12959</v>
      </c>
      <c r="C4392" s="4" t="s">
        <v>12978</v>
      </c>
      <c r="D4392" s="4" t="s">
        <v>12979</v>
      </c>
    </row>
    <row r="4393" spans="1:4" x14ac:dyDescent="0.25">
      <c r="A4393" s="3" t="s">
        <v>12980</v>
      </c>
      <c r="B4393" s="4" t="s">
        <v>12959</v>
      </c>
      <c r="C4393" s="4" t="s">
        <v>12981</v>
      </c>
      <c r="D4393" s="4" t="s">
        <v>12982</v>
      </c>
    </row>
    <row r="4394" spans="1:4" x14ac:dyDescent="0.25">
      <c r="A4394" s="3" t="s">
        <v>12983</v>
      </c>
      <c r="B4394" s="4" t="s">
        <v>12959</v>
      </c>
      <c r="C4394" s="4" t="s">
        <v>12984</v>
      </c>
      <c r="D4394" s="4" t="s">
        <v>12985</v>
      </c>
    </row>
    <row r="4395" spans="1:4" x14ac:dyDescent="0.25">
      <c r="A4395" s="3" t="s">
        <v>12986</v>
      </c>
      <c r="B4395" s="4" t="s">
        <v>12959</v>
      </c>
      <c r="C4395" s="4" t="s">
        <v>12987</v>
      </c>
      <c r="D4395" s="5" t="s">
        <v>12988</v>
      </c>
    </row>
    <row r="4396" spans="1:4" x14ac:dyDescent="0.25">
      <c r="A4396" s="3" t="s">
        <v>12989</v>
      </c>
      <c r="B4396" s="4" t="s">
        <v>12990</v>
      </c>
      <c r="C4396" s="4" t="s">
        <v>12991</v>
      </c>
      <c r="D4396" s="4" t="s">
        <v>12992</v>
      </c>
    </row>
    <row r="4397" spans="1:4" x14ac:dyDescent="0.25">
      <c r="A4397" s="3" t="s">
        <v>12993</v>
      </c>
      <c r="B4397" s="4" t="s">
        <v>12990</v>
      </c>
      <c r="C4397" s="4" t="s">
        <v>12994</v>
      </c>
      <c r="D4397" s="4" t="s">
        <v>12995</v>
      </c>
    </row>
    <row r="4398" spans="1:4" x14ac:dyDescent="0.25">
      <c r="A4398" s="3" t="s">
        <v>12996</v>
      </c>
      <c r="B4398" s="4" t="s">
        <v>12990</v>
      </c>
      <c r="C4398" s="4" t="s">
        <v>12949</v>
      </c>
      <c r="D4398" s="4" t="s">
        <v>12997</v>
      </c>
    </row>
    <row r="4399" spans="1:4" x14ac:dyDescent="0.25">
      <c r="A4399" s="3" t="s">
        <v>12998</v>
      </c>
      <c r="B4399" s="4" t="s">
        <v>12990</v>
      </c>
      <c r="C4399" s="4" t="s">
        <v>12999</v>
      </c>
      <c r="D4399" s="4" t="s">
        <v>13000</v>
      </c>
    </row>
    <row r="4400" spans="1:4" x14ac:dyDescent="0.25">
      <c r="A4400" s="3" t="s">
        <v>13001</v>
      </c>
      <c r="B4400" s="4" t="s">
        <v>12990</v>
      </c>
      <c r="C4400" s="4" t="s">
        <v>13002</v>
      </c>
      <c r="D4400" s="4" t="s">
        <v>13003</v>
      </c>
    </row>
    <row r="4401" spans="1:4" x14ac:dyDescent="0.25">
      <c r="A4401" s="3" t="s">
        <v>13004</v>
      </c>
      <c r="B4401" s="4" t="s">
        <v>12990</v>
      </c>
      <c r="C4401" s="4" t="s">
        <v>13005</v>
      </c>
      <c r="D4401" s="4" t="s">
        <v>13006</v>
      </c>
    </row>
    <row r="4402" spans="1:4" x14ac:dyDescent="0.25">
      <c r="A4402" s="3" t="s">
        <v>13007</v>
      </c>
      <c r="B4402" s="4" t="s">
        <v>12990</v>
      </c>
      <c r="C4402" s="4" t="s">
        <v>13008</v>
      </c>
      <c r="D4402" s="4" t="s">
        <v>13009</v>
      </c>
    </row>
    <row r="4403" spans="1:4" x14ac:dyDescent="0.25">
      <c r="A4403" s="3" t="s">
        <v>13010</v>
      </c>
      <c r="B4403" s="4" t="s">
        <v>12990</v>
      </c>
      <c r="C4403" s="4" t="s">
        <v>13011</v>
      </c>
      <c r="D4403" s="4" t="s">
        <v>13012</v>
      </c>
    </row>
    <row r="4404" spans="1:4" x14ac:dyDescent="0.25">
      <c r="A4404" s="3" t="s">
        <v>13013</v>
      </c>
      <c r="B4404" s="4" t="s">
        <v>12990</v>
      </c>
      <c r="C4404" s="4" t="s">
        <v>13014</v>
      </c>
      <c r="D4404" s="4" t="s">
        <v>13015</v>
      </c>
    </row>
    <row r="4405" spans="1:4" x14ac:dyDescent="0.25">
      <c r="A4405" s="3" t="s">
        <v>13016</v>
      </c>
      <c r="B4405" s="4" t="s">
        <v>12990</v>
      </c>
      <c r="C4405" s="4" t="s">
        <v>13017</v>
      </c>
      <c r="D4405" s="4" t="s">
        <v>13018</v>
      </c>
    </row>
    <row r="4406" spans="1:4" x14ac:dyDescent="0.25">
      <c r="A4406" s="3" t="s">
        <v>13019</v>
      </c>
      <c r="B4406" s="4" t="s">
        <v>12990</v>
      </c>
      <c r="C4406" s="4" t="s">
        <v>13020</v>
      </c>
      <c r="D4406" s="4" t="s">
        <v>13021</v>
      </c>
    </row>
    <row r="4407" spans="1:4" x14ac:dyDescent="0.25">
      <c r="A4407" s="3" t="s">
        <v>13022</v>
      </c>
      <c r="B4407" s="4" t="s">
        <v>12990</v>
      </c>
      <c r="C4407" s="4" t="s">
        <v>13023</v>
      </c>
      <c r="D4407" s="4" t="s">
        <v>13024</v>
      </c>
    </row>
    <row r="4408" spans="1:4" x14ac:dyDescent="0.25">
      <c r="A4408" s="3" t="s">
        <v>13025</v>
      </c>
      <c r="B4408" s="4" t="s">
        <v>12990</v>
      </c>
      <c r="C4408" s="4" t="s">
        <v>13026</v>
      </c>
      <c r="D4408" s="4" t="s">
        <v>13027</v>
      </c>
    </row>
    <row r="4409" spans="1:4" x14ac:dyDescent="0.25">
      <c r="A4409" s="3" t="s">
        <v>13028</v>
      </c>
      <c r="B4409" s="4" t="s">
        <v>12990</v>
      </c>
      <c r="C4409" s="4" t="s">
        <v>13029</v>
      </c>
      <c r="D4409" s="4" t="s">
        <v>13030</v>
      </c>
    </row>
    <row r="4410" spans="1:4" x14ac:dyDescent="0.25">
      <c r="A4410" s="3" t="s">
        <v>13031</v>
      </c>
      <c r="B4410" s="4" t="s">
        <v>12990</v>
      </c>
      <c r="C4410" s="4" t="s">
        <v>13032</v>
      </c>
      <c r="D4410" s="4" t="s">
        <v>13033</v>
      </c>
    </row>
    <row r="4411" spans="1:4" x14ac:dyDescent="0.25">
      <c r="A4411" s="3" t="s">
        <v>13034</v>
      </c>
      <c r="B4411" s="4" t="s">
        <v>12990</v>
      </c>
      <c r="C4411" s="4" t="s">
        <v>13035</v>
      </c>
      <c r="D4411" s="4" t="s">
        <v>13036</v>
      </c>
    </row>
    <row r="4412" spans="1:4" x14ac:dyDescent="0.25">
      <c r="A4412" s="3" t="s">
        <v>13037</v>
      </c>
      <c r="B4412" s="4" t="s">
        <v>12990</v>
      </c>
      <c r="C4412" s="4" t="s">
        <v>13038</v>
      </c>
      <c r="D4412" s="4" t="s">
        <v>13039</v>
      </c>
    </row>
    <row r="4413" spans="1:4" x14ac:dyDescent="0.25">
      <c r="A4413" s="3" t="s">
        <v>13040</v>
      </c>
      <c r="B4413" s="4" t="s">
        <v>12990</v>
      </c>
      <c r="C4413" s="4" t="s">
        <v>13041</v>
      </c>
      <c r="D4413" s="4" t="s">
        <v>13042</v>
      </c>
    </row>
    <row r="4414" spans="1:4" x14ac:dyDescent="0.25">
      <c r="A4414" s="3" t="s">
        <v>13043</v>
      </c>
      <c r="B4414" s="4" t="s">
        <v>4092</v>
      </c>
      <c r="C4414" s="4" t="s">
        <v>13044</v>
      </c>
      <c r="D4414" s="4" t="s">
        <v>13045</v>
      </c>
    </row>
    <row r="4415" spans="1:4" x14ac:dyDescent="0.25">
      <c r="A4415" s="3" t="s">
        <v>13046</v>
      </c>
      <c r="B4415" s="4" t="s">
        <v>13047</v>
      </c>
      <c r="C4415" s="4" t="s">
        <v>13048</v>
      </c>
      <c r="D4415" s="4" t="s">
        <v>13049</v>
      </c>
    </row>
    <row r="4416" spans="1:4" x14ac:dyDescent="0.25">
      <c r="A4416" s="3" t="s">
        <v>13050</v>
      </c>
      <c r="B4416" s="4" t="s">
        <v>13047</v>
      </c>
      <c r="C4416" s="4" t="s">
        <v>13051</v>
      </c>
      <c r="D4416" s="4" t="s">
        <v>13052</v>
      </c>
    </row>
    <row r="4417" spans="1:4" x14ac:dyDescent="0.25">
      <c r="A4417" s="3" t="s">
        <v>13053</v>
      </c>
      <c r="B4417" s="4" t="s">
        <v>13047</v>
      </c>
      <c r="C4417" s="4" t="s">
        <v>13054</v>
      </c>
      <c r="D4417" s="4" t="s">
        <v>13055</v>
      </c>
    </row>
    <row r="4418" spans="1:4" x14ac:dyDescent="0.25">
      <c r="A4418" s="3" t="s">
        <v>13056</v>
      </c>
      <c r="B4418" s="4" t="s">
        <v>13047</v>
      </c>
      <c r="C4418" s="4" t="s">
        <v>13057</v>
      </c>
      <c r="D4418" s="4" t="s">
        <v>13058</v>
      </c>
    </row>
    <row r="4419" spans="1:4" x14ac:dyDescent="0.25">
      <c r="A4419" s="3" t="s">
        <v>13059</v>
      </c>
      <c r="B4419" s="4" t="s">
        <v>13047</v>
      </c>
      <c r="C4419" s="4" t="s">
        <v>13060</v>
      </c>
      <c r="D4419" s="4" t="s">
        <v>13061</v>
      </c>
    </row>
    <row r="4420" spans="1:4" x14ac:dyDescent="0.25">
      <c r="A4420" s="3" t="s">
        <v>13062</v>
      </c>
      <c r="B4420" s="4" t="s">
        <v>13047</v>
      </c>
      <c r="C4420" s="4" t="s">
        <v>13063</v>
      </c>
      <c r="D4420" s="4" t="s">
        <v>13064</v>
      </c>
    </row>
    <row r="4421" spans="1:4" x14ac:dyDescent="0.25">
      <c r="A4421" s="3" t="s">
        <v>13065</v>
      </c>
      <c r="B4421" s="4" t="s">
        <v>13047</v>
      </c>
      <c r="C4421" s="4" t="s">
        <v>13066</v>
      </c>
      <c r="D4421" s="4" t="s">
        <v>13067</v>
      </c>
    </row>
    <row r="4422" spans="1:4" x14ac:dyDescent="0.25">
      <c r="A4422" s="3" t="s">
        <v>13068</v>
      </c>
      <c r="B4422" s="4" t="s">
        <v>13069</v>
      </c>
      <c r="C4422" s="4" t="s">
        <v>13070</v>
      </c>
      <c r="D4422" s="4" t="s">
        <v>13071</v>
      </c>
    </row>
    <row r="4423" spans="1:4" x14ac:dyDescent="0.25">
      <c r="A4423" s="3" t="s">
        <v>13072</v>
      </c>
      <c r="B4423" s="4" t="s">
        <v>13069</v>
      </c>
      <c r="C4423" s="4" t="s">
        <v>8842</v>
      </c>
      <c r="D4423" s="4" t="s">
        <v>13073</v>
      </c>
    </row>
    <row r="4424" spans="1:4" x14ac:dyDescent="0.25">
      <c r="A4424" s="3" t="s">
        <v>13074</v>
      </c>
      <c r="B4424" s="4" t="s">
        <v>13069</v>
      </c>
      <c r="C4424" s="4" t="s">
        <v>13075</v>
      </c>
      <c r="D4424" s="4" t="s">
        <v>13076</v>
      </c>
    </row>
    <row r="4425" spans="1:4" x14ac:dyDescent="0.25">
      <c r="A4425" s="3" t="s">
        <v>13077</v>
      </c>
      <c r="B4425" s="4" t="s">
        <v>13069</v>
      </c>
      <c r="C4425" s="4" t="s">
        <v>13078</v>
      </c>
      <c r="D4425" s="4" t="s">
        <v>13079</v>
      </c>
    </row>
    <row r="4426" spans="1:4" x14ac:dyDescent="0.25">
      <c r="A4426" s="3" t="s">
        <v>13080</v>
      </c>
      <c r="B4426" s="4" t="s">
        <v>13069</v>
      </c>
      <c r="C4426" s="4" t="s">
        <v>13081</v>
      </c>
      <c r="D4426" s="4" t="s">
        <v>13082</v>
      </c>
    </row>
    <row r="4427" spans="1:4" x14ac:dyDescent="0.25">
      <c r="A4427" s="3" t="s">
        <v>13083</v>
      </c>
      <c r="B4427" s="4" t="s">
        <v>13069</v>
      </c>
      <c r="C4427" s="4" t="s">
        <v>13084</v>
      </c>
      <c r="D4427" s="4" t="s">
        <v>13085</v>
      </c>
    </row>
    <row r="4428" spans="1:4" x14ac:dyDescent="0.25">
      <c r="A4428" s="3" t="s">
        <v>13086</v>
      </c>
      <c r="B4428" s="4" t="s">
        <v>13069</v>
      </c>
      <c r="C4428" s="4" t="s">
        <v>13087</v>
      </c>
      <c r="D4428" s="4" t="s">
        <v>13088</v>
      </c>
    </row>
    <row r="4429" spans="1:4" x14ac:dyDescent="0.25">
      <c r="A4429" s="3" t="s">
        <v>13089</v>
      </c>
      <c r="B4429" s="4" t="s">
        <v>13090</v>
      </c>
      <c r="C4429" s="4" t="s">
        <v>13091</v>
      </c>
      <c r="D4429" s="4" t="s">
        <v>13092</v>
      </c>
    </row>
    <row r="4430" spans="1:4" x14ac:dyDescent="0.25">
      <c r="A4430" s="3" t="s">
        <v>13093</v>
      </c>
      <c r="B4430" s="4" t="s">
        <v>13090</v>
      </c>
      <c r="C4430" s="4" t="s">
        <v>13094</v>
      </c>
      <c r="D4430" s="4" t="s">
        <v>13095</v>
      </c>
    </row>
    <row r="4431" spans="1:4" x14ac:dyDescent="0.25">
      <c r="A4431" s="3" t="s">
        <v>13096</v>
      </c>
      <c r="B4431" s="4" t="s">
        <v>13090</v>
      </c>
      <c r="C4431" s="4" t="s">
        <v>13097</v>
      </c>
      <c r="D4431" s="4" t="s">
        <v>13098</v>
      </c>
    </row>
    <row r="4432" spans="1:4" x14ac:dyDescent="0.25">
      <c r="A4432" s="3" t="s">
        <v>13099</v>
      </c>
      <c r="B4432" s="4" t="s">
        <v>13090</v>
      </c>
      <c r="C4432" s="4" t="s">
        <v>13100</v>
      </c>
      <c r="D4432" s="4" t="s">
        <v>13101</v>
      </c>
    </row>
    <row r="4433" spans="1:4" x14ac:dyDescent="0.25">
      <c r="A4433" s="3" t="s">
        <v>13102</v>
      </c>
      <c r="B4433" s="4" t="s">
        <v>13090</v>
      </c>
      <c r="C4433" s="4" t="s">
        <v>13103</v>
      </c>
      <c r="D4433" s="4" t="s">
        <v>13104</v>
      </c>
    </row>
    <row r="4434" spans="1:4" x14ac:dyDescent="0.25">
      <c r="A4434" s="3" t="s">
        <v>13105</v>
      </c>
      <c r="B4434" s="4" t="s">
        <v>13090</v>
      </c>
      <c r="C4434" s="4" t="s">
        <v>13106</v>
      </c>
      <c r="D4434" s="4" t="s">
        <v>13107</v>
      </c>
    </row>
    <row r="4435" spans="1:4" x14ac:dyDescent="0.25">
      <c r="A4435" s="3" t="s">
        <v>13108</v>
      </c>
      <c r="B4435" s="4" t="s">
        <v>13090</v>
      </c>
      <c r="C4435" s="4" t="s">
        <v>13109</v>
      </c>
      <c r="D4435" s="4" t="s">
        <v>13110</v>
      </c>
    </row>
    <row r="4436" spans="1:4" x14ac:dyDescent="0.25">
      <c r="A4436" s="3" t="s">
        <v>13111</v>
      </c>
      <c r="B4436" s="4" t="s">
        <v>13090</v>
      </c>
      <c r="C4436" s="4" t="s">
        <v>13112</v>
      </c>
      <c r="D4436" s="4" t="s">
        <v>13113</v>
      </c>
    </row>
    <row r="4437" spans="1:4" x14ac:dyDescent="0.25">
      <c r="A4437" s="3" t="s">
        <v>13114</v>
      </c>
      <c r="B4437" s="4" t="s">
        <v>13090</v>
      </c>
      <c r="C4437" s="4" t="s">
        <v>13115</v>
      </c>
      <c r="D4437" s="4" t="s">
        <v>13116</v>
      </c>
    </row>
    <row r="4438" spans="1:4" x14ac:dyDescent="0.25">
      <c r="A4438" s="3" t="s">
        <v>13117</v>
      </c>
      <c r="B4438" s="4" t="s">
        <v>13118</v>
      </c>
      <c r="C4438" s="4" t="s">
        <v>13119</v>
      </c>
      <c r="D4438" s="4" t="s">
        <v>13120</v>
      </c>
    </row>
    <row r="4439" spans="1:4" x14ac:dyDescent="0.25">
      <c r="A4439" s="3" t="s">
        <v>13121</v>
      </c>
      <c r="B4439" s="4" t="s">
        <v>13118</v>
      </c>
      <c r="C4439" s="4" t="s">
        <v>13122</v>
      </c>
      <c r="D4439" s="4" t="s">
        <v>13123</v>
      </c>
    </row>
    <row r="4440" spans="1:4" x14ac:dyDescent="0.25">
      <c r="A4440" s="3" t="s">
        <v>13124</v>
      </c>
      <c r="B4440" s="4" t="s">
        <v>13118</v>
      </c>
      <c r="C4440" s="4" t="s">
        <v>10323</v>
      </c>
      <c r="D4440" s="4" t="s">
        <v>13125</v>
      </c>
    </row>
    <row r="4441" spans="1:4" x14ac:dyDescent="0.25">
      <c r="A4441" s="3" t="s">
        <v>13126</v>
      </c>
      <c r="B4441" s="4" t="s">
        <v>13118</v>
      </c>
      <c r="C4441" s="4" t="s">
        <v>13127</v>
      </c>
      <c r="D4441" s="4" t="s">
        <v>13128</v>
      </c>
    </row>
    <row r="4442" spans="1:4" x14ac:dyDescent="0.25">
      <c r="A4442" s="3" t="s">
        <v>13129</v>
      </c>
      <c r="B4442" s="4" t="s">
        <v>13118</v>
      </c>
      <c r="C4442" s="4" t="s">
        <v>13130</v>
      </c>
      <c r="D4442" s="4" t="s">
        <v>13131</v>
      </c>
    </row>
    <row r="4443" spans="1:4" x14ac:dyDescent="0.25">
      <c r="A4443" s="3" t="s">
        <v>13132</v>
      </c>
      <c r="B4443" s="4" t="s">
        <v>13118</v>
      </c>
      <c r="C4443" s="4" t="s">
        <v>13133</v>
      </c>
      <c r="D4443" s="4" t="s">
        <v>13134</v>
      </c>
    </row>
    <row r="4444" spans="1:4" x14ac:dyDescent="0.25">
      <c r="A4444" s="3" t="s">
        <v>13135</v>
      </c>
      <c r="B4444" s="4" t="s">
        <v>13118</v>
      </c>
      <c r="C4444" s="4" t="s">
        <v>13136</v>
      </c>
      <c r="D4444" s="4" t="s">
        <v>13137</v>
      </c>
    </row>
    <row r="4445" spans="1:4" x14ac:dyDescent="0.25">
      <c r="A4445" s="3" t="s">
        <v>13138</v>
      </c>
      <c r="B4445" s="4" t="s">
        <v>13118</v>
      </c>
      <c r="C4445" s="4" t="s">
        <v>13139</v>
      </c>
      <c r="D4445" s="4" t="s">
        <v>13140</v>
      </c>
    </row>
    <row r="4446" spans="1:4" x14ac:dyDescent="0.25">
      <c r="A4446" s="3" t="s">
        <v>13141</v>
      </c>
      <c r="B4446" s="4" t="s">
        <v>13118</v>
      </c>
      <c r="C4446" s="4" t="s">
        <v>13142</v>
      </c>
      <c r="D4446" s="4" t="s">
        <v>13143</v>
      </c>
    </row>
    <row r="4447" spans="1:4" x14ac:dyDescent="0.25">
      <c r="A4447" s="3" t="s">
        <v>13144</v>
      </c>
      <c r="B4447" s="4" t="s">
        <v>13118</v>
      </c>
      <c r="C4447" s="4" t="s">
        <v>13145</v>
      </c>
      <c r="D4447" s="4" t="s">
        <v>13146</v>
      </c>
    </row>
    <row r="4448" spans="1:4" x14ac:dyDescent="0.25">
      <c r="A4448" s="3" t="s">
        <v>13147</v>
      </c>
      <c r="B4448" s="4" t="s">
        <v>13118</v>
      </c>
      <c r="C4448" s="4" t="s">
        <v>13148</v>
      </c>
      <c r="D4448" s="4" t="s">
        <v>13149</v>
      </c>
    </row>
    <row r="4449" spans="1:4" x14ac:dyDescent="0.25">
      <c r="A4449" s="3" t="s">
        <v>13150</v>
      </c>
      <c r="B4449" s="4" t="s">
        <v>13118</v>
      </c>
      <c r="C4449" s="4" t="s">
        <v>13151</v>
      </c>
      <c r="D4449" s="4" t="s">
        <v>13152</v>
      </c>
    </row>
    <row r="4450" spans="1:4" x14ac:dyDescent="0.25">
      <c r="A4450" s="3" t="s">
        <v>13153</v>
      </c>
      <c r="B4450" s="4" t="s">
        <v>13118</v>
      </c>
      <c r="C4450" s="4" t="s">
        <v>13154</v>
      </c>
      <c r="D4450" s="4" t="s">
        <v>13155</v>
      </c>
    </row>
    <row r="4451" spans="1:4" x14ac:dyDescent="0.25">
      <c r="A4451" s="3" t="s">
        <v>13156</v>
      </c>
      <c r="B4451" s="4" t="s">
        <v>13118</v>
      </c>
      <c r="C4451" s="4" t="s">
        <v>396</v>
      </c>
      <c r="D4451" s="4" t="s">
        <v>7621</v>
      </c>
    </row>
    <row r="4452" spans="1:4" x14ac:dyDescent="0.25">
      <c r="A4452" s="3" t="s">
        <v>13157</v>
      </c>
      <c r="B4452" s="4" t="s">
        <v>13118</v>
      </c>
      <c r="C4452" s="4" t="s">
        <v>13158</v>
      </c>
      <c r="D4452" s="4" t="s">
        <v>13159</v>
      </c>
    </row>
    <row r="4453" spans="1:4" x14ac:dyDescent="0.25">
      <c r="A4453" s="3" t="s">
        <v>13160</v>
      </c>
      <c r="B4453" s="4" t="s">
        <v>13118</v>
      </c>
      <c r="C4453" s="4" t="s">
        <v>13161</v>
      </c>
      <c r="D4453" s="4" t="s">
        <v>13162</v>
      </c>
    </row>
    <row r="4454" spans="1:4" x14ac:dyDescent="0.25">
      <c r="A4454" s="3" t="s">
        <v>13163</v>
      </c>
      <c r="B4454" s="4" t="s">
        <v>13118</v>
      </c>
      <c r="C4454" s="4" t="s">
        <v>13164</v>
      </c>
      <c r="D4454" s="4" t="s">
        <v>13165</v>
      </c>
    </row>
    <row r="4455" spans="1:4" x14ac:dyDescent="0.25">
      <c r="A4455" s="3" t="s">
        <v>13166</v>
      </c>
      <c r="B4455" s="4" t="s">
        <v>13118</v>
      </c>
      <c r="C4455" s="4" t="s">
        <v>13167</v>
      </c>
      <c r="D4455" s="4" t="s">
        <v>13168</v>
      </c>
    </row>
    <row r="4456" spans="1:4" x14ac:dyDescent="0.25">
      <c r="A4456" s="3" t="s">
        <v>13169</v>
      </c>
      <c r="B4456" s="4" t="s">
        <v>13118</v>
      </c>
      <c r="C4456" s="4" t="s">
        <v>13170</v>
      </c>
      <c r="D4456" s="4" t="s">
        <v>13171</v>
      </c>
    </row>
    <row r="4457" spans="1:4" x14ac:dyDescent="0.25">
      <c r="A4457" s="3" t="s">
        <v>13172</v>
      </c>
      <c r="B4457" s="4" t="s">
        <v>13118</v>
      </c>
      <c r="C4457" s="4" t="s">
        <v>13173</v>
      </c>
      <c r="D4457" s="4" t="s">
        <v>13174</v>
      </c>
    </row>
    <row r="4458" spans="1:4" x14ac:dyDescent="0.25">
      <c r="A4458" s="3" t="s">
        <v>13175</v>
      </c>
      <c r="B4458" s="4" t="s">
        <v>13118</v>
      </c>
      <c r="C4458" s="4" t="s">
        <v>13176</v>
      </c>
      <c r="D4458" s="4" t="s">
        <v>13177</v>
      </c>
    </row>
    <row r="4459" spans="1:4" x14ac:dyDescent="0.25">
      <c r="A4459" s="3" t="s">
        <v>13178</v>
      </c>
      <c r="B4459" s="4" t="s">
        <v>13118</v>
      </c>
      <c r="C4459" s="4" t="s">
        <v>13179</v>
      </c>
      <c r="D4459" s="4" t="s">
        <v>13180</v>
      </c>
    </row>
    <row r="4460" spans="1:4" x14ac:dyDescent="0.25">
      <c r="A4460" s="3" t="s">
        <v>13181</v>
      </c>
      <c r="B4460" s="4" t="s">
        <v>13118</v>
      </c>
      <c r="C4460" s="4" t="s">
        <v>13182</v>
      </c>
      <c r="D4460" s="4" t="s">
        <v>13183</v>
      </c>
    </row>
    <row r="4461" spans="1:4" x14ac:dyDescent="0.25">
      <c r="A4461" s="3" t="s">
        <v>13184</v>
      </c>
      <c r="B4461" s="4" t="s">
        <v>13118</v>
      </c>
      <c r="C4461" s="4" t="s">
        <v>13185</v>
      </c>
      <c r="D4461" s="4" t="s">
        <v>13186</v>
      </c>
    </row>
    <row r="4462" spans="1:4" x14ac:dyDescent="0.25">
      <c r="A4462" s="3" t="s">
        <v>13187</v>
      </c>
      <c r="B4462" s="4" t="s">
        <v>13188</v>
      </c>
      <c r="C4462" s="4" t="s">
        <v>13189</v>
      </c>
      <c r="D4462" s="4" t="s">
        <v>13190</v>
      </c>
    </row>
    <row r="4463" spans="1:4" x14ac:dyDescent="0.25">
      <c r="A4463" s="3" t="s">
        <v>13191</v>
      </c>
      <c r="B4463" s="4" t="s">
        <v>13192</v>
      </c>
      <c r="C4463" s="4" t="s">
        <v>13193</v>
      </c>
      <c r="D4463" s="4" t="s">
        <v>13194</v>
      </c>
    </row>
    <row r="4464" spans="1:4" x14ac:dyDescent="0.25">
      <c r="A4464" s="3" t="s">
        <v>13195</v>
      </c>
      <c r="B4464" s="4" t="s">
        <v>13196</v>
      </c>
      <c r="C4464" s="4" t="s">
        <v>13197</v>
      </c>
      <c r="D4464" s="4" t="s">
        <v>13198</v>
      </c>
    </row>
    <row r="4465" spans="1:4" x14ac:dyDescent="0.25">
      <c r="A4465" s="3" t="s">
        <v>13199</v>
      </c>
      <c r="B4465" s="4" t="s">
        <v>13200</v>
      </c>
      <c r="C4465" s="4" t="s">
        <v>13201</v>
      </c>
      <c r="D4465" s="4" t="s">
        <v>13202</v>
      </c>
    </row>
    <row r="4466" spans="1:4" x14ac:dyDescent="0.25">
      <c r="A4466" s="3" t="s">
        <v>13203</v>
      </c>
      <c r="B4466" s="4" t="s">
        <v>13204</v>
      </c>
      <c r="C4466" s="4" t="s">
        <v>13205</v>
      </c>
      <c r="D4466" s="4" t="s">
        <v>13206</v>
      </c>
    </row>
    <row r="4467" spans="1:4" x14ac:dyDescent="0.25">
      <c r="A4467" s="3" t="s">
        <v>13207</v>
      </c>
      <c r="B4467" s="4" t="s">
        <v>13208</v>
      </c>
      <c r="C4467" s="4" t="s">
        <v>13209</v>
      </c>
      <c r="D4467" s="4" t="s">
        <v>13210</v>
      </c>
    </row>
    <row r="4468" spans="1:4" x14ac:dyDescent="0.25">
      <c r="A4468" s="3" t="s">
        <v>13211</v>
      </c>
      <c r="B4468" s="4" t="s">
        <v>13212</v>
      </c>
      <c r="C4468" s="4" t="s">
        <v>13213</v>
      </c>
      <c r="D4468" s="4"/>
    </row>
    <row r="4469" spans="1:4" x14ac:dyDescent="0.25">
      <c r="A4469" s="3" t="s">
        <v>13214</v>
      </c>
      <c r="B4469" s="4" t="s">
        <v>13215</v>
      </c>
      <c r="C4469" s="4" t="s">
        <v>13216</v>
      </c>
      <c r="D4469" s="4"/>
    </row>
    <row r="4470" spans="1:4" x14ac:dyDescent="0.25">
      <c r="A4470" s="3" t="s">
        <v>13217</v>
      </c>
      <c r="B4470" s="4" t="s">
        <v>13215</v>
      </c>
      <c r="C4470" s="4" t="s">
        <v>13218</v>
      </c>
      <c r="D4470" s="4"/>
    </row>
    <row r="4471" spans="1:4" x14ac:dyDescent="0.25">
      <c r="A4471" s="3" t="s">
        <v>13219</v>
      </c>
      <c r="B4471" s="4" t="s">
        <v>13215</v>
      </c>
      <c r="C4471" s="4" t="s">
        <v>8695</v>
      </c>
      <c r="D4471" s="4"/>
    </row>
    <row r="4472" spans="1:4" x14ac:dyDescent="0.25">
      <c r="A4472" s="3" t="s">
        <v>13220</v>
      </c>
      <c r="B4472" s="4" t="s">
        <v>13215</v>
      </c>
      <c r="C4472" s="4" t="s">
        <v>13221</v>
      </c>
      <c r="D4472" s="4"/>
    </row>
    <row r="4473" spans="1:4" x14ac:dyDescent="0.25">
      <c r="A4473" s="3" t="s">
        <v>13222</v>
      </c>
      <c r="B4473" s="4" t="s">
        <v>13215</v>
      </c>
      <c r="C4473" s="4" t="s">
        <v>13223</v>
      </c>
      <c r="D4473" s="4"/>
    </row>
    <row r="4474" spans="1:4" x14ac:dyDescent="0.25">
      <c r="A4474" s="3" t="s">
        <v>13224</v>
      </c>
      <c r="B4474" s="4" t="s">
        <v>13215</v>
      </c>
      <c r="C4474" s="4" t="s">
        <v>9327</v>
      </c>
      <c r="D4474" s="4"/>
    </row>
    <row r="4475" spans="1:4" x14ac:dyDescent="0.25">
      <c r="A4475" s="3" t="s">
        <v>13225</v>
      </c>
      <c r="B4475" s="4" t="s">
        <v>13215</v>
      </c>
      <c r="C4475" s="4" t="s">
        <v>13226</v>
      </c>
      <c r="D4475" s="4"/>
    </row>
    <row r="4476" spans="1:4" x14ac:dyDescent="0.25">
      <c r="A4476" s="3" t="s">
        <v>13227</v>
      </c>
      <c r="B4476" s="4" t="s">
        <v>13215</v>
      </c>
      <c r="C4476" s="4" t="s">
        <v>13228</v>
      </c>
      <c r="D4476" s="4"/>
    </row>
    <row r="4477" spans="1:4" x14ac:dyDescent="0.25">
      <c r="A4477" s="3" t="s">
        <v>13229</v>
      </c>
      <c r="B4477" s="4" t="s">
        <v>13215</v>
      </c>
      <c r="C4477" s="4" t="s">
        <v>13230</v>
      </c>
      <c r="D4477" s="4"/>
    </row>
    <row r="4478" spans="1:4" x14ac:dyDescent="0.25">
      <c r="A4478" s="3" t="s">
        <v>13231</v>
      </c>
      <c r="B4478" s="4" t="s">
        <v>13215</v>
      </c>
      <c r="C4478" s="4" t="s">
        <v>13232</v>
      </c>
      <c r="D4478" s="4"/>
    </row>
    <row r="4479" spans="1:4" x14ac:dyDescent="0.25">
      <c r="A4479" s="3" t="s">
        <v>13233</v>
      </c>
      <c r="B4479" s="4" t="s">
        <v>13215</v>
      </c>
      <c r="C4479" s="4" t="s">
        <v>13234</v>
      </c>
      <c r="D4479" s="4"/>
    </row>
    <row r="4480" spans="1:4" x14ac:dyDescent="0.25">
      <c r="A4480" s="3" t="s">
        <v>13235</v>
      </c>
      <c r="B4480" s="4" t="s">
        <v>13215</v>
      </c>
      <c r="C4480" s="4" t="s">
        <v>13236</v>
      </c>
      <c r="D4480" s="4"/>
    </row>
    <row r="4481" spans="1:4" x14ac:dyDescent="0.25">
      <c r="A4481" s="3" t="s">
        <v>13237</v>
      </c>
      <c r="B4481" s="4" t="s">
        <v>13215</v>
      </c>
      <c r="C4481" s="4" t="s">
        <v>13238</v>
      </c>
      <c r="D4481" s="4"/>
    </row>
    <row r="4482" spans="1:4" x14ac:dyDescent="0.25">
      <c r="A4482" s="3" t="s">
        <v>13239</v>
      </c>
      <c r="B4482" s="4" t="s">
        <v>13215</v>
      </c>
      <c r="C4482" s="4" t="s">
        <v>13240</v>
      </c>
      <c r="D4482" s="4"/>
    </row>
    <row r="4483" spans="1:4" x14ac:dyDescent="0.25">
      <c r="A4483" s="3" t="s">
        <v>13241</v>
      </c>
      <c r="B4483" s="4" t="s">
        <v>13215</v>
      </c>
      <c r="C4483" s="4" t="s">
        <v>13242</v>
      </c>
      <c r="D4483" s="4"/>
    </row>
    <row r="4484" spans="1:4" x14ac:dyDescent="0.25">
      <c r="A4484" s="3" t="s">
        <v>13243</v>
      </c>
      <c r="B4484" s="4" t="s">
        <v>13215</v>
      </c>
      <c r="C4484" s="4" t="s">
        <v>13244</v>
      </c>
      <c r="D4484" s="4"/>
    </row>
    <row r="4485" spans="1:4" x14ac:dyDescent="0.25">
      <c r="A4485" s="3" t="s">
        <v>13245</v>
      </c>
      <c r="B4485" s="4" t="s">
        <v>13215</v>
      </c>
      <c r="C4485" s="4" t="s">
        <v>13246</v>
      </c>
      <c r="D4485" s="4"/>
    </row>
    <row r="4486" spans="1:4" x14ac:dyDescent="0.25">
      <c r="A4486" s="3" t="s">
        <v>13247</v>
      </c>
      <c r="B4486" s="4" t="s">
        <v>13215</v>
      </c>
      <c r="C4486" s="4" t="s">
        <v>13248</v>
      </c>
      <c r="D4486" s="4"/>
    </row>
    <row r="4487" spans="1:4" x14ac:dyDescent="0.25">
      <c r="A4487" s="3" t="s">
        <v>13249</v>
      </c>
      <c r="B4487" s="4" t="s">
        <v>13215</v>
      </c>
      <c r="C4487" s="4" t="s">
        <v>13250</v>
      </c>
      <c r="D4487" s="4"/>
    </row>
    <row r="4488" spans="1:4" x14ac:dyDescent="0.25">
      <c r="A4488" s="3" t="s">
        <v>13251</v>
      </c>
      <c r="B4488" s="4" t="s">
        <v>13215</v>
      </c>
      <c r="C4488" s="4" t="s">
        <v>13252</v>
      </c>
      <c r="D4488" s="4"/>
    </row>
    <row r="4489" spans="1:4" x14ac:dyDescent="0.25">
      <c r="A4489" s="3" t="s">
        <v>13253</v>
      </c>
      <c r="B4489" s="4" t="s">
        <v>13215</v>
      </c>
      <c r="C4489" s="4" t="s">
        <v>13254</v>
      </c>
      <c r="D4489" s="4"/>
    </row>
    <row r="4490" spans="1:4" x14ac:dyDescent="0.25">
      <c r="A4490" s="3" t="s">
        <v>13255</v>
      </c>
      <c r="B4490" s="4" t="s">
        <v>13215</v>
      </c>
      <c r="C4490" s="4" t="s">
        <v>13256</v>
      </c>
      <c r="D4490" s="4"/>
    </row>
    <row r="4491" spans="1:4" x14ac:dyDescent="0.25">
      <c r="A4491" s="3" t="s">
        <v>13257</v>
      </c>
      <c r="B4491" s="4" t="s">
        <v>13215</v>
      </c>
      <c r="C4491" s="4" t="s">
        <v>13258</v>
      </c>
      <c r="D4491" s="4"/>
    </row>
    <row r="4492" spans="1:4" x14ac:dyDescent="0.25">
      <c r="A4492" s="3" t="s">
        <v>13259</v>
      </c>
      <c r="B4492" s="4" t="s">
        <v>13215</v>
      </c>
      <c r="C4492" s="4" t="s">
        <v>13260</v>
      </c>
      <c r="D4492" s="4"/>
    </row>
    <row r="4493" spans="1:4" x14ac:dyDescent="0.25">
      <c r="A4493" s="3" t="s">
        <v>13261</v>
      </c>
      <c r="B4493" s="4" t="s">
        <v>13215</v>
      </c>
      <c r="C4493" s="4" t="s">
        <v>13262</v>
      </c>
      <c r="D4493" s="4"/>
    </row>
    <row r="4494" spans="1:4" x14ac:dyDescent="0.25">
      <c r="A4494" s="3" t="s">
        <v>13263</v>
      </c>
      <c r="B4494" s="4" t="s">
        <v>13215</v>
      </c>
      <c r="C4494" s="4" t="s">
        <v>13264</v>
      </c>
      <c r="D4494" s="4"/>
    </row>
    <row r="4495" spans="1:4" x14ac:dyDescent="0.25">
      <c r="A4495" s="3" t="s">
        <v>13265</v>
      </c>
      <c r="B4495" s="4" t="s">
        <v>13215</v>
      </c>
      <c r="C4495" s="4" t="s">
        <v>13266</v>
      </c>
      <c r="D4495" s="4"/>
    </row>
    <row r="4496" spans="1:4" x14ac:dyDescent="0.25">
      <c r="A4496" s="3" t="s">
        <v>13267</v>
      </c>
      <c r="B4496" s="4" t="s">
        <v>13215</v>
      </c>
      <c r="C4496" s="4" t="s">
        <v>13268</v>
      </c>
      <c r="D4496" s="4"/>
    </row>
    <row r="4497" spans="1:4" x14ac:dyDescent="0.25">
      <c r="A4497" s="3" t="s">
        <v>13269</v>
      </c>
      <c r="B4497" s="4" t="s">
        <v>13215</v>
      </c>
      <c r="C4497" s="4" t="s">
        <v>4594</v>
      </c>
      <c r="D4497" s="4"/>
    </row>
    <row r="4498" spans="1:4" x14ac:dyDescent="0.25">
      <c r="A4498" s="3" t="s">
        <v>13270</v>
      </c>
      <c r="B4498" s="4" t="s">
        <v>13215</v>
      </c>
      <c r="C4498" s="4" t="s">
        <v>13271</v>
      </c>
      <c r="D4498" s="4"/>
    </row>
    <row r="4499" spans="1:4" x14ac:dyDescent="0.25">
      <c r="A4499" s="3" t="s">
        <v>13272</v>
      </c>
      <c r="B4499" s="4" t="s">
        <v>13215</v>
      </c>
      <c r="C4499" s="4" t="s">
        <v>13273</v>
      </c>
      <c r="D4499" s="4"/>
    </row>
    <row r="4500" spans="1:4" x14ac:dyDescent="0.25">
      <c r="A4500" s="3" t="s">
        <v>13274</v>
      </c>
      <c r="B4500" s="4" t="s">
        <v>13215</v>
      </c>
      <c r="C4500" s="4" t="s">
        <v>13275</v>
      </c>
      <c r="D4500" s="4"/>
    </row>
    <row r="4501" spans="1:4" x14ac:dyDescent="0.25">
      <c r="A4501" s="3" t="s">
        <v>13276</v>
      </c>
      <c r="B4501" s="4" t="s">
        <v>13215</v>
      </c>
      <c r="C4501" s="4" t="s">
        <v>13277</v>
      </c>
      <c r="D4501" s="4"/>
    </row>
    <row r="4502" spans="1:4" x14ac:dyDescent="0.25">
      <c r="A4502" s="3" t="s">
        <v>13278</v>
      </c>
      <c r="B4502" s="4" t="s">
        <v>13215</v>
      </c>
      <c r="C4502" s="4" t="s">
        <v>13279</v>
      </c>
      <c r="D4502" s="4"/>
    </row>
    <row r="4503" spans="1:4" x14ac:dyDescent="0.25">
      <c r="A4503" s="3" t="s">
        <v>13280</v>
      </c>
      <c r="B4503" s="4" t="s">
        <v>13281</v>
      </c>
      <c r="C4503" s="4" t="s">
        <v>13236</v>
      </c>
      <c r="D4503" s="4"/>
    </row>
    <row r="4504" spans="1:4" x14ac:dyDescent="0.25">
      <c r="A4504" s="3" t="s">
        <v>13282</v>
      </c>
      <c r="B4504" s="4" t="s">
        <v>13283</v>
      </c>
      <c r="C4504" s="4" t="s">
        <v>13284</v>
      </c>
      <c r="D4504" s="4"/>
    </row>
    <row r="4505" spans="1:4" x14ac:dyDescent="0.25">
      <c r="A4505" s="3" t="s">
        <v>13285</v>
      </c>
      <c r="B4505" s="4" t="s">
        <v>13283</v>
      </c>
      <c r="C4505" s="4" t="s">
        <v>13286</v>
      </c>
      <c r="D4505" s="4"/>
    </row>
    <row r="4506" spans="1:4" x14ac:dyDescent="0.25">
      <c r="A4506" s="3" t="s">
        <v>13287</v>
      </c>
      <c r="B4506" s="4" t="s">
        <v>13283</v>
      </c>
      <c r="C4506" s="4" t="s">
        <v>13288</v>
      </c>
      <c r="D4506" s="4"/>
    </row>
    <row r="4507" spans="1:4" x14ac:dyDescent="0.25">
      <c r="A4507" s="3" t="s">
        <v>13289</v>
      </c>
      <c r="B4507" s="4" t="s">
        <v>13283</v>
      </c>
      <c r="C4507" s="4" t="s">
        <v>13290</v>
      </c>
      <c r="D4507" s="4"/>
    </row>
    <row r="4508" spans="1:4" x14ac:dyDescent="0.25">
      <c r="A4508" s="3" t="s">
        <v>13291</v>
      </c>
      <c r="B4508" s="4" t="s">
        <v>13283</v>
      </c>
      <c r="C4508" s="4" t="s">
        <v>13292</v>
      </c>
      <c r="D4508" s="4"/>
    </row>
    <row r="4509" spans="1:4" x14ac:dyDescent="0.25">
      <c r="A4509" s="3" t="s">
        <v>13293</v>
      </c>
      <c r="B4509" s="4" t="s">
        <v>13283</v>
      </c>
      <c r="C4509" s="4" t="s">
        <v>13294</v>
      </c>
      <c r="D4509" s="4"/>
    </row>
    <row r="4510" spans="1:4" x14ac:dyDescent="0.25">
      <c r="A4510" s="3" t="s">
        <v>13295</v>
      </c>
      <c r="B4510" s="4" t="s">
        <v>13283</v>
      </c>
      <c r="C4510" s="4" t="s">
        <v>13296</v>
      </c>
      <c r="D4510" s="4"/>
    </row>
    <row r="4511" spans="1:4" x14ac:dyDescent="0.25">
      <c r="A4511" s="3" t="s">
        <v>13297</v>
      </c>
      <c r="B4511" s="4" t="s">
        <v>13283</v>
      </c>
      <c r="C4511" s="4" t="s">
        <v>13298</v>
      </c>
      <c r="D4511" s="4"/>
    </row>
    <row r="4512" spans="1:4" x14ac:dyDescent="0.25">
      <c r="A4512" s="3" t="s">
        <v>13299</v>
      </c>
      <c r="B4512" s="4" t="s">
        <v>13283</v>
      </c>
      <c r="C4512" s="4" t="s">
        <v>13300</v>
      </c>
      <c r="D4512" s="4"/>
    </row>
    <row r="4513" spans="1:4" x14ac:dyDescent="0.25">
      <c r="A4513" s="3" t="s">
        <v>13301</v>
      </c>
      <c r="B4513" s="4" t="s">
        <v>13283</v>
      </c>
      <c r="C4513" s="4" t="s">
        <v>13302</v>
      </c>
      <c r="D4513" s="4"/>
    </row>
    <row r="4514" spans="1:4" x14ac:dyDescent="0.25">
      <c r="A4514" s="3" t="s">
        <v>13303</v>
      </c>
      <c r="B4514" s="4" t="s">
        <v>13283</v>
      </c>
      <c r="C4514" s="4" t="s">
        <v>13304</v>
      </c>
      <c r="D4514" s="4"/>
    </row>
    <row r="4515" spans="1:4" x14ac:dyDescent="0.25">
      <c r="A4515" s="3" t="s">
        <v>13305</v>
      </c>
      <c r="B4515" s="4" t="s">
        <v>13283</v>
      </c>
      <c r="C4515" s="4" t="s">
        <v>13306</v>
      </c>
      <c r="D4515" s="4"/>
    </row>
    <row r="4516" spans="1:4" x14ac:dyDescent="0.25">
      <c r="A4516" s="3" t="s">
        <v>13307</v>
      </c>
      <c r="B4516" s="4" t="s">
        <v>13283</v>
      </c>
      <c r="C4516" s="4" t="s">
        <v>13308</v>
      </c>
      <c r="D4516" s="4"/>
    </row>
    <row r="4517" spans="1:4" x14ac:dyDescent="0.25">
      <c r="A4517" s="3" t="s">
        <v>13309</v>
      </c>
      <c r="B4517" s="4" t="s">
        <v>13283</v>
      </c>
      <c r="C4517" s="4" t="s">
        <v>7010</v>
      </c>
      <c r="D4517" s="4"/>
    </row>
    <row r="4518" spans="1:4" x14ac:dyDescent="0.25">
      <c r="A4518" s="3" t="s">
        <v>13310</v>
      </c>
      <c r="B4518" s="4" t="s">
        <v>13283</v>
      </c>
      <c r="C4518" s="4" t="s">
        <v>13311</v>
      </c>
      <c r="D4518" s="4"/>
    </row>
    <row r="4519" spans="1:4" x14ac:dyDescent="0.25">
      <c r="A4519" s="3" t="s">
        <v>13312</v>
      </c>
      <c r="B4519" s="4" t="s">
        <v>13283</v>
      </c>
      <c r="C4519" s="4" t="s">
        <v>13313</v>
      </c>
      <c r="D4519" s="4"/>
    </row>
    <row r="4520" spans="1:4" x14ac:dyDescent="0.25">
      <c r="A4520" s="3" t="s">
        <v>13314</v>
      </c>
      <c r="B4520" s="4" t="s">
        <v>13283</v>
      </c>
      <c r="C4520" s="4" t="s">
        <v>13315</v>
      </c>
      <c r="D4520" s="4"/>
    </row>
    <row r="4521" spans="1:4" x14ac:dyDescent="0.25">
      <c r="A4521" s="3" t="s">
        <v>13316</v>
      </c>
      <c r="B4521" s="4" t="s">
        <v>13283</v>
      </c>
      <c r="C4521" s="4" t="s">
        <v>13317</v>
      </c>
      <c r="D4521" s="4"/>
    </row>
    <row r="4522" spans="1:4" x14ac:dyDescent="0.25">
      <c r="A4522" s="3" t="s">
        <v>13318</v>
      </c>
      <c r="B4522" s="4" t="s">
        <v>13283</v>
      </c>
      <c r="C4522" s="4" t="s">
        <v>2777</v>
      </c>
      <c r="D4522" s="4"/>
    </row>
    <row r="4523" spans="1:4" x14ac:dyDescent="0.25">
      <c r="A4523" s="3" t="s">
        <v>13319</v>
      </c>
      <c r="B4523" s="4" t="s">
        <v>13283</v>
      </c>
      <c r="C4523" s="4" t="s">
        <v>13320</v>
      </c>
      <c r="D4523" s="4"/>
    </row>
    <row r="4524" spans="1:4" x14ac:dyDescent="0.25">
      <c r="A4524" s="3" t="s">
        <v>13321</v>
      </c>
      <c r="B4524" s="4" t="s">
        <v>13283</v>
      </c>
      <c r="C4524" s="4" t="s">
        <v>13322</v>
      </c>
      <c r="D4524" s="4"/>
    </row>
    <row r="4525" spans="1:4" x14ac:dyDescent="0.25">
      <c r="A4525" s="3" t="s">
        <v>13323</v>
      </c>
      <c r="B4525" s="4" t="s">
        <v>13283</v>
      </c>
      <c r="C4525" s="4" t="s">
        <v>13324</v>
      </c>
      <c r="D4525" s="4"/>
    </row>
    <row r="4526" spans="1:4" x14ac:dyDescent="0.25">
      <c r="A4526" s="3" t="s">
        <v>13325</v>
      </c>
      <c r="B4526" s="4" t="s">
        <v>13283</v>
      </c>
      <c r="C4526" s="4" t="s">
        <v>13326</v>
      </c>
      <c r="D4526" s="4"/>
    </row>
    <row r="4527" spans="1:4" x14ac:dyDescent="0.25">
      <c r="A4527" s="3" t="s">
        <v>13327</v>
      </c>
      <c r="B4527" s="4" t="s">
        <v>13283</v>
      </c>
      <c r="C4527" s="4" t="s">
        <v>13328</v>
      </c>
      <c r="D4527" s="4"/>
    </row>
    <row r="4528" spans="1:4" x14ac:dyDescent="0.25">
      <c r="A4528" s="3" t="s">
        <v>13329</v>
      </c>
      <c r="B4528" s="4" t="s">
        <v>13283</v>
      </c>
      <c r="C4528" s="4" t="s">
        <v>13330</v>
      </c>
      <c r="D4528" s="4"/>
    </row>
    <row r="4529" spans="1:4" x14ac:dyDescent="0.25">
      <c r="A4529" s="3" t="s">
        <v>13331</v>
      </c>
      <c r="B4529" s="4" t="s">
        <v>13283</v>
      </c>
      <c r="C4529" s="4" t="s">
        <v>13332</v>
      </c>
      <c r="D4529" s="4"/>
    </row>
    <row r="4530" spans="1:4" x14ac:dyDescent="0.25">
      <c r="A4530" s="3" t="s">
        <v>13333</v>
      </c>
      <c r="B4530" s="4" t="s">
        <v>13283</v>
      </c>
      <c r="C4530" s="4" t="s">
        <v>13334</v>
      </c>
      <c r="D4530" s="4"/>
    </row>
    <row r="4531" spans="1:4" x14ac:dyDescent="0.25">
      <c r="A4531" s="3" t="s">
        <v>13335</v>
      </c>
      <c r="B4531" s="4" t="s">
        <v>13283</v>
      </c>
      <c r="C4531" s="4" t="s">
        <v>13336</v>
      </c>
      <c r="D4531" s="4"/>
    </row>
    <row r="4532" spans="1:4" x14ac:dyDescent="0.25">
      <c r="A4532" s="3" t="s">
        <v>13337</v>
      </c>
      <c r="B4532" s="4" t="s">
        <v>13283</v>
      </c>
      <c r="C4532" s="4" t="s">
        <v>13338</v>
      </c>
      <c r="D4532" s="4"/>
    </row>
    <row r="4533" spans="1:4" x14ac:dyDescent="0.25">
      <c r="A4533" s="3" t="s">
        <v>13339</v>
      </c>
      <c r="B4533" s="4" t="s">
        <v>13283</v>
      </c>
      <c r="C4533" s="4" t="s">
        <v>13340</v>
      </c>
      <c r="D4533" s="4"/>
    </row>
    <row r="4534" spans="1:4" x14ac:dyDescent="0.25">
      <c r="A4534" s="3" t="s">
        <v>13341</v>
      </c>
      <c r="B4534" s="4" t="s">
        <v>13342</v>
      </c>
      <c r="C4534" s="4" t="s">
        <v>13343</v>
      </c>
      <c r="D4534" s="4" t="s">
        <v>13344</v>
      </c>
    </row>
    <row r="4535" spans="1:4" x14ac:dyDescent="0.25">
      <c r="A4535" s="3" t="s">
        <v>13345</v>
      </c>
      <c r="B4535" s="4" t="s">
        <v>13342</v>
      </c>
      <c r="C4535" s="4" t="s">
        <v>13346</v>
      </c>
      <c r="D4535" s="4" t="s">
        <v>13347</v>
      </c>
    </row>
    <row r="4536" spans="1:4" x14ac:dyDescent="0.25">
      <c r="A4536" s="3" t="s">
        <v>13348</v>
      </c>
      <c r="B4536" s="4" t="s">
        <v>13342</v>
      </c>
      <c r="C4536" s="4" t="s">
        <v>13349</v>
      </c>
      <c r="D4536" s="4" t="s">
        <v>13350</v>
      </c>
    </row>
    <row r="4537" spans="1:4" x14ac:dyDescent="0.25">
      <c r="A4537" s="3" t="s">
        <v>13351</v>
      </c>
      <c r="B4537" s="4" t="s">
        <v>13352</v>
      </c>
      <c r="C4537" s="4" t="s">
        <v>13353</v>
      </c>
      <c r="D4537" s="4" t="s">
        <v>13354</v>
      </c>
    </row>
    <row r="4538" spans="1:4" x14ac:dyDescent="0.25">
      <c r="A4538" s="3" t="s">
        <v>13355</v>
      </c>
      <c r="B4538" s="4" t="s">
        <v>13356</v>
      </c>
      <c r="C4538" s="4" t="s">
        <v>13357</v>
      </c>
      <c r="D4538" s="4" t="s">
        <v>13358</v>
      </c>
    </row>
    <row r="4539" spans="1:4" x14ac:dyDescent="0.25">
      <c r="A4539" s="3" t="s">
        <v>13359</v>
      </c>
      <c r="B4539" s="4" t="s">
        <v>13360</v>
      </c>
      <c r="C4539" s="4" t="s">
        <v>13361</v>
      </c>
      <c r="D4539" s="4" t="s">
        <v>13362</v>
      </c>
    </row>
    <row r="4540" spans="1:4" x14ac:dyDescent="0.25">
      <c r="A4540" s="3" t="s">
        <v>13363</v>
      </c>
      <c r="B4540" s="4" t="s">
        <v>13360</v>
      </c>
      <c r="C4540" s="4" t="s">
        <v>13364</v>
      </c>
      <c r="D4540" s="4" t="s">
        <v>13365</v>
      </c>
    </row>
    <row r="4541" spans="1:4" x14ac:dyDescent="0.25">
      <c r="A4541" s="3" t="s">
        <v>13366</v>
      </c>
      <c r="B4541" s="4" t="s">
        <v>13360</v>
      </c>
      <c r="C4541" s="4" t="s">
        <v>13367</v>
      </c>
      <c r="D4541" s="4" t="s">
        <v>13368</v>
      </c>
    </row>
    <row r="4542" spans="1:4" x14ac:dyDescent="0.25">
      <c r="A4542" s="3" t="s">
        <v>13369</v>
      </c>
      <c r="B4542" s="4" t="s">
        <v>13360</v>
      </c>
      <c r="C4542" s="4" t="s">
        <v>13370</v>
      </c>
      <c r="D4542" s="4" t="s">
        <v>13371</v>
      </c>
    </row>
    <row r="4543" spans="1:4" x14ac:dyDescent="0.25">
      <c r="A4543" s="3" t="s">
        <v>13372</v>
      </c>
      <c r="B4543" s="4" t="s">
        <v>13360</v>
      </c>
      <c r="C4543" s="4" t="s">
        <v>13373</v>
      </c>
      <c r="D4543" s="4" t="s">
        <v>13374</v>
      </c>
    </row>
    <row r="4544" spans="1:4" x14ac:dyDescent="0.25">
      <c r="A4544" s="3" t="s">
        <v>13375</v>
      </c>
      <c r="B4544" s="4" t="s">
        <v>13376</v>
      </c>
      <c r="C4544" s="4" t="s">
        <v>13377</v>
      </c>
      <c r="D4544" s="4" t="s">
        <v>13378</v>
      </c>
    </row>
    <row r="4545" spans="1:4" x14ac:dyDescent="0.25">
      <c r="A4545" s="3" t="s">
        <v>13379</v>
      </c>
      <c r="B4545" s="4" t="s">
        <v>13376</v>
      </c>
      <c r="C4545" s="4" t="s">
        <v>13380</v>
      </c>
      <c r="D4545" s="4" t="s">
        <v>13381</v>
      </c>
    </row>
    <row r="4546" spans="1:4" x14ac:dyDescent="0.25">
      <c r="A4546" s="3" t="s">
        <v>13382</v>
      </c>
      <c r="B4546" s="4" t="s">
        <v>13376</v>
      </c>
      <c r="C4546" s="4" t="s">
        <v>13383</v>
      </c>
      <c r="D4546" s="4" t="s">
        <v>13384</v>
      </c>
    </row>
    <row r="4547" spans="1:4" x14ac:dyDescent="0.25">
      <c r="A4547" s="3" t="s">
        <v>13385</v>
      </c>
      <c r="B4547" s="4" t="s">
        <v>13376</v>
      </c>
      <c r="C4547" s="4" t="s">
        <v>13386</v>
      </c>
      <c r="D4547" s="4" t="s">
        <v>13387</v>
      </c>
    </row>
    <row r="4548" spans="1:4" x14ac:dyDescent="0.25">
      <c r="A4548" s="3" t="s">
        <v>13388</v>
      </c>
      <c r="B4548" s="4" t="s">
        <v>13376</v>
      </c>
      <c r="C4548" s="4" t="s">
        <v>13389</v>
      </c>
      <c r="D4548" s="4" t="s">
        <v>13390</v>
      </c>
    </row>
    <row r="4549" spans="1:4" x14ac:dyDescent="0.25">
      <c r="A4549" s="3" t="s">
        <v>13391</v>
      </c>
      <c r="B4549" s="4" t="s">
        <v>13392</v>
      </c>
      <c r="C4549" s="4" t="s">
        <v>5832</v>
      </c>
      <c r="D4549" s="4" t="s">
        <v>13393</v>
      </c>
    </row>
    <row r="4550" spans="1:4" x14ac:dyDescent="0.25">
      <c r="A4550" s="3" t="s">
        <v>13394</v>
      </c>
      <c r="B4550" s="4" t="s">
        <v>13395</v>
      </c>
      <c r="C4550" s="4" t="s">
        <v>13396</v>
      </c>
      <c r="D4550" s="4" t="s">
        <v>13397</v>
      </c>
    </row>
    <row r="4551" spans="1:4" x14ac:dyDescent="0.25">
      <c r="A4551" s="3" t="s">
        <v>13398</v>
      </c>
      <c r="B4551" s="4" t="s">
        <v>13399</v>
      </c>
      <c r="C4551" s="4" t="s">
        <v>13400</v>
      </c>
      <c r="D4551" s="4" t="s">
        <v>13401</v>
      </c>
    </row>
    <row r="4552" spans="1:4" x14ac:dyDescent="0.25">
      <c r="A4552" s="3" t="s">
        <v>13402</v>
      </c>
      <c r="B4552" s="4" t="s">
        <v>13403</v>
      </c>
      <c r="C4552" s="4" t="s">
        <v>13404</v>
      </c>
      <c r="D4552" s="4" t="s">
        <v>13405</v>
      </c>
    </row>
    <row r="4553" spans="1:4" x14ac:dyDescent="0.25">
      <c r="A4553" s="3" t="s">
        <v>13406</v>
      </c>
      <c r="B4553" s="4" t="s">
        <v>13403</v>
      </c>
      <c r="C4553" s="4" t="s">
        <v>13407</v>
      </c>
      <c r="D4553" s="4" t="s">
        <v>13408</v>
      </c>
    </row>
    <row r="4554" spans="1:4" x14ac:dyDescent="0.25">
      <c r="A4554" s="3" t="s">
        <v>13409</v>
      </c>
      <c r="B4554" s="4" t="s">
        <v>13403</v>
      </c>
      <c r="C4554" s="4" t="s">
        <v>13410</v>
      </c>
      <c r="D4554" s="4" t="s">
        <v>13411</v>
      </c>
    </row>
    <row r="4555" spans="1:4" x14ac:dyDescent="0.25">
      <c r="A4555" s="3" t="s">
        <v>13412</v>
      </c>
      <c r="B4555" s="4" t="s">
        <v>13413</v>
      </c>
      <c r="C4555" s="4" t="s">
        <v>13414</v>
      </c>
      <c r="D4555" s="4" t="s">
        <v>13415</v>
      </c>
    </row>
    <row r="4556" spans="1:4" x14ac:dyDescent="0.25">
      <c r="A4556" s="3" t="s">
        <v>13416</v>
      </c>
      <c r="B4556" s="4" t="s">
        <v>13417</v>
      </c>
      <c r="C4556" s="4" t="s">
        <v>13418</v>
      </c>
      <c r="D4556" s="4" t="s">
        <v>13419</v>
      </c>
    </row>
    <row r="4557" spans="1:4" x14ac:dyDescent="0.25">
      <c r="A4557" s="3" t="s">
        <v>13420</v>
      </c>
      <c r="B4557" s="4" t="s">
        <v>13417</v>
      </c>
      <c r="C4557" s="4" t="s">
        <v>13421</v>
      </c>
      <c r="D4557" s="4" t="s">
        <v>13422</v>
      </c>
    </row>
    <row r="4558" spans="1:4" x14ac:dyDescent="0.25">
      <c r="A4558" s="3" t="s">
        <v>13423</v>
      </c>
      <c r="B4558" s="4" t="s">
        <v>13417</v>
      </c>
      <c r="C4558" s="4" t="s">
        <v>13424</v>
      </c>
      <c r="D4558" s="4" t="s">
        <v>13425</v>
      </c>
    </row>
    <row r="4559" spans="1:4" x14ac:dyDescent="0.25">
      <c r="A4559" s="3" t="s">
        <v>13426</v>
      </c>
      <c r="B4559" s="4" t="s">
        <v>13417</v>
      </c>
      <c r="C4559" s="4" t="s">
        <v>13427</v>
      </c>
      <c r="D4559" s="4" t="s">
        <v>13428</v>
      </c>
    </row>
    <row r="4560" spans="1:4" x14ac:dyDescent="0.25">
      <c r="A4560" s="3" t="s">
        <v>13429</v>
      </c>
      <c r="B4560" s="4" t="s">
        <v>13417</v>
      </c>
      <c r="C4560" s="4" t="s">
        <v>13430</v>
      </c>
      <c r="D4560" s="4" t="s">
        <v>13431</v>
      </c>
    </row>
    <row r="4561" spans="1:4" x14ac:dyDescent="0.25">
      <c r="A4561" s="3" t="s">
        <v>13432</v>
      </c>
      <c r="B4561" s="4" t="s">
        <v>13417</v>
      </c>
      <c r="C4561" s="4" t="s">
        <v>13433</v>
      </c>
      <c r="D4561" s="4" t="s">
        <v>13434</v>
      </c>
    </row>
    <row r="4562" spans="1:4" x14ac:dyDescent="0.25">
      <c r="A4562" s="3" t="s">
        <v>13435</v>
      </c>
      <c r="B4562" s="4" t="s">
        <v>13417</v>
      </c>
      <c r="C4562" s="4" t="s">
        <v>13436</v>
      </c>
      <c r="D4562" s="4" t="s">
        <v>13437</v>
      </c>
    </row>
    <row r="4563" spans="1:4" x14ac:dyDescent="0.25">
      <c r="A4563" s="3" t="s">
        <v>13438</v>
      </c>
      <c r="B4563" s="4" t="s">
        <v>13439</v>
      </c>
      <c r="C4563" s="4" t="s">
        <v>13440</v>
      </c>
      <c r="D4563" s="4" t="s">
        <v>13441</v>
      </c>
    </row>
    <row r="4564" spans="1:4" x14ac:dyDescent="0.25">
      <c r="A4564" s="3" t="s">
        <v>13442</v>
      </c>
      <c r="B4564" s="4" t="s">
        <v>13439</v>
      </c>
      <c r="C4564" s="4" t="s">
        <v>13443</v>
      </c>
      <c r="D4564" s="4" t="s">
        <v>13444</v>
      </c>
    </row>
    <row r="4565" spans="1:4" x14ac:dyDescent="0.25">
      <c r="A4565" s="3" t="s">
        <v>13445</v>
      </c>
      <c r="B4565" s="4" t="s">
        <v>13439</v>
      </c>
      <c r="C4565" s="4" t="s">
        <v>13446</v>
      </c>
      <c r="D4565" s="4" t="s">
        <v>13447</v>
      </c>
    </row>
    <row r="4566" spans="1:4" x14ac:dyDescent="0.25">
      <c r="A4566" s="3" t="s">
        <v>13448</v>
      </c>
      <c r="B4566" s="4" t="s">
        <v>13439</v>
      </c>
      <c r="C4566" s="4" t="s">
        <v>13449</v>
      </c>
      <c r="D4566" s="4" t="s">
        <v>13450</v>
      </c>
    </row>
    <row r="4567" spans="1:4" x14ac:dyDescent="0.25">
      <c r="A4567" s="3" t="s">
        <v>13451</v>
      </c>
      <c r="B4567" s="4" t="s">
        <v>13439</v>
      </c>
      <c r="C4567" s="4" t="s">
        <v>13452</v>
      </c>
      <c r="D4567" s="4" t="s">
        <v>13453</v>
      </c>
    </row>
    <row r="4568" spans="1:4" x14ac:dyDescent="0.25">
      <c r="A4568" s="3" t="s">
        <v>13454</v>
      </c>
      <c r="B4568" s="4" t="s">
        <v>13439</v>
      </c>
      <c r="C4568" s="4" t="s">
        <v>13455</v>
      </c>
      <c r="D4568" s="4" t="s">
        <v>13456</v>
      </c>
    </row>
    <row r="4569" spans="1:4" x14ac:dyDescent="0.25">
      <c r="A4569" s="3" t="s">
        <v>13457</v>
      </c>
      <c r="B4569" s="4" t="s">
        <v>13439</v>
      </c>
      <c r="C4569" s="4" t="s">
        <v>13458</v>
      </c>
      <c r="D4569" s="4" t="s">
        <v>13459</v>
      </c>
    </row>
    <row r="4570" spans="1:4" x14ac:dyDescent="0.25">
      <c r="A4570" s="3" t="s">
        <v>13460</v>
      </c>
      <c r="B4570" s="4" t="s">
        <v>13439</v>
      </c>
      <c r="C4570" s="4" t="s">
        <v>13461</v>
      </c>
      <c r="D4570" s="4" t="s">
        <v>13462</v>
      </c>
    </row>
    <row r="4571" spans="1:4" x14ac:dyDescent="0.25">
      <c r="A4571" s="3" t="s">
        <v>13463</v>
      </c>
      <c r="B4571" s="4" t="s">
        <v>13439</v>
      </c>
      <c r="C4571" s="4" t="s">
        <v>13464</v>
      </c>
      <c r="D4571" s="4" t="s">
        <v>13465</v>
      </c>
    </row>
    <row r="4572" spans="1:4" x14ac:dyDescent="0.25">
      <c r="A4572" s="3" t="s">
        <v>13466</v>
      </c>
      <c r="B4572" s="4" t="s">
        <v>13439</v>
      </c>
      <c r="C4572" s="4" t="s">
        <v>13467</v>
      </c>
      <c r="D4572" s="4" t="s">
        <v>13468</v>
      </c>
    </row>
    <row r="4573" spans="1:4" x14ac:dyDescent="0.25">
      <c r="A4573" s="3" t="s">
        <v>13469</v>
      </c>
      <c r="B4573" s="4" t="s">
        <v>13439</v>
      </c>
      <c r="C4573" s="4" t="s">
        <v>13470</v>
      </c>
      <c r="D4573" s="4" t="s">
        <v>13471</v>
      </c>
    </row>
    <row r="4574" spans="1:4" x14ac:dyDescent="0.25">
      <c r="A4574" s="3" t="s">
        <v>13472</v>
      </c>
      <c r="B4574" s="4" t="s">
        <v>13439</v>
      </c>
      <c r="C4574" s="4" t="s">
        <v>13473</v>
      </c>
      <c r="D4574" s="4" t="s">
        <v>13474</v>
      </c>
    </row>
    <row r="4575" spans="1:4" x14ac:dyDescent="0.25">
      <c r="A4575" s="3" t="s">
        <v>13475</v>
      </c>
      <c r="B4575" s="4" t="s">
        <v>13439</v>
      </c>
      <c r="C4575" s="4" t="s">
        <v>13476</v>
      </c>
      <c r="D4575" s="4" t="s">
        <v>13477</v>
      </c>
    </row>
    <row r="4576" spans="1:4" x14ac:dyDescent="0.25">
      <c r="A4576" s="3" t="s">
        <v>13478</v>
      </c>
      <c r="B4576" s="4" t="s">
        <v>13439</v>
      </c>
      <c r="C4576" s="4" t="s">
        <v>13479</v>
      </c>
      <c r="D4576" s="4" t="s">
        <v>13480</v>
      </c>
    </row>
    <row r="4577" spans="1:4" x14ac:dyDescent="0.25">
      <c r="A4577" s="3" t="s">
        <v>13481</v>
      </c>
      <c r="B4577" s="4" t="s">
        <v>13439</v>
      </c>
      <c r="C4577" s="4" t="s">
        <v>13482</v>
      </c>
      <c r="D4577" s="4" t="s">
        <v>13483</v>
      </c>
    </row>
    <row r="4578" spans="1:4" x14ac:dyDescent="0.25">
      <c r="A4578" s="3" t="s">
        <v>13484</v>
      </c>
      <c r="B4578" s="4" t="s">
        <v>13439</v>
      </c>
      <c r="C4578" s="4" t="s">
        <v>13485</v>
      </c>
      <c r="D4578" s="4" t="s">
        <v>13486</v>
      </c>
    </row>
    <row r="4579" spans="1:4" x14ac:dyDescent="0.25">
      <c r="A4579" s="3" t="s">
        <v>13487</v>
      </c>
      <c r="B4579" s="4" t="s">
        <v>13439</v>
      </c>
      <c r="C4579" s="4" t="s">
        <v>13488</v>
      </c>
      <c r="D4579" s="4" t="s">
        <v>13489</v>
      </c>
    </row>
    <row r="4580" spans="1:4" x14ac:dyDescent="0.25">
      <c r="A4580" s="3" t="s">
        <v>13490</v>
      </c>
      <c r="B4580" s="4" t="s">
        <v>13439</v>
      </c>
      <c r="C4580" s="4" t="s">
        <v>13491</v>
      </c>
      <c r="D4580" s="4" t="s">
        <v>13492</v>
      </c>
    </row>
    <row r="4581" spans="1:4" x14ac:dyDescent="0.25">
      <c r="A4581" s="3" t="s">
        <v>13493</v>
      </c>
      <c r="B4581" s="4" t="s">
        <v>13439</v>
      </c>
      <c r="C4581" s="4" t="s">
        <v>13494</v>
      </c>
      <c r="D4581" s="4" t="s">
        <v>13495</v>
      </c>
    </row>
    <row r="4582" spans="1:4" x14ac:dyDescent="0.25">
      <c r="A4582" s="3" t="s">
        <v>13496</v>
      </c>
      <c r="B4582" s="4" t="s">
        <v>13439</v>
      </c>
      <c r="C4582" s="4" t="s">
        <v>13497</v>
      </c>
      <c r="D4582" s="4" t="s">
        <v>13498</v>
      </c>
    </row>
    <row r="4583" spans="1:4" x14ac:dyDescent="0.25">
      <c r="A4583" s="3" t="s">
        <v>13499</v>
      </c>
      <c r="B4583" s="4" t="s">
        <v>13439</v>
      </c>
      <c r="C4583" s="4" t="s">
        <v>13500</v>
      </c>
      <c r="D4583" s="4" t="s">
        <v>13501</v>
      </c>
    </row>
    <row r="4584" spans="1:4" x14ac:dyDescent="0.25">
      <c r="A4584" s="3" t="s">
        <v>13502</v>
      </c>
      <c r="B4584" s="4" t="s">
        <v>13439</v>
      </c>
      <c r="C4584" s="4" t="s">
        <v>13503</v>
      </c>
      <c r="D4584" s="4" t="s">
        <v>13504</v>
      </c>
    </row>
    <row r="4585" spans="1:4" x14ac:dyDescent="0.25">
      <c r="A4585" s="3" t="s">
        <v>13505</v>
      </c>
      <c r="B4585" s="4" t="s">
        <v>13439</v>
      </c>
      <c r="C4585" s="4" t="s">
        <v>13506</v>
      </c>
      <c r="D4585" s="4" t="s">
        <v>13504</v>
      </c>
    </row>
    <row r="4586" spans="1:4" x14ac:dyDescent="0.25">
      <c r="A4586" s="3" t="s">
        <v>13507</v>
      </c>
      <c r="B4586" s="4" t="s">
        <v>13439</v>
      </c>
      <c r="C4586" s="4" t="s">
        <v>13508</v>
      </c>
      <c r="D4586" s="4" t="s">
        <v>13509</v>
      </c>
    </row>
    <row r="4587" spans="1:4" x14ac:dyDescent="0.25">
      <c r="A4587" s="3" t="s">
        <v>13510</v>
      </c>
      <c r="B4587" s="4" t="s">
        <v>13439</v>
      </c>
      <c r="C4587" s="4" t="s">
        <v>13511</v>
      </c>
      <c r="D4587" s="4" t="s">
        <v>13512</v>
      </c>
    </row>
    <row r="4588" spans="1:4" x14ac:dyDescent="0.25">
      <c r="A4588" s="3" t="s">
        <v>13513</v>
      </c>
      <c r="B4588" s="4" t="s">
        <v>13439</v>
      </c>
      <c r="C4588" s="4" t="s">
        <v>13514</v>
      </c>
      <c r="D4588" s="4" t="s">
        <v>13515</v>
      </c>
    </row>
    <row r="4589" spans="1:4" x14ac:dyDescent="0.25">
      <c r="A4589" s="3" t="s">
        <v>13516</v>
      </c>
      <c r="B4589" s="4" t="s">
        <v>13439</v>
      </c>
      <c r="C4589" s="4" t="s">
        <v>13517</v>
      </c>
      <c r="D4589" s="4" t="s">
        <v>13518</v>
      </c>
    </row>
    <row r="4590" spans="1:4" x14ac:dyDescent="0.25">
      <c r="A4590" s="3" t="s">
        <v>13519</v>
      </c>
      <c r="B4590" s="4" t="s">
        <v>13439</v>
      </c>
      <c r="C4590" s="4" t="s">
        <v>13520</v>
      </c>
      <c r="D4590" s="4" t="s">
        <v>13521</v>
      </c>
    </row>
    <row r="4591" spans="1:4" x14ac:dyDescent="0.25">
      <c r="A4591" s="3" t="s">
        <v>13522</v>
      </c>
      <c r="B4591" s="4" t="s">
        <v>13439</v>
      </c>
      <c r="C4591" s="4" t="s">
        <v>13523</v>
      </c>
      <c r="D4591" s="4" t="s">
        <v>13524</v>
      </c>
    </row>
    <row r="4592" spans="1:4" x14ac:dyDescent="0.25">
      <c r="A4592" s="3" t="s">
        <v>13525</v>
      </c>
      <c r="B4592" s="4" t="s">
        <v>13439</v>
      </c>
      <c r="C4592" s="4" t="s">
        <v>13526</v>
      </c>
      <c r="D4592" s="4" t="s">
        <v>13527</v>
      </c>
    </row>
    <row r="4593" spans="1:4" x14ac:dyDescent="0.25">
      <c r="A4593" s="3" t="s">
        <v>13528</v>
      </c>
      <c r="B4593" s="4" t="s">
        <v>13439</v>
      </c>
      <c r="C4593" s="4" t="s">
        <v>13529</v>
      </c>
      <c r="D4593" s="4" t="s">
        <v>13530</v>
      </c>
    </row>
    <row r="4594" spans="1:4" x14ac:dyDescent="0.25">
      <c r="A4594" s="3" t="s">
        <v>13531</v>
      </c>
      <c r="B4594" s="4" t="s">
        <v>13532</v>
      </c>
      <c r="C4594" s="4" t="s">
        <v>13533</v>
      </c>
      <c r="D4594" s="4" t="s">
        <v>13534</v>
      </c>
    </row>
    <row r="4595" spans="1:4" x14ac:dyDescent="0.25">
      <c r="A4595" s="3" t="s">
        <v>13535</v>
      </c>
      <c r="B4595" s="4" t="s">
        <v>13536</v>
      </c>
      <c r="C4595" s="4" t="s">
        <v>13537</v>
      </c>
      <c r="D4595" s="4" t="s">
        <v>13538</v>
      </c>
    </row>
    <row r="4596" spans="1:4" x14ac:dyDescent="0.25">
      <c r="A4596" s="3" t="s">
        <v>13539</v>
      </c>
      <c r="B4596" s="4" t="s">
        <v>13540</v>
      </c>
      <c r="C4596" s="4" t="s">
        <v>13541</v>
      </c>
      <c r="D4596" s="4" t="s">
        <v>13542</v>
      </c>
    </row>
    <row r="4597" spans="1:4" x14ac:dyDescent="0.25">
      <c r="A4597" s="3" t="s">
        <v>13543</v>
      </c>
      <c r="B4597" s="4" t="s">
        <v>13544</v>
      </c>
      <c r="C4597" s="4" t="s">
        <v>13545</v>
      </c>
      <c r="D4597" s="4" t="s">
        <v>13546</v>
      </c>
    </row>
    <row r="4598" spans="1:4" x14ac:dyDescent="0.25">
      <c r="A4598" s="3" t="s">
        <v>13547</v>
      </c>
      <c r="B4598" s="4" t="s">
        <v>13544</v>
      </c>
      <c r="C4598" s="4" t="s">
        <v>13548</v>
      </c>
      <c r="D4598" s="4" t="s">
        <v>13549</v>
      </c>
    </row>
    <row r="4599" spans="1:4" x14ac:dyDescent="0.25">
      <c r="A4599" s="3" t="s">
        <v>13550</v>
      </c>
      <c r="B4599" s="4" t="s">
        <v>13544</v>
      </c>
      <c r="C4599" s="4" t="s">
        <v>13551</v>
      </c>
      <c r="D4599" s="4" t="s">
        <v>13552</v>
      </c>
    </row>
    <row r="4600" spans="1:4" x14ac:dyDescent="0.25">
      <c r="A4600" s="3" t="s">
        <v>13553</v>
      </c>
      <c r="B4600" s="4" t="s">
        <v>13544</v>
      </c>
      <c r="C4600" s="4" t="s">
        <v>3716</v>
      </c>
      <c r="D4600" s="4" t="s">
        <v>13554</v>
      </c>
    </row>
    <row r="4601" spans="1:4" x14ac:dyDescent="0.25">
      <c r="A4601" s="3" t="s">
        <v>13555</v>
      </c>
      <c r="B4601" s="4" t="s">
        <v>13544</v>
      </c>
      <c r="C4601" s="4" t="s">
        <v>13556</v>
      </c>
      <c r="D4601" s="4" t="s">
        <v>13557</v>
      </c>
    </row>
    <row r="4602" spans="1:4" x14ac:dyDescent="0.25">
      <c r="A4602" s="3" t="s">
        <v>13558</v>
      </c>
      <c r="B4602" s="4" t="s">
        <v>13544</v>
      </c>
      <c r="C4602" s="4" t="s">
        <v>13559</v>
      </c>
      <c r="D4602" s="4" t="s">
        <v>13560</v>
      </c>
    </row>
    <row r="4603" spans="1:4" x14ac:dyDescent="0.25">
      <c r="A4603" s="3" t="s">
        <v>13561</v>
      </c>
      <c r="B4603" s="4" t="s">
        <v>13562</v>
      </c>
      <c r="C4603" s="4" t="s">
        <v>13563</v>
      </c>
      <c r="D4603" s="4" t="s">
        <v>13564</v>
      </c>
    </row>
    <row r="4604" spans="1:4" x14ac:dyDescent="0.25">
      <c r="A4604" s="3" t="s">
        <v>13565</v>
      </c>
      <c r="B4604" s="4" t="s">
        <v>13562</v>
      </c>
      <c r="C4604" s="4" t="s">
        <v>13566</v>
      </c>
      <c r="D4604" s="4" t="s">
        <v>13567</v>
      </c>
    </row>
    <row r="4605" spans="1:4" x14ac:dyDescent="0.25">
      <c r="A4605" s="3" t="s">
        <v>13568</v>
      </c>
      <c r="B4605" s="4" t="s">
        <v>13562</v>
      </c>
      <c r="C4605" s="4" t="s">
        <v>13569</v>
      </c>
      <c r="D4605" s="4" t="s">
        <v>13570</v>
      </c>
    </row>
    <row r="4606" spans="1:4" x14ac:dyDescent="0.25">
      <c r="A4606" s="3" t="s">
        <v>13571</v>
      </c>
      <c r="B4606" s="4" t="s">
        <v>13562</v>
      </c>
      <c r="C4606" s="4" t="s">
        <v>13572</v>
      </c>
      <c r="D4606" s="4" t="s">
        <v>13573</v>
      </c>
    </row>
    <row r="4607" spans="1:4" x14ac:dyDescent="0.25">
      <c r="A4607" s="3" t="s">
        <v>13574</v>
      </c>
      <c r="B4607" s="4" t="s">
        <v>13562</v>
      </c>
      <c r="C4607" s="4" t="s">
        <v>13575</v>
      </c>
      <c r="D4607" s="4" t="s">
        <v>13576</v>
      </c>
    </row>
    <row r="4608" spans="1:4" x14ac:dyDescent="0.25">
      <c r="A4608" s="3" t="s">
        <v>13577</v>
      </c>
      <c r="B4608" s="4" t="s">
        <v>13562</v>
      </c>
      <c r="C4608" s="4" t="s">
        <v>13578</v>
      </c>
      <c r="D4608" s="4" t="s">
        <v>13579</v>
      </c>
    </row>
    <row r="4609" spans="1:4" x14ac:dyDescent="0.25">
      <c r="A4609" s="3" t="s">
        <v>13580</v>
      </c>
      <c r="B4609" s="4" t="s">
        <v>13562</v>
      </c>
      <c r="C4609" s="4" t="s">
        <v>13581</v>
      </c>
      <c r="D4609" s="4" t="s">
        <v>13582</v>
      </c>
    </row>
    <row r="4610" spans="1:4" x14ac:dyDescent="0.25">
      <c r="A4610" s="3" t="s">
        <v>13583</v>
      </c>
      <c r="B4610" s="4" t="s">
        <v>13562</v>
      </c>
      <c r="C4610" s="4" t="s">
        <v>13584</v>
      </c>
      <c r="D4610" s="4" t="s">
        <v>13585</v>
      </c>
    </row>
    <row r="4611" spans="1:4" x14ac:dyDescent="0.25">
      <c r="A4611" s="3" t="s">
        <v>13586</v>
      </c>
      <c r="B4611" s="4" t="s">
        <v>13562</v>
      </c>
      <c r="C4611" s="4" t="s">
        <v>13587</v>
      </c>
      <c r="D4611" s="4" t="s">
        <v>13588</v>
      </c>
    </row>
    <row r="4612" spans="1:4" x14ac:dyDescent="0.25">
      <c r="A4612" s="3" t="s">
        <v>13589</v>
      </c>
      <c r="B4612" s="4" t="s">
        <v>13562</v>
      </c>
      <c r="C4612" s="4" t="s">
        <v>13590</v>
      </c>
      <c r="D4612" s="4" t="s">
        <v>13591</v>
      </c>
    </row>
    <row r="4613" spans="1:4" x14ac:dyDescent="0.25">
      <c r="A4613" s="3" t="s">
        <v>13592</v>
      </c>
      <c r="B4613" s="4" t="s">
        <v>13562</v>
      </c>
      <c r="C4613" s="4" t="s">
        <v>13593</v>
      </c>
      <c r="D4613" s="4" t="s">
        <v>13594</v>
      </c>
    </row>
    <row r="4614" spans="1:4" x14ac:dyDescent="0.25">
      <c r="A4614" s="3" t="s">
        <v>13595</v>
      </c>
      <c r="B4614" s="4" t="s">
        <v>13562</v>
      </c>
      <c r="C4614" s="4" t="s">
        <v>13596</v>
      </c>
      <c r="D4614" s="4" t="s">
        <v>13597</v>
      </c>
    </row>
    <row r="4615" spans="1:4" x14ac:dyDescent="0.25">
      <c r="A4615" s="3" t="s">
        <v>13598</v>
      </c>
      <c r="B4615" s="4" t="s">
        <v>13562</v>
      </c>
      <c r="C4615" s="4" t="s">
        <v>13599</v>
      </c>
      <c r="D4615" s="4" t="s">
        <v>13600</v>
      </c>
    </row>
    <row r="4616" spans="1:4" x14ac:dyDescent="0.25">
      <c r="A4616" s="3" t="s">
        <v>13601</v>
      </c>
      <c r="B4616" s="4" t="s">
        <v>13562</v>
      </c>
      <c r="C4616" s="4" t="s">
        <v>13602</v>
      </c>
      <c r="D4616" s="4" t="s">
        <v>13603</v>
      </c>
    </row>
    <row r="4617" spans="1:4" x14ac:dyDescent="0.25">
      <c r="A4617" s="3" t="s">
        <v>13604</v>
      </c>
      <c r="B4617" s="4" t="s">
        <v>13562</v>
      </c>
      <c r="C4617" s="4" t="s">
        <v>13605</v>
      </c>
      <c r="D4617" s="4" t="s">
        <v>13606</v>
      </c>
    </row>
    <row r="4618" spans="1:4" x14ac:dyDescent="0.25">
      <c r="A4618" s="3" t="s">
        <v>13607</v>
      </c>
      <c r="B4618" s="4" t="s">
        <v>13562</v>
      </c>
      <c r="C4618" s="4" t="s">
        <v>13608</v>
      </c>
      <c r="D4618" s="4" t="s">
        <v>13609</v>
      </c>
    </row>
    <row r="4619" spans="1:4" x14ac:dyDescent="0.25">
      <c r="A4619" s="3" t="s">
        <v>13610</v>
      </c>
      <c r="B4619" s="4" t="s">
        <v>13562</v>
      </c>
      <c r="C4619" s="4" t="s">
        <v>3496</v>
      </c>
      <c r="D4619" s="4" t="s">
        <v>13611</v>
      </c>
    </row>
    <row r="4620" spans="1:4" x14ac:dyDescent="0.25">
      <c r="A4620" s="3" t="s">
        <v>13612</v>
      </c>
      <c r="B4620" s="4" t="s">
        <v>13562</v>
      </c>
      <c r="C4620" s="4" t="s">
        <v>13613</v>
      </c>
      <c r="D4620" s="4" t="s">
        <v>13614</v>
      </c>
    </row>
    <row r="4621" spans="1:4" x14ac:dyDescent="0.25">
      <c r="A4621" s="3" t="s">
        <v>13615</v>
      </c>
      <c r="B4621" s="4" t="s">
        <v>13562</v>
      </c>
      <c r="C4621" s="4" t="s">
        <v>13616</v>
      </c>
      <c r="D4621" s="4" t="s">
        <v>13617</v>
      </c>
    </row>
    <row r="4622" spans="1:4" x14ac:dyDescent="0.25">
      <c r="A4622" s="3" t="s">
        <v>13618</v>
      </c>
      <c r="B4622" s="4" t="s">
        <v>13562</v>
      </c>
      <c r="C4622" s="4" t="s">
        <v>13619</v>
      </c>
      <c r="D4622" s="4" t="s">
        <v>13620</v>
      </c>
    </row>
    <row r="4623" spans="1:4" x14ac:dyDescent="0.25">
      <c r="A4623" s="3" t="s">
        <v>13621</v>
      </c>
      <c r="B4623" s="4" t="s">
        <v>13562</v>
      </c>
      <c r="C4623" s="4" t="s">
        <v>13622</v>
      </c>
      <c r="D4623" s="4" t="s">
        <v>13623</v>
      </c>
    </row>
    <row r="4624" spans="1:4" x14ac:dyDescent="0.25">
      <c r="A4624" s="3" t="s">
        <v>13624</v>
      </c>
      <c r="B4624" s="4" t="s">
        <v>13562</v>
      </c>
      <c r="C4624" s="4" t="s">
        <v>13625</v>
      </c>
      <c r="D4624" s="4" t="s">
        <v>13626</v>
      </c>
    </row>
    <row r="4625" spans="1:4" x14ac:dyDescent="0.25">
      <c r="A4625" s="3" t="s">
        <v>13627</v>
      </c>
      <c r="B4625" s="4" t="s">
        <v>13562</v>
      </c>
      <c r="C4625" s="4" t="s">
        <v>13628</v>
      </c>
      <c r="D4625" s="4" t="s">
        <v>13629</v>
      </c>
    </row>
    <row r="4626" spans="1:4" x14ac:dyDescent="0.25">
      <c r="A4626" s="3" t="s">
        <v>13630</v>
      </c>
      <c r="B4626" s="4" t="s">
        <v>13562</v>
      </c>
      <c r="C4626" s="4" t="s">
        <v>867</v>
      </c>
      <c r="D4626" s="4" t="s">
        <v>13631</v>
      </c>
    </row>
    <row r="4627" spans="1:4" x14ac:dyDescent="0.25">
      <c r="A4627" s="3" t="s">
        <v>13632</v>
      </c>
      <c r="B4627" s="4" t="s">
        <v>13562</v>
      </c>
      <c r="C4627" s="4" t="s">
        <v>13633</v>
      </c>
      <c r="D4627" s="4" t="s">
        <v>13634</v>
      </c>
    </row>
    <row r="4628" spans="1:4" x14ac:dyDescent="0.25">
      <c r="A4628" s="3" t="s">
        <v>13635</v>
      </c>
      <c r="B4628" s="4" t="s">
        <v>13562</v>
      </c>
      <c r="C4628" s="4" t="s">
        <v>13636</v>
      </c>
      <c r="D4628" s="4" t="s">
        <v>13637</v>
      </c>
    </row>
    <row r="4629" spans="1:4" x14ac:dyDescent="0.25">
      <c r="A4629" s="3" t="s">
        <v>13638</v>
      </c>
      <c r="B4629" s="4" t="s">
        <v>13562</v>
      </c>
      <c r="C4629" s="4" t="s">
        <v>13639</v>
      </c>
      <c r="D4629" s="4" t="s">
        <v>13640</v>
      </c>
    </row>
    <row r="4630" spans="1:4" x14ac:dyDescent="0.25">
      <c r="A4630" s="3" t="s">
        <v>13641</v>
      </c>
      <c r="B4630" s="4" t="s">
        <v>13562</v>
      </c>
      <c r="C4630" s="4" t="s">
        <v>13642</v>
      </c>
      <c r="D4630" s="4" t="s">
        <v>13643</v>
      </c>
    </row>
    <row r="4631" spans="1:4" x14ac:dyDescent="0.25">
      <c r="A4631" s="3" t="s">
        <v>13644</v>
      </c>
      <c r="B4631" s="4" t="s">
        <v>13562</v>
      </c>
      <c r="C4631" s="4" t="s">
        <v>13645</v>
      </c>
      <c r="D4631" s="4" t="s">
        <v>13646</v>
      </c>
    </row>
    <row r="4632" spans="1:4" x14ac:dyDescent="0.25">
      <c r="A4632" s="3" t="s">
        <v>13647</v>
      </c>
      <c r="B4632" s="4" t="s">
        <v>13562</v>
      </c>
      <c r="C4632" s="4" t="s">
        <v>7751</v>
      </c>
      <c r="D4632" s="4" t="s">
        <v>13648</v>
      </c>
    </row>
    <row r="4633" spans="1:4" x14ac:dyDescent="0.25">
      <c r="A4633" s="3" t="s">
        <v>13649</v>
      </c>
      <c r="B4633" s="4" t="s">
        <v>13562</v>
      </c>
      <c r="C4633" s="4" t="s">
        <v>13650</v>
      </c>
      <c r="D4633" s="4" t="s">
        <v>13651</v>
      </c>
    </row>
    <row r="4634" spans="1:4" x14ac:dyDescent="0.25">
      <c r="A4634" s="3" t="s">
        <v>13652</v>
      </c>
      <c r="B4634" s="4" t="s">
        <v>13562</v>
      </c>
      <c r="C4634" s="4" t="s">
        <v>13653</v>
      </c>
      <c r="D4634" s="4" t="s">
        <v>13654</v>
      </c>
    </row>
    <row r="4635" spans="1:4" x14ac:dyDescent="0.25">
      <c r="A4635" s="3" t="s">
        <v>13655</v>
      </c>
      <c r="B4635" s="4" t="s">
        <v>13562</v>
      </c>
      <c r="C4635" s="4" t="s">
        <v>13656</v>
      </c>
      <c r="D4635" s="4" t="s">
        <v>13657</v>
      </c>
    </row>
    <row r="4636" spans="1:4" x14ac:dyDescent="0.25">
      <c r="A4636" s="3" t="s">
        <v>13658</v>
      </c>
      <c r="B4636" s="4" t="s">
        <v>13562</v>
      </c>
      <c r="C4636" s="4" t="s">
        <v>13659</v>
      </c>
      <c r="D4636" s="4" t="s">
        <v>13660</v>
      </c>
    </row>
    <row r="4637" spans="1:4" x14ac:dyDescent="0.25">
      <c r="A4637" s="3" t="s">
        <v>13661</v>
      </c>
      <c r="B4637" s="4" t="s">
        <v>13562</v>
      </c>
      <c r="C4637" s="4" t="s">
        <v>13662</v>
      </c>
      <c r="D4637" s="4" t="s">
        <v>13663</v>
      </c>
    </row>
    <row r="4638" spans="1:4" x14ac:dyDescent="0.25">
      <c r="A4638" s="3" t="s">
        <v>13664</v>
      </c>
      <c r="B4638" s="4" t="s">
        <v>13562</v>
      </c>
      <c r="C4638" s="4" t="s">
        <v>13665</v>
      </c>
      <c r="D4638" s="4" t="s">
        <v>13666</v>
      </c>
    </row>
    <row r="4639" spans="1:4" x14ac:dyDescent="0.25">
      <c r="A4639" s="3" t="s">
        <v>13667</v>
      </c>
      <c r="B4639" s="4" t="s">
        <v>13562</v>
      </c>
      <c r="C4639" s="4" t="s">
        <v>13668</v>
      </c>
      <c r="D4639" s="4" t="s">
        <v>13669</v>
      </c>
    </row>
    <row r="4640" spans="1:4" x14ac:dyDescent="0.25">
      <c r="A4640" s="3" t="s">
        <v>13670</v>
      </c>
      <c r="B4640" s="4" t="s">
        <v>13562</v>
      </c>
      <c r="C4640" s="4" t="s">
        <v>13671</v>
      </c>
      <c r="D4640" s="4" t="s">
        <v>13672</v>
      </c>
    </row>
    <row r="4641" spans="1:4" x14ac:dyDescent="0.25">
      <c r="A4641" s="3" t="s">
        <v>13673</v>
      </c>
      <c r="B4641" s="4" t="s">
        <v>13562</v>
      </c>
      <c r="C4641" s="4" t="s">
        <v>13674</v>
      </c>
      <c r="D4641" s="4" t="s">
        <v>13675</v>
      </c>
    </row>
    <row r="4642" spans="1:4" x14ac:dyDescent="0.25">
      <c r="A4642" s="3" t="s">
        <v>13676</v>
      </c>
      <c r="B4642" s="4" t="s">
        <v>13562</v>
      </c>
      <c r="C4642" s="4" t="s">
        <v>13677</v>
      </c>
      <c r="D4642" s="4" t="s">
        <v>13678</v>
      </c>
    </row>
    <row r="4643" spans="1:4" x14ac:dyDescent="0.25">
      <c r="A4643" s="3" t="s">
        <v>13679</v>
      </c>
      <c r="B4643" s="4" t="s">
        <v>13562</v>
      </c>
      <c r="C4643" s="4" t="s">
        <v>13680</v>
      </c>
      <c r="D4643" s="4" t="s">
        <v>13681</v>
      </c>
    </row>
    <row r="4644" spans="1:4" x14ac:dyDescent="0.25">
      <c r="A4644" s="3" t="s">
        <v>13682</v>
      </c>
      <c r="B4644" s="4" t="s">
        <v>13562</v>
      </c>
      <c r="C4644" s="4" t="s">
        <v>13683</v>
      </c>
      <c r="D4644" s="4" t="s">
        <v>13684</v>
      </c>
    </row>
    <row r="4645" spans="1:4" x14ac:dyDescent="0.25">
      <c r="A4645" s="3" t="s">
        <v>13685</v>
      </c>
      <c r="B4645" s="4" t="s">
        <v>13562</v>
      </c>
      <c r="C4645" s="4" t="s">
        <v>13686</v>
      </c>
      <c r="D4645" s="4" t="s">
        <v>13687</v>
      </c>
    </row>
    <row r="4646" spans="1:4" x14ac:dyDescent="0.25">
      <c r="A4646" s="3" t="s">
        <v>13688</v>
      </c>
      <c r="B4646" s="4" t="s">
        <v>13562</v>
      </c>
      <c r="C4646" s="4" t="s">
        <v>13689</v>
      </c>
      <c r="D4646" s="4" t="s">
        <v>13690</v>
      </c>
    </row>
    <row r="4647" spans="1:4" x14ac:dyDescent="0.25">
      <c r="A4647" s="3" t="s">
        <v>13691</v>
      </c>
      <c r="B4647" s="4" t="s">
        <v>13562</v>
      </c>
      <c r="C4647" s="4" t="s">
        <v>13692</v>
      </c>
      <c r="D4647" s="4" t="s">
        <v>13693</v>
      </c>
    </row>
    <row r="4648" spans="1:4" x14ac:dyDescent="0.25">
      <c r="A4648" s="3" t="s">
        <v>13694</v>
      </c>
      <c r="B4648" s="4" t="s">
        <v>13562</v>
      </c>
      <c r="C4648" s="4" t="s">
        <v>13695</v>
      </c>
      <c r="D4648" s="4" t="s">
        <v>13696</v>
      </c>
    </row>
    <row r="4649" spans="1:4" x14ac:dyDescent="0.25">
      <c r="A4649" s="3" t="s">
        <v>13697</v>
      </c>
      <c r="B4649" s="4" t="s">
        <v>13562</v>
      </c>
      <c r="C4649" s="4" t="s">
        <v>13698</v>
      </c>
      <c r="D4649" s="4" t="s">
        <v>13699</v>
      </c>
    </row>
    <row r="4650" spans="1:4" x14ac:dyDescent="0.25">
      <c r="A4650" s="3" t="s">
        <v>13700</v>
      </c>
      <c r="B4650" s="4" t="s">
        <v>13562</v>
      </c>
      <c r="C4650" s="4" t="s">
        <v>13701</v>
      </c>
      <c r="D4650" s="4" t="s">
        <v>13702</v>
      </c>
    </row>
    <row r="4651" spans="1:4" x14ac:dyDescent="0.25">
      <c r="A4651" s="3" t="s">
        <v>13703</v>
      </c>
      <c r="B4651" s="4" t="s">
        <v>13562</v>
      </c>
      <c r="C4651" s="4" t="s">
        <v>13704</v>
      </c>
      <c r="D4651" s="4" t="s">
        <v>13705</v>
      </c>
    </row>
    <row r="4652" spans="1:4" x14ac:dyDescent="0.25">
      <c r="A4652" s="3" t="s">
        <v>13706</v>
      </c>
      <c r="B4652" s="4" t="s">
        <v>13562</v>
      </c>
      <c r="C4652" s="4" t="s">
        <v>13707</v>
      </c>
      <c r="D4652" s="4" t="s">
        <v>13708</v>
      </c>
    </row>
    <row r="4653" spans="1:4" x14ac:dyDescent="0.25">
      <c r="A4653" s="3" t="s">
        <v>13709</v>
      </c>
      <c r="B4653" s="4" t="s">
        <v>13562</v>
      </c>
      <c r="C4653" s="4" t="s">
        <v>13710</v>
      </c>
      <c r="D4653" s="4" t="s">
        <v>13711</v>
      </c>
    </row>
    <row r="4654" spans="1:4" x14ac:dyDescent="0.25">
      <c r="A4654" s="3" t="s">
        <v>13712</v>
      </c>
      <c r="B4654" s="4" t="s">
        <v>13562</v>
      </c>
      <c r="C4654" s="4" t="s">
        <v>13713</v>
      </c>
      <c r="D4654" s="4" t="s">
        <v>13714</v>
      </c>
    </row>
    <row r="4655" spans="1:4" x14ac:dyDescent="0.25">
      <c r="A4655" s="3" t="s">
        <v>13715</v>
      </c>
      <c r="B4655" s="4" t="s">
        <v>13562</v>
      </c>
      <c r="C4655" s="4" t="s">
        <v>13716</v>
      </c>
      <c r="D4655" s="4" t="s">
        <v>13717</v>
      </c>
    </row>
    <row r="4656" spans="1:4" x14ac:dyDescent="0.25">
      <c r="A4656" s="3" t="s">
        <v>13718</v>
      </c>
      <c r="B4656" s="4" t="s">
        <v>13562</v>
      </c>
      <c r="C4656" s="4" t="s">
        <v>13719</v>
      </c>
      <c r="D4656" s="4" t="s">
        <v>13720</v>
      </c>
    </row>
    <row r="4657" spans="1:4" x14ac:dyDescent="0.25">
      <c r="A4657" s="3" t="s">
        <v>13721</v>
      </c>
      <c r="B4657" s="4" t="s">
        <v>13562</v>
      </c>
      <c r="C4657" s="4" t="s">
        <v>13722</v>
      </c>
      <c r="D4657" s="4" t="s">
        <v>13723</v>
      </c>
    </row>
    <row r="4658" spans="1:4" x14ac:dyDescent="0.25">
      <c r="A4658" s="3" t="s">
        <v>13724</v>
      </c>
      <c r="B4658" s="4" t="s">
        <v>13562</v>
      </c>
      <c r="C4658" s="4" t="s">
        <v>13725</v>
      </c>
      <c r="D4658" s="4" t="s">
        <v>13726</v>
      </c>
    </row>
    <row r="4659" spans="1:4" x14ac:dyDescent="0.25">
      <c r="A4659" s="3" t="s">
        <v>13727</v>
      </c>
      <c r="B4659" s="4" t="s">
        <v>13562</v>
      </c>
      <c r="C4659" s="4" t="s">
        <v>13728</v>
      </c>
      <c r="D4659" s="4" t="s">
        <v>13729</v>
      </c>
    </row>
    <row r="4660" spans="1:4" x14ac:dyDescent="0.25">
      <c r="A4660" s="3" t="s">
        <v>13730</v>
      </c>
      <c r="B4660" s="4" t="s">
        <v>13562</v>
      </c>
      <c r="C4660" s="4" t="s">
        <v>13731</v>
      </c>
      <c r="D4660" s="4" t="s">
        <v>13732</v>
      </c>
    </row>
    <row r="4661" spans="1:4" x14ac:dyDescent="0.25">
      <c r="A4661" s="3" t="s">
        <v>13733</v>
      </c>
      <c r="B4661" s="4" t="s">
        <v>13562</v>
      </c>
      <c r="C4661" s="4" t="s">
        <v>13734</v>
      </c>
      <c r="D4661" s="4" t="s">
        <v>13735</v>
      </c>
    </row>
    <row r="4662" spans="1:4" x14ac:dyDescent="0.25">
      <c r="A4662" s="3" t="s">
        <v>13736</v>
      </c>
      <c r="B4662" s="4" t="s">
        <v>13562</v>
      </c>
      <c r="C4662" s="4" t="s">
        <v>13737</v>
      </c>
      <c r="D4662" s="4" t="s">
        <v>13738</v>
      </c>
    </row>
    <row r="4663" spans="1:4" x14ac:dyDescent="0.25">
      <c r="A4663" s="3" t="s">
        <v>13739</v>
      </c>
      <c r="B4663" s="4" t="s">
        <v>13562</v>
      </c>
      <c r="C4663" s="4" t="s">
        <v>13740</v>
      </c>
      <c r="D4663" s="4" t="s">
        <v>13741</v>
      </c>
    </row>
    <row r="4664" spans="1:4" x14ac:dyDescent="0.25">
      <c r="A4664" s="3" t="s">
        <v>13742</v>
      </c>
      <c r="B4664" s="4" t="s">
        <v>13562</v>
      </c>
      <c r="C4664" s="4" t="s">
        <v>13743</v>
      </c>
      <c r="D4664" s="4" t="s">
        <v>13744</v>
      </c>
    </row>
    <row r="4665" spans="1:4" x14ac:dyDescent="0.25">
      <c r="A4665" s="3" t="s">
        <v>13745</v>
      </c>
      <c r="B4665" s="4" t="s">
        <v>13562</v>
      </c>
      <c r="C4665" s="4" t="s">
        <v>13746</v>
      </c>
      <c r="D4665" s="4" t="s">
        <v>13747</v>
      </c>
    </row>
    <row r="4666" spans="1:4" x14ac:dyDescent="0.25">
      <c r="A4666" s="3" t="s">
        <v>13748</v>
      </c>
      <c r="B4666" s="4" t="s">
        <v>13562</v>
      </c>
      <c r="C4666" s="4" t="s">
        <v>13749</v>
      </c>
      <c r="D4666" s="4" t="s">
        <v>13750</v>
      </c>
    </row>
    <row r="4667" spans="1:4" x14ac:dyDescent="0.25">
      <c r="A4667" s="3" t="s">
        <v>13751</v>
      </c>
      <c r="B4667" s="4" t="s">
        <v>13562</v>
      </c>
      <c r="C4667" s="4" t="s">
        <v>13752</v>
      </c>
      <c r="D4667" s="4" t="s">
        <v>13753</v>
      </c>
    </row>
    <row r="4668" spans="1:4" x14ac:dyDescent="0.25">
      <c r="A4668" s="3" t="s">
        <v>13754</v>
      </c>
      <c r="B4668" s="4" t="s">
        <v>13562</v>
      </c>
      <c r="C4668" s="4" t="s">
        <v>13755</v>
      </c>
      <c r="D4668" s="4" t="s">
        <v>13756</v>
      </c>
    </row>
    <row r="4669" spans="1:4" x14ac:dyDescent="0.25">
      <c r="A4669" s="3" t="s">
        <v>13757</v>
      </c>
      <c r="B4669" s="4" t="s">
        <v>13562</v>
      </c>
      <c r="C4669" s="4" t="s">
        <v>13758</v>
      </c>
      <c r="D4669" s="4" t="s">
        <v>13759</v>
      </c>
    </row>
    <row r="4670" spans="1:4" x14ac:dyDescent="0.25">
      <c r="A4670" s="3" t="s">
        <v>13760</v>
      </c>
      <c r="B4670" s="4" t="s">
        <v>13562</v>
      </c>
      <c r="C4670" s="4" t="s">
        <v>13761</v>
      </c>
      <c r="D4670" s="4" t="s">
        <v>13762</v>
      </c>
    </row>
    <row r="4671" spans="1:4" x14ac:dyDescent="0.25">
      <c r="A4671" s="3" t="s">
        <v>13763</v>
      </c>
      <c r="B4671" s="4" t="s">
        <v>13562</v>
      </c>
      <c r="C4671" s="4" t="s">
        <v>13764</v>
      </c>
      <c r="D4671" s="4" t="s">
        <v>13765</v>
      </c>
    </row>
    <row r="4672" spans="1:4" x14ac:dyDescent="0.25">
      <c r="A4672" s="3" t="s">
        <v>13766</v>
      </c>
      <c r="B4672" s="4" t="s">
        <v>13562</v>
      </c>
      <c r="C4672" s="4" t="s">
        <v>13767</v>
      </c>
      <c r="D4672" s="4" t="s">
        <v>13768</v>
      </c>
    </row>
    <row r="4673" spans="1:4" x14ac:dyDescent="0.25">
      <c r="A4673" s="3" t="s">
        <v>13769</v>
      </c>
      <c r="B4673" s="4" t="s">
        <v>13562</v>
      </c>
      <c r="C4673" s="4" t="s">
        <v>13770</v>
      </c>
      <c r="D4673" s="4" t="s">
        <v>13771</v>
      </c>
    </row>
    <row r="4674" spans="1:4" x14ac:dyDescent="0.25">
      <c r="A4674" s="3" t="s">
        <v>13772</v>
      </c>
      <c r="B4674" s="4" t="s">
        <v>13562</v>
      </c>
      <c r="C4674" s="4" t="s">
        <v>9899</v>
      </c>
      <c r="D4674" s="4" t="s">
        <v>13773</v>
      </c>
    </row>
    <row r="4675" spans="1:4" x14ac:dyDescent="0.25">
      <c r="A4675" s="3" t="s">
        <v>13774</v>
      </c>
      <c r="B4675" s="4" t="s">
        <v>13562</v>
      </c>
      <c r="C4675" s="4" t="s">
        <v>13775</v>
      </c>
      <c r="D4675" s="4" t="s">
        <v>13776</v>
      </c>
    </row>
    <row r="4676" spans="1:4" x14ac:dyDescent="0.25">
      <c r="A4676" s="3" t="s">
        <v>13777</v>
      </c>
      <c r="B4676" s="4" t="s">
        <v>13562</v>
      </c>
      <c r="C4676" s="4" t="s">
        <v>13778</v>
      </c>
      <c r="D4676" s="4" t="s">
        <v>13779</v>
      </c>
    </row>
    <row r="4677" spans="1:4" x14ac:dyDescent="0.25">
      <c r="A4677" s="3" t="s">
        <v>13780</v>
      </c>
      <c r="B4677" s="4" t="s">
        <v>13781</v>
      </c>
      <c r="C4677" s="4" t="s">
        <v>13782</v>
      </c>
      <c r="D4677" s="4"/>
    </row>
    <row r="4678" spans="1:4" x14ac:dyDescent="0.25">
      <c r="A4678" s="3" t="s">
        <v>13783</v>
      </c>
      <c r="B4678" s="4" t="s">
        <v>13784</v>
      </c>
      <c r="C4678" s="4" t="s">
        <v>4710</v>
      </c>
      <c r="D4678" s="4"/>
    </row>
    <row r="4679" spans="1:4" x14ac:dyDescent="0.25">
      <c r="A4679" s="3" t="s">
        <v>13785</v>
      </c>
      <c r="B4679" s="4" t="s">
        <v>13786</v>
      </c>
      <c r="C4679" s="4" t="s">
        <v>13787</v>
      </c>
      <c r="D4679" s="4"/>
    </row>
    <row r="4680" spans="1:4" x14ac:dyDescent="0.25">
      <c r="A4680" s="3" t="s">
        <v>13788</v>
      </c>
      <c r="B4680" s="4" t="s">
        <v>13786</v>
      </c>
      <c r="C4680" s="4" t="s">
        <v>13789</v>
      </c>
      <c r="D4680" s="4"/>
    </row>
    <row r="4681" spans="1:4" x14ac:dyDescent="0.25">
      <c r="A4681" s="3" t="s">
        <v>13790</v>
      </c>
      <c r="B4681" s="4" t="s">
        <v>13786</v>
      </c>
      <c r="C4681" s="4" t="s">
        <v>13791</v>
      </c>
      <c r="D4681" s="4"/>
    </row>
    <row r="4682" spans="1:4" x14ac:dyDescent="0.25">
      <c r="A4682" s="3" t="s">
        <v>13792</v>
      </c>
      <c r="B4682" s="4" t="s">
        <v>13786</v>
      </c>
      <c r="C4682" s="4" t="s">
        <v>13793</v>
      </c>
      <c r="D4682" s="4"/>
    </row>
    <row r="4683" spans="1:4" x14ac:dyDescent="0.25">
      <c r="A4683" s="3" t="s">
        <v>13794</v>
      </c>
      <c r="B4683" s="4" t="s">
        <v>13786</v>
      </c>
      <c r="C4683" s="4" t="s">
        <v>13795</v>
      </c>
      <c r="D4683" s="4"/>
    </row>
    <row r="4684" spans="1:4" x14ac:dyDescent="0.25">
      <c r="A4684" s="3" t="s">
        <v>13796</v>
      </c>
      <c r="B4684" s="4" t="s">
        <v>13786</v>
      </c>
      <c r="C4684" s="4" t="s">
        <v>13797</v>
      </c>
      <c r="D4684" s="4"/>
    </row>
    <row r="4685" spans="1:4" x14ac:dyDescent="0.25">
      <c r="A4685" s="3" t="s">
        <v>13798</v>
      </c>
      <c r="B4685" s="4" t="s">
        <v>13786</v>
      </c>
      <c r="C4685" s="4" t="s">
        <v>13799</v>
      </c>
      <c r="D4685" s="4"/>
    </row>
    <row r="4686" spans="1:4" x14ac:dyDescent="0.25">
      <c r="A4686" s="3" t="s">
        <v>13800</v>
      </c>
      <c r="B4686" s="4" t="s">
        <v>13786</v>
      </c>
      <c r="C4686" s="4" t="s">
        <v>13801</v>
      </c>
      <c r="D4686" s="4"/>
    </row>
    <row r="4687" spans="1:4" x14ac:dyDescent="0.25">
      <c r="A4687" s="3" t="s">
        <v>13802</v>
      </c>
      <c r="B4687" s="4" t="s">
        <v>13786</v>
      </c>
      <c r="C4687" s="4" t="s">
        <v>13803</v>
      </c>
      <c r="D4687" s="4"/>
    </row>
    <row r="4688" spans="1:4" x14ac:dyDescent="0.25">
      <c r="A4688" s="3" t="s">
        <v>13804</v>
      </c>
      <c r="B4688" s="4" t="s">
        <v>13786</v>
      </c>
      <c r="C4688" s="4" t="s">
        <v>13805</v>
      </c>
      <c r="D4688" s="4"/>
    </row>
    <row r="4689" spans="1:4" x14ac:dyDescent="0.25">
      <c r="A4689" s="3" t="s">
        <v>13806</v>
      </c>
      <c r="B4689" s="4" t="s">
        <v>13786</v>
      </c>
      <c r="C4689" s="4" t="s">
        <v>13807</v>
      </c>
      <c r="D4689" s="4"/>
    </row>
    <row r="4690" spans="1:4" x14ac:dyDescent="0.25">
      <c r="A4690" s="3" t="s">
        <v>13808</v>
      </c>
      <c r="B4690" s="4" t="s">
        <v>13786</v>
      </c>
      <c r="C4690" s="4" t="s">
        <v>13809</v>
      </c>
      <c r="D4690" s="4"/>
    </row>
    <row r="4691" spans="1:4" x14ac:dyDescent="0.25">
      <c r="A4691" s="3" t="s">
        <v>13810</v>
      </c>
      <c r="B4691" s="4" t="s">
        <v>13786</v>
      </c>
      <c r="C4691" s="4" t="s">
        <v>13811</v>
      </c>
      <c r="D4691" s="4"/>
    </row>
    <row r="4692" spans="1:4" x14ac:dyDescent="0.25">
      <c r="A4692" s="3" t="s">
        <v>13812</v>
      </c>
      <c r="B4692" s="4" t="s">
        <v>13786</v>
      </c>
      <c r="C4692" s="4" t="s">
        <v>13813</v>
      </c>
      <c r="D4692" s="4"/>
    </row>
    <row r="4693" spans="1:4" x14ac:dyDescent="0.25">
      <c r="A4693" s="3" t="s">
        <v>13814</v>
      </c>
      <c r="B4693" s="4" t="s">
        <v>13786</v>
      </c>
      <c r="C4693" s="4" t="s">
        <v>13815</v>
      </c>
      <c r="D4693" s="4"/>
    </row>
    <row r="4694" spans="1:4" x14ac:dyDescent="0.25">
      <c r="A4694" s="3" t="s">
        <v>13816</v>
      </c>
      <c r="B4694" s="4" t="s">
        <v>13786</v>
      </c>
      <c r="C4694" s="4" t="s">
        <v>13817</v>
      </c>
      <c r="D4694" s="4"/>
    </row>
    <row r="4695" spans="1:4" x14ac:dyDescent="0.25">
      <c r="A4695" s="3" t="s">
        <v>13818</v>
      </c>
      <c r="B4695" s="4" t="s">
        <v>13786</v>
      </c>
      <c r="C4695" s="4" t="s">
        <v>13819</v>
      </c>
      <c r="D4695" s="4"/>
    </row>
    <row r="4696" spans="1:4" x14ac:dyDescent="0.25">
      <c r="A4696" s="3" t="s">
        <v>13820</v>
      </c>
      <c r="B4696" s="4" t="s">
        <v>13786</v>
      </c>
      <c r="C4696" s="4" t="s">
        <v>13821</v>
      </c>
      <c r="D4696" s="4"/>
    </row>
    <row r="4697" spans="1:4" x14ac:dyDescent="0.25">
      <c r="A4697" s="3" t="s">
        <v>13822</v>
      </c>
      <c r="B4697" s="4" t="s">
        <v>13786</v>
      </c>
      <c r="C4697" s="4" t="s">
        <v>13823</v>
      </c>
      <c r="D4697" s="4"/>
    </row>
    <row r="4698" spans="1:4" x14ac:dyDescent="0.25">
      <c r="A4698" s="3" t="s">
        <v>13824</v>
      </c>
      <c r="B4698" s="4" t="s">
        <v>13786</v>
      </c>
      <c r="C4698" s="4" t="s">
        <v>13825</v>
      </c>
      <c r="D4698" s="4"/>
    </row>
    <row r="4699" spans="1:4" x14ac:dyDescent="0.25">
      <c r="A4699" s="3" t="s">
        <v>13826</v>
      </c>
      <c r="B4699" s="4" t="s">
        <v>13786</v>
      </c>
      <c r="C4699" s="4" t="s">
        <v>13827</v>
      </c>
      <c r="D4699" s="4"/>
    </row>
    <row r="4700" spans="1:4" x14ac:dyDescent="0.25">
      <c r="A4700" s="3" t="s">
        <v>13828</v>
      </c>
      <c r="B4700" s="4" t="s">
        <v>13786</v>
      </c>
      <c r="C4700" s="4" t="s">
        <v>13829</v>
      </c>
      <c r="D4700" s="4"/>
    </row>
    <row r="4701" spans="1:4" x14ac:dyDescent="0.25">
      <c r="A4701" s="3" t="s">
        <v>13830</v>
      </c>
      <c r="B4701" s="4" t="s">
        <v>13786</v>
      </c>
      <c r="C4701" s="4" t="s">
        <v>13831</v>
      </c>
      <c r="D4701" s="4"/>
    </row>
    <row r="4702" spans="1:4" x14ac:dyDescent="0.25">
      <c r="A4702" s="3" t="s">
        <v>13832</v>
      </c>
      <c r="B4702" s="4" t="s">
        <v>13786</v>
      </c>
      <c r="C4702" s="4" t="s">
        <v>13833</v>
      </c>
      <c r="D4702" s="4"/>
    </row>
    <row r="4703" spans="1:4" x14ac:dyDescent="0.25">
      <c r="A4703" s="3" t="s">
        <v>13834</v>
      </c>
      <c r="B4703" s="4" t="s">
        <v>13786</v>
      </c>
      <c r="C4703" s="4" t="s">
        <v>13835</v>
      </c>
      <c r="D4703" s="4"/>
    </row>
    <row r="4704" spans="1:4" x14ac:dyDescent="0.25">
      <c r="A4704" s="3" t="s">
        <v>13836</v>
      </c>
      <c r="B4704" s="4" t="s">
        <v>13786</v>
      </c>
      <c r="C4704" s="4" t="s">
        <v>13837</v>
      </c>
      <c r="D4704" s="4"/>
    </row>
    <row r="4705" spans="1:4" x14ac:dyDescent="0.25">
      <c r="A4705" s="3" t="s">
        <v>13838</v>
      </c>
      <c r="B4705" s="4" t="s">
        <v>13786</v>
      </c>
      <c r="C4705" s="4" t="s">
        <v>13839</v>
      </c>
      <c r="D4705" s="4"/>
    </row>
    <row r="4706" spans="1:4" x14ac:dyDescent="0.25">
      <c r="A4706" s="3" t="s">
        <v>13840</v>
      </c>
      <c r="B4706" s="4" t="s">
        <v>13786</v>
      </c>
      <c r="C4706" s="4" t="s">
        <v>13841</v>
      </c>
      <c r="D4706" s="4"/>
    </row>
    <row r="4707" spans="1:4" x14ac:dyDescent="0.25">
      <c r="A4707" s="3" t="s">
        <v>13842</v>
      </c>
      <c r="B4707" s="4" t="s">
        <v>13786</v>
      </c>
      <c r="C4707" s="4" t="s">
        <v>13843</v>
      </c>
      <c r="D4707" s="4"/>
    </row>
    <row r="4708" spans="1:4" x14ac:dyDescent="0.25">
      <c r="A4708" s="3" t="s">
        <v>13844</v>
      </c>
      <c r="B4708" s="4" t="s">
        <v>13786</v>
      </c>
      <c r="C4708" s="4" t="s">
        <v>13845</v>
      </c>
      <c r="D4708" s="4"/>
    </row>
    <row r="4709" spans="1:4" x14ac:dyDescent="0.25">
      <c r="A4709" s="3" t="s">
        <v>13846</v>
      </c>
      <c r="B4709" s="4" t="s">
        <v>13786</v>
      </c>
      <c r="C4709" s="4" t="s">
        <v>4819</v>
      </c>
      <c r="D4709" s="4"/>
    </row>
    <row r="4710" spans="1:4" x14ac:dyDescent="0.25">
      <c r="A4710" s="3" t="s">
        <v>13847</v>
      </c>
      <c r="B4710" s="4" t="s">
        <v>13786</v>
      </c>
      <c r="C4710" s="4" t="s">
        <v>13848</v>
      </c>
      <c r="D4710" s="4"/>
    </row>
    <row r="4711" spans="1:4" x14ac:dyDescent="0.25">
      <c r="A4711" s="3" t="s">
        <v>13849</v>
      </c>
      <c r="B4711" s="4" t="s">
        <v>13786</v>
      </c>
      <c r="C4711" s="4" t="s">
        <v>13850</v>
      </c>
      <c r="D4711" s="4"/>
    </row>
    <row r="4712" spans="1:4" x14ac:dyDescent="0.25">
      <c r="A4712" s="3" t="s">
        <v>13851</v>
      </c>
      <c r="B4712" s="4" t="s">
        <v>13786</v>
      </c>
      <c r="C4712" s="4" t="s">
        <v>13852</v>
      </c>
      <c r="D4712" s="4"/>
    </row>
    <row r="4713" spans="1:4" x14ac:dyDescent="0.25">
      <c r="A4713" s="3" t="s">
        <v>13853</v>
      </c>
      <c r="B4713" s="4" t="s">
        <v>13786</v>
      </c>
      <c r="C4713" s="4" t="s">
        <v>13854</v>
      </c>
      <c r="D4713" s="4"/>
    </row>
    <row r="4714" spans="1:4" x14ac:dyDescent="0.25">
      <c r="A4714" s="3" t="s">
        <v>13855</v>
      </c>
      <c r="B4714" s="4" t="s">
        <v>13786</v>
      </c>
      <c r="C4714" s="4" t="s">
        <v>13856</v>
      </c>
      <c r="D4714" s="4"/>
    </row>
    <row r="4715" spans="1:4" x14ac:dyDescent="0.25">
      <c r="A4715" s="3" t="s">
        <v>13857</v>
      </c>
      <c r="B4715" s="4" t="s">
        <v>13786</v>
      </c>
      <c r="C4715" s="4" t="s">
        <v>5990</v>
      </c>
      <c r="D4715" s="4"/>
    </row>
    <row r="4716" spans="1:4" x14ac:dyDescent="0.25">
      <c r="A4716" s="3" t="s">
        <v>13858</v>
      </c>
      <c r="B4716" s="4" t="s">
        <v>13786</v>
      </c>
      <c r="C4716" s="4" t="s">
        <v>13859</v>
      </c>
      <c r="D4716" s="4"/>
    </row>
    <row r="4717" spans="1:4" x14ac:dyDescent="0.25">
      <c r="A4717" s="3" t="s">
        <v>13860</v>
      </c>
      <c r="B4717" s="4" t="s">
        <v>13786</v>
      </c>
      <c r="C4717" s="4" t="s">
        <v>13861</v>
      </c>
      <c r="D4717" s="4"/>
    </row>
    <row r="4718" spans="1:4" x14ac:dyDescent="0.25">
      <c r="A4718" s="3" t="s">
        <v>13862</v>
      </c>
      <c r="B4718" s="4" t="s">
        <v>13786</v>
      </c>
      <c r="C4718" s="4" t="s">
        <v>13863</v>
      </c>
      <c r="D4718" s="4"/>
    </row>
    <row r="4719" spans="1:4" x14ac:dyDescent="0.25">
      <c r="A4719" s="3" t="s">
        <v>13864</v>
      </c>
      <c r="B4719" s="4" t="s">
        <v>13786</v>
      </c>
      <c r="C4719" s="4" t="s">
        <v>13865</v>
      </c>
      <c r="D4719" s="4"/>
    </row>
    <row r="4720" spans="1:4" x14ac:dyDescent="0.25">
      <c r="A4720" s="3" t="s">
        <v>13866</v>
      </c>
      <c r="B4720" s="4" t="s">
        <v>13786</v>
      </c>
      <c r="C4720" s="4" t="s">
        <v>4201</v>
      </c>
      <c r="D4720" s="4"/>
    </row>
    <row r="4721" spans="1:4" x14ac:dyDescent="0.25">
      <c r="A4721" s="3" t="s">
        <v>13867</v>
      </c>
      <c r="B4721" s="4" t="s">
        <v>13786</v>
      </c>
      <c r="C4721" s="4" t="s">
        <v>13868</v>
      </c>
      <c r="D4721" s="4"/>
    </row>
    <row r="4722" spans="1:4" x14ac:dyDescent="0.25">
      <c r="A4722" s="3" t="s">
        <v>13869</v>
      </c>
      <c r="B4722" s="4" t="s">
        <v>13786</v>
      </c>
      <c r="C4722" s="4" t="s">
        <v>13870</v>
      </c>
      <c r="D4722" s="4"/>
    </row>
    <row r="4723" spans="1:4" x14ac:dyDescent="0.25">
      <c r="A4723" s="3" t="s">
        <v>13871</v>
      </c>
      <c r="B4723" s="4" t="s">
        <v>13786</v>
      </c>
      <c r="C4723" s="4" t="s">
        <v>13872</v>
      </c>
      <c r="D4723" s="4"/>
    </row>
    <row r="4724" spans="1:4" x14ac:dyDescent="0.25">
      <c r="A4724" s="3" t="s">
        <v>13873</v>
      </c>
      <c r="B4724" s="4" t="s">
        <v>13786</v>
      </c>
      <c r="C4724" s="4" t="s">
        <v>13874</v>
      </c>
      <c r="D4724" s="4"/>
    </row>
    <row r="4725" spans="1:4" x14ac:dyDescent="0.25">
      <c r="A4725" s="3" t="s">
        <v>13875</v>
      </c>
      <c r="B4725" s="4" t="s">
        <v>13786</v>
      </c>
      <c r="C4725" s="4" t="s">
        <v>13876</v>
      </c>
      <c r="D4725" s="4"/>
    </row>
    <row r="4726" spans="1:4" x14ac:dyDescent="0.25">
      <c r="A4726" s="3" t="s">
        <v>13877</v>
      </c>
      <c r="B4726" s="4" t="s">
        <v>13786</v>
      </c>
      <c r="C4726" s="4" t="s">
        <v>11707</v>
      </c>
      <c r="D4726" s="4"/>
    </row>
    <row r="4727" spans="1:4" x14ac:dyDescent="0.25">
      <c r="A4727" s="3" t="s">
        <v>13878</v>
      </c>
      <c r="B4727" s="4" t="s">
        <v>13786</v>
      </c>
      <c r="C4727" s="4" t="s">
        <v>13879</v>
      </c>
      <c r="D4727" s="4"/>
    </row>
    <row r="4728" spans="1:4" x14ac:dyDescent="0.25">
      <c r="A4728" s="3" t="s">
        <v>13880</v>
      </c>
      <c r="B4728" s="4" t="s">
        <v>13786</v>
      </c>
      <c r="C4728" s="4" t="s">
        <v>13881</v>
      </c>
      <c r="D4728" s="4"/>
    </row>
    <row r="4729" spans="1:4" x14ac:dyDescent="0.25">
      <c r="A4729" s="3" t="s">
        <v>13882</v>
      </c>
      <c r="B4729" s="4" t="s">
        <v>13786</v>
      </c>
      <c r="C4729" s="4" t="s">
        <v>13883</v>
      </c>
      <c r="D4729" s="4"/>
    </row>
    <row r="4730" spans="1:4" x14ac:dyDescent="0.25">
      <c r="A4730" s="3" t="s">
        <v>13884</v>
      </c>
      <c r="B4730" s="4" t="s">
        <v>13786</v>
      </c>
      <c r="C4730" s="4" t="s">
        <v>13885</v>
      </c>
      <c r="D4730" s="4"/>
    </row>
    <row r="4731" spans="1:4" x14ac:dyDescent="0.25">
      <c r="A4731" s="3" t="s">
        <v>13886</v>
      </c>
      <c r="B4731" s="4" t="s">
        <v>13786</v>
      </c>
      <c r="C4731" s="4" t="s">
        <v>13887</v>
      </c>
      <c r="D4731" s="4"/>
    </row>
    <row r="4732" spans="1:4" x14ac:dyDescent="0.25">
      <c r="A4732" s="3" t="s">
        <v>13888</v>
      </c>
      <c r="B4732" s="4" t="s">
        <v>13889</v>
      </c>
      <c r="C4732" s="4" t="s">
        <v>4021</v>
      </c>
      <c r="D4732" s="4"/>
    </row>
    <row r="4733" spans="1:4" x14ac:dyDescent="0.25">
      <c r="A4733" s="3" t="s">
        <v>13890</v>
      </c>
      <c r="B4733" s="4" t="s">
        <v>13891</v>
      </c>
      <c r="C4733" s="4" t="s">
        <v>13892</v>
      </c>
      <c r="D4733" s="4"/>
    </row>
    <row r="4734" spans="1:4" x14ac:dyDescent="0.25">
      <c r="A4734" s="3" t="s">
        <v>13893</v>
      </c>
      <c r="B4734" s="4" t="s">
        <v>13894</v>
      </c>
      <c r="C4734" s="4" t="s">
        <v>13895</v>
      </c>
      <c r="D4734" s="4"/>
    </row>
    <row r="4735" spans="1:4" x14ac:dyDescent="0.25">
      <c r="A4735" s="3" t="s">
        <v>13896</v>
      </c>
      <c r="B4735" s="4" t="s">
        <v>13894</v>
      </c>
      <c r="C4735" s="4" t="s">
        <v>13897</v>
      </c>
      <c r="D4735" s="4"/>
    </row>
    <row r="4736" spans="1:4" x14ac:dyDescent="0.25">
      <c r="A4736" s="3" t="s">
        <v>13898</v>
      </c>
      <c r="B4736" s="4" t="s">
        <v>13894</v>
      </c>
      <c r="C4736" s="4" t="s">
        <v>13899</v>
      </c>
      <c r="D4736" s="4"/>
    </row>
    <row r="4737" spans="1:4" x14ac:dyDescent="0.25">
      <c r="A4737" s="3" t="s">
        <v>13900</v>
      </c>
      <c r="B4737" s="4" t="s">
        <v>13894</v>
      </c>
      <c r="C4737" s="4" t="s">
        <v>13901</v>
      </c>
      <c r="D4737" s="4"/>
    </row>
    <row r="4738" spans="1:4" x14ac:dyDescent="0.25">
      <c r="A4738" s="3" t="s">
        <v>13902</v>
      </c>
      <c r="B4738" s="4" t="s">
        <v>13894</v>
      </c>
      <c r="C4738" s="4" t="s">
        <v>13903</v>
      </c>
      <c r="D4738" s="4"/>
    </row>
    <row r="4739" spans="1:4" x14ac:dyDescent="0.25">
      <c r="A4739" s="3" t="s">
        <v>13904</v>
      </c>
      <c r="B4739" s="4" t="s">
        <v>13894</v>
      </c>
      <c r="C4739" s="4" t="s">
        <v>13905</v>
      </c>
      <c r="D4739" s="4"/>
    </row>
    <row r="4740" spans="1:4" x14ac:dyDescent="0.25">
      <c r="A4740" s="3" t="s">
        <v>13906</v>
      </c>
      <c r="B4740" s="4" t="s">
        <v>13894</v>
      </c>
      <c r="C4740" s="4" t="s">
        <v>13907</v>
      </c>
      <c r="D4740" s="4"/>
    </row>
    <row r="4741" spans="1:4" x14ac:dyDescent="0.25">
      <c r="A4741" s="3" t="s">
        <v>13908</v>
      </c>
      <c r="B4741" s="4" t="s">
        <v>13894</v>
      </c>
      <c r="C4741" s="4" t="s">
        <v>13909</v>
      </c>
      <c r="D4741" s="4"/>
    </row>
    <row r="4742" spans="1:4" x14ac:dyDescent="0.25">
      <c r="A4742" s="3" t="s">
        <v>13910</v>
      </c>
      <c r="B4742" s="4" t="s">
        <v>13894</v>
      </c>
      <c r="C4742" s="4" t="s">
        <v>13911</v>
      </c>
      <c r="D4742" s="4"/>
    </row>
    <row r="4743" spans="1:4" x14ac:dyDescent="0.25">
      <c r="A4743" s="3" t="s">
        <v>13912</v>
      </c>
      <c r="B4743" s="4" t="s">
        <v>13894</v>
      </c>
      <c r="C4743" s="4" t="s">
        <v>13913</v>
      </c>
      <c r="D4743" s="4"/>
    </row>
    <row r="4744" spans="1:4" x14ac:dyDescent="0.25">
      <c r="A4744" s="3" t="s">
        <v>13914</v>
      </c>
      <c r="B4744" s="4" t="s">
        <v>13894</v>
      </c>
      <c r="C4744" s="4" t="s">
        <v>13915</v>
      </c>
      <c r="D4744" s="4"/>
    </row>
    <row r="4745" spans="1:4" x14ac:dyDescent="0.25">
      <c r="A4745" s="3" t="s">
        <v>13916</v>
      </c>
      <c r="B4745" s="4" t="s">
        <v>13894</v>
      </c>
      <c r="C4745" s="4" t="s">
        <v>13917</v>
      </c>
      <c r="D4745" s="4"/>
    </row>
    <row r="4746" spans="1:4" x14ac:dyDescent="0.25">
      <c r="A4746" s="3" t="s">
        <v>13918</v>
      </c>
      <c r="B4746" s="4" t="s">
        <v>13894</v>
      </c>
      <c r="C4746" s="4" t="s">
        <v>13919</v>
      </c>
      <c r="D4746" s="4"/>
    </row>
    <row r="4747" spans="1:4" x14ac:dyDescent="0.25">
      <c r="A4747" s="3" t="s">
        <v>13920</v>
      </c>
      <c r="B4747" s="4" t="s">
        <v>13921</v>
      </c>
      <c r="C4747" s="4" t="s">
        <v>13922</v>
      </c>
      <c r="D4747" s="4" t="s">
        <v>13923</v>
      </c>
    </row>
    <row r="4748" spans="1:4" x14ac:dyDescent="0.25">
      <c r="A4748" s="3" t="s">
        <v>13924</v>
      </c>
      <c r="B4748" s="4" t="s">
        <v>13921</v>
      </c>
      <c r="C4748" s="4" t="s">
        <v>13925</v>
      </c>
      <c r="D4748" s="4" t="s">
        <v>13926</v>
      </c>
    </row>
    <row r="4749" spans="1:4" x14ac:dyDescent="0.25">
      <c r="A4749" s="3" t="s">
        <v>13927</v>
      </c>
      <c r="B4749" s="4" t="s">
        <v>13921</v>
      </c>
      <c r="C4749" s="4" t="s">
        <v>13928</v>
      </c>
      <c r="D4749" s="4" t="s">
        <v>13929</v>
      </c>
    </row>
    <row r="4750" spans="1:4" x14ac:dyDescent="0.25">
      <c r="A4750" s="3" t="s">
        <v>13930</v>
      </c>
      <c r="B4750" s="4" t="s">
        <v>13921</v>
      </c>
      <c r="C4750" s="4" t="s">
        <v>13931</v>
      </c>
      <c r="D4750" s="4" t="s">
        <v>13932</v>
      </c>
    </row>
    <row r="4751" spans="1:4" x14ac:dyDescent="0.25">
      <c r="A4751" s="3" t="s">
        <v>13933</v>
      </c>
      <c r="B4751" s="4" t="s">
        <v>13921</v>
      </c>
      <c r="C4751" s="4" t="s">
        <v>13934</v>
      </c>
      <c r="D4751" s="4" t="s">
        <v>13935</v>
      </c>
    </row>
    <row r="4752" spans="1:4" x14ac:dyDescent="0.25">
      <c r="A4752" s="3" t="s">
        <v>13936</v>
      </c>
      <c r="B4752" s="4" t="s">
        <v>13921</v>
      </c>
      <c r="C4752" s="4" t="s">
        <v>13937</v>
      </c>
      <c r="D4752" s="4" t="s">
        <v>13938</v>
      </c>
    </row>
    <row r="4753" spans="1:4" x14ac:dyDescent="0.25">
      <c r="A4753" s="3" t="s">
        <v>13939</v>
      </c>
      <c r="B4753" s="4" t="s">
        <v>13921</v>
      </c>
      <c r="C4753" s="4" t="s">
        <v>13940</v>
      </c>
      <c r="D4753" s="4" t="s">
        <v>13941</v>
      </c>
    </row>
    <row r="4754" spans="1:4" x14ac:dyDescent="0.25">
      <c r="A4754" s="3" t="s">
        <v>13942</v>
      </c>
      <c r="B4754" s="4" t="s">
        <v>13921</v>
      </c>
      <c r="C4754" s="4" t="s">
        <v>13943</v>
      </c>
      <c r="D4754" s="4" t="s">
        <v>13944</v>
      </c>
    </row>
    <row r="4755" spans="1:4" x14ac:dyDescent="0.25">
      <c r="A4755" s="3" t="s">
        <v>13945</v>
      </c>
      <c r="B4755" s="4" t="s">
        <v>13946</v>
      </c>
      <c r="C4755" s="4" t="s">
        <v>13947</v>
      </c>
      <c r="D4755" s="4"/>
    </row>
    <row r="4756" spans="1:4" x14ac:dyDescent="0.25">
      <c r="A4756" s="3" t="s">
        <v>13948</v>
      </c>
      <c r="B4756" s="4" t="s">
        <v>13946</v>
      </c>
      <c r="C4756" s="4" t="s">
        <v>13949</v>
      </c>
      <c r="D4756" s="4"/>
    </row>
    <row r="4757" spans="1:4" x14ac:dyDescent="0.25">
      <c r="A4757" s="3" t="s">
        <v>13950</v>
      </c>
      <c r="B4757" s="4" t="s">
        <v>13946</v>
      </c>
      <c r="C4757" s="4" t="s">
        <v>13951</v>
      </c>
      <c r="D4757" s="4"/>
    </row>
    <row r="4758" spans="1:4" x14ac:dyDescent="0.25">
      <c r="A4758" s="3" t="s">
        <v>13952</v>
      </c>
      <c r="B4758" s="4" t="s">
        <v>13946</v>
      </c>
      <c r="C4758" s="4" t="s">
        <v>13953</v>
      </c>
      <c r="D4758" s="4"/>
    </row>
    <row r="4759" spans="1:4" x14ac:dyDescent="0.25">
      <c r="A4759" s="3" t="s">
        <v>13954</v>
      </c>
      <c r="B4759" s="4" t="s">
        <v>13946</v>
      </c>
      <c r="C4759" s="4" t="s">
        <v>13955</v>
      </c>
      <c r="D4759" s="4"/>
    </row>
    <row r="4760" spans="1:4" x14ac:dyDescent="0.25">
      <c r="A4760" s="3" t="s">
        <v>13956</v>
      </c>
      <c r="B4760" s="4" t="s">
        <v>13946</v>
      </c>
      <c r="C4760" s="4" t="s">
        <v>13957</v>
      </c>
      <c r="D4760" s="4"/>
    </row>
    <row r="4761" spans="1:4" x14ac:dyDescent="0.25">
      <c r="A4761" s="3" t="s">
        <v>13958</v>
      </c>
      <c r="B4761" s="4" t="s">
        <v>13946</v>
      </c>
      <c r="C4761" s="4" t="s">
        <v>13959</v>
      </c>
      <c r="D4761" s="4"/>
    </row>
    <row r="4762" spans="1:4" x14ac:dyDescent="0.25">
      <c r="A4762" s="3" t="s">
        <v>13960</v>
      </c>
      <c r="B4762" s="4" t="s">
        <v>13946</v>
      </c>
      <c r="C4762" s="4" t="s">
        <v>13961</v>
      </c>
      <c r="D4762" s="4"/>
    </row>
    <row r="4763" spans="1:4" x14ac:dyDescent="0.25">
      <c r="A4763" s="3" t="s">
        <v>13962</v>
      </c>
      <c r="B4763" s="4" t="s">
        <v>13946</v>
      </c>
      <c r="C4763" s="4" t="s">
        <v>13963</v>
      </c>
      <c r="D4763" s="4"/>
    </row>
    <row r="4764" spans="1:4" x14ac:dyDescent="0.25">
      <c r="A4764" s="3" t="s">
        <v>13964</v>
      </c>
      <c r="B4764" s="4" t="s">
        <v>13946</v>
      </c>
      <c r="C4764" s="4" t="s">
        <v>13965</v>
      </c>
      <c r="D4764" s="4"/>
    </row>
    <row r="4765" spans="1:4" x14ac:dyDescent="0.25">
      <c r="A4765" s="3" t="s">
        <v>13966</v>
      </c>
      <c r="B4765" s="4" t="s">
        <v>13946</v>
      </c>
      <c r="C4765" s="4" t="s">
        <v>13967</v>
      </c>
      <c r="D4765" s="4"/>
    </row>
    <row r="4766" spans="1:4" x14ac:dyDescent="0.25">
      <c r="A4766" s="3" t="s">
        <v>13968</v>
      </c>
      <c r="B4766" s="4" t="s">
        <v>13946</v>
      </c>
      <c r="C4766" s="4" t="s">
        <v>13969</v>
      </c>
      <c r="D4766" s="4"/>
    </row>
    <row r="4767" spans="1:4" x14ac:dyDescent="0.25">
      <c r="A4767" s="3" t="s">
        <v>13970</v>
      </c>
      <c r="B4767" s="4" t="s">
        <v>13946</v>
      </c>
      <c r="C4767" s="4" t="s">
        <v>13971</v>
      </c>
      <c r="D4767" s="4"/>
    </row>
    <row r="4768" spans="1:4" x14ac:dyDescent="0.25">
      <c r="A4768" s="3" t="s">
        <v>13972</v>
      </c>
      <c r="B4768" s="4" t="s">
        <v>13946</v>
      </c>
      <c r="C4768" s="4" t="s">
        <v>13973</v>
      </c>
      <c r="D4768" s="4"/>
    </row>
    <row r="4769" spans="1:4" x14ac:dyDescent="0.25">
      <c r="A4769" s="3" t="s">
        <v>13974</v>
      </c>
      <c r="B4769" s="4" t="s">
        <v>13946</v>
      </c>
      <c r="C4769" s="4" t="s">
        <v>13975</v>
      </c>
      <c r="D4769" s="4"/>
    </row>
    <row r="4770" spans="1:4" x14ac:dyDescent="0.25">
      <c r="A4770" s="3" t="s">
        <v>13976</v>
      </c>
      <c r="B4770" s="4" t="s">
        <v>13977</v>
      </c>
      <c r="C4770" s="4" t="s">
        <v>13978</v>
      </c>
      <c r="D4770" s="4"/>
    </row>
    <row r="4771" spans="1:4" x14ac:dyDescent="0.25">
      <c r="A4771" s="3" t="s">
        <v>13979</v>
      </c>
      <c r="B4771" s="4" t="s">
        <v>13977</v>
      </c>
      <c r="C4771" s="4" t="s">
        <v>13980</v>
      </c>
      <c r="D4771" s="4"/>
    </row>
    <row r="4772" spans="1:4" x14ac:dyDescent="0.25">
      <c r="A4772" s="3" t="s">
        <v>13981</v>
      </c>
      <c r="B4772" s="4" t="s">
        <v>13982</v>
      </c>
      <c r="C4772" s="4" t="s">
        <v>13983</v>
      </c>
      <c r="D4772" s="4" t="s">
        <v>13984</v>
      </c>
    </row>
    <row r="4773" spans="1:4" x14ac:dyDescent="0.25">
      <c r="A4773" s="3" t="s">
        <v>13985</v>
      </c>
      <c r="B4773" s="4" t="s">
        <v>13986</v>
      </c>
      <c r="C4773" s="4" t="s">
        <v>13987</v>
      </c>
      <c r="D4773" s="4"/>
    </row>
    <row r="4774" spans="1:4" x14ac:dyDescent="0.25">
      <c r="A4774" s="3" t="s">
        <v>13988</v>
      </c>
      <c r="B4774" s="4" t="s">
        <v>13989</v>
      </c>
      <c r="C4774" s="4" t="s">
        <v>13990</v>
      </c>
      <c r="D4774" s="4"/>
    </row>
    <row r="4775" spans="1:4" x14ac:dyDescent="0.25">
      <c r="A4775" s="3" t="s">
        <v>13991</v>
      </c>
      <c r="B4775" s="4" t="s">
        <v>13992</v>
      </c>
      <c r="C4775" s="4" t="s">
        <v>13993</v>
      </c>
      <c r="D4775" s="4" t="s">
        <v>13994</v>
      </c>
    </row>
    <row r="4776" spans="1:4" x14ac:dyDescent="0.25">
      <c r="A4776" s="3" t="s">
        <v>13995</v>
      </c>
      <c r="B4776" s="4" t="s">
        <v>13992</v>
      </c>
      <c r="C4776" s="4" t="s">
        <v>13996</v>
      </c>
      <c r="D4776" s="4" t="s">
        <v>13997</v>
      </c>
    </row>
    <row r="4777" spans="1:4" x14ac:dyDescent="0.25">
      <c r="A4777" s="3" t="s">
        <v>13998</v>
      </c>
      <c r="B4777" s="4" t="s">
        <v>13992</v>
      </c>
      <c r="C4777" s="4" t="s">
        <v>13999</v>
      </c>
      <c r="D4777" s="4" t="s">
        <v>14000</v>
      </c>
    </row>
    <row r="4778" spans="1:4" x14ac:dyDescent="0.25">
      <c r="A4778" s="3" t="s">
        <v>14001</v>
      </c>
      <c r="B4778" s="4" t="s">
        <v>13992</v>
      </c>
      <c r="C4778" s="4" t="s">
        <v>14002</v>
      </c>
      <c r="D4778" s="4" t="s">
        <v>14003</v>
      </c>
    </row>
    <row r="4779" spans="1:4" x14ac:dyDescent="0.25">
      <c r="A4779" s="3" t="s">
        <v>14004</v>
      </c>
      <c r="B4779" s="4" t="s">
        <v>13992</v>
      </c>
      <c r="C4779" s="4" t="s">
        <v>14005</v>
      </c>
      <c r="D4779" s="4" t="s">
        <v>14006</v>
      </c>
    </row>
    <row r="4780" spans="1:4" x14ac:dyDescent="0.25">
      <c r="A4780" s="3" t="s">
        <v>14007</v>
      </c>
      <c r="B4780" s="4" t="s">
        <v>13992</v>
      </c>
      <c r="C4780" s="4" t="s">
        <v>14008</v>
      </c>
      <c r="D4780" s="4" t="s">
        <v>14006</v>
      </c>
    </row>
    <row r="4781" spans="1:4" x14ac:dyDescent="0.25">
      <c r="A4781" s="3" t="s">
        <v>14009</v>
      </c>
      <c r="B4781" s="4" t="s">
        <v>13992</v>
      </c>
      <c r="C4781" s="4" t="s">
        <v>14010</v>
      </c>
      <c r="D4781" s="4" t="s">
        <v>14011</v>
      </c>
    </row>
    <row r="4782" spans="1:4" x14ac:dyDescent="0.25">
      <c r="A4782" s="3" t="s">
        <v>14012</v>
      </c>
      <c r="B4782" s="4" t="s">
        <v>14013</v>
      </c>
      <c r="C4782" s="4" t="s">
        <v>14014</v>
      </c>
      <c r="D4782" s="4" t="s">
        <v>14015</v>
      </c>
    </row>
    <row r="4783" spans="1:4" x14ac:dyDescent="0.25">
      <c r="A4783" s="3" t="s">
        <v>14016</v>
      </c>
      <c r="B4783" s="4" t="s">
        <v>14017</v>
      </c>
      <c r="C4783" s="4" t="s">
        <v>14018</v>
      </c>
      <c r="D4783" s="4" t="s">
        <v>14019</v>
      </c>
    </row>
    <row r="4784" spans="1:4" x14ac:dyDescent="0.25">
      <c r="A4784" s="3" t="s">
        <v>14020</v>
      </c>
      <c r="B4784" s="4" t="s">
        <v>14021</v>
      </c>
      <c r="C4784" s="4" t="s">
        <v>14022</v>
      </c>
      <c r="D4784" s="4" t="s">
        <v>14023</v>
      </c>
    </row>
    <row r="4785" spans="1:4" x14ac:dyDescent="0.25">
      <c r="A4785" s="3" t="s">
        <v>14024</v>
      </c>
      <c r="B4785" s="4" t="s">
        <v>14025</v>
      </c>
      <c r="C4785" s="4" t="s">
        <v>14026</v>
      </c>
      <c r="D4785" s="4" t="s">
        <v>14023</v>
      </c>
    </row>
    <row r="4786" spans="1:4" x14ac:dyDescent="0.25">
      <c r="A4786" s="3" t="s">
        <v>14027</v>
      </c>
      <c r="B4786" s="4" t="s">
        <v>14025</v>
      </c>
      <c r="C4786" s="4" t="s">
        <v>14028</v>
      </c>
      <c r="D4786" s="4" t="s">
        <v>14029</v>
      </c>
    </row>
    <row r="4787" spans="1:4" x14ac:dyDescent="0.25">
      <c r="A4787" s="3" t="s">
        <v>14030</v>
      </c>
      <c r="B4787" s="4" t="s">
        <v>14025</v>
      </c>
      <c r="C4787" s="4" t="s">
        <v>14031</v>
      </c>
      <c r="D4787" s="4" t="s">
        <v>14032</v>
      </c>
    </row>
    <row r="4788" spans="1:4" x14ac:dyDescent="0.25">
      <c r="A4788" s="3" t="s">
        <v>14033</v>
      </c>
      <c r="B4788" s="4" t="s">
        <v>14025</v>
      </c>
      <c r="C4788" s="4" t="s">
        <v>14034</v>
      </c>
      <c r="D4788" s="4" t="s">
        <v>14035</v>
      </c>
    </row>
    <row r="4789" spans="1:4" x14ac:dyDescent="0.25">
      <c r="A4789" s="3" t="s">
        <v>14036</v>
      </c>
      <c r="B4789" s="4" t="s">
        <v>14025</v>
      </c>
      <c r="C4789" s="4" t="s">
        <v>14037</v>
      </c>
      <c r="D4789" s="4" t="s">
        <v>14038</v>
      </c>
    </row>
    <row r="4790" spans="1:4" x14ac:dyDescent="0.25">
      <c r="A4790" s="3" t="s">
        <v>14039</v>
      </c>
      <c r="B4790" s="4" t="s">
        <v>14040</v>
      </c>
      <c r="C4790" s="4" t="s">
        <v>14041</v>
      </c>
      <c r="D4790" s="4" t="s">
        <v>14042</v>
      </c>
    </row>
    <row r="4791" spans="1:4" x14ac:dyDescent="0.25">
      <c r="A4791" s="3" t="s">
        <v>14043</v>
      </c>
      <c r="B4791" s="4" t="s">
        <v>14040</v>
      </c>
      <c r="C4791" s="4" t="s">
        <v>14044</v>
      </c>
      <c r="D4791" s="4" t="s">
        <v>14045</v>
      </c>
    </row>
    <row r="4792" spans="1:4" x14ac:dyDescent="0.25">
      <c r="A4792" s="3" t="s">
        <v>14046</v>
      </c>
      <c r="B4792" s="4" t="s">
        <v>14047</v>
      </c>
      <c r="C4792" s="4" t="s">
        <v>14048</v>
      </c>
      <c r="D4792" s="4" t="s">
        <v>14049</v>
      </c>
    </row>
    <row r="4793" spans="1:4" x14ac:dyDescent="0.25">
      <c r="A4793" s="3" t="s">
        <v>14050</v>
      </c>
      <c r="B4793" s="4" t="s">
        <v>14047</v>
      </c>
      <c r="C4793" s="4" t="s">
        <v>14051</v>
      </c>
      <c r="D4793" s="4" t="s">
        <v>14052</v>
      </c>
    </row>
    <row r="4794" spans="1:4" x14ac:dyDescent="0.25">
      <c r="A4794" s="3" t="s">
        <v>14053</v>
      </c>
      <c r="B4794" s="4" t="s">
        <v>14054</v>
      </c>
      <c r="C4794" s="4" t="s">
        <v>14055</v>
      </c>
      <c r="D4794" s="4"/>
    </row>
    <row r="4795" spans="1:4" x14ac:dyDescent="0.25">
      <c r="A4795" s="3" t="s">
        <v>14056</v>
      </c>
      <c r="B4795" s="4" t="s">
        <v>14054</v>
      </c>
      <c r="C4795" s="4" t="s">
        <v>14057</v>
      </c>
      <c r="D4795" s="4"/>
    </row>
    <row r="4796" spans="1:4" x14ac:dyDescent="0.25">
      <c r="A4796" s="3" t="s">
        <v>14058</v>
      </c>
      <c r="B4796" s="4" t="s">
        <v>14054</v>
      </c>
      <c r="C4796" s="4" t="s">
        <v>14059</v>
      </c>
      <c r="D4796" s="4"/>
    </row>
    <row r="4797" spans="1:4" x14ac:dyDescent="0.25">
      <c r="A4797" s="3" t="s">
        <v>14060</v>
      </c>
      <c r="B4797" s="4" t="s">
        <v>14054</v>
      </c>
      <c r="C4797" s="4" t="s">
        <v>14061</v>
      </c>
      <c r="D4797" s="4"/>
    </row>
    <row r="4798" spans="1:4" x14ac:dyDescent="0.25">
      <c r="A4798" s="3" t="s">
        <v>14062</v>
      </c>
      <c r="B4798" s="4" t="s">
        <v>14054</v>
      </c>
      <c r="C4798" s="4" t="s">
        <v>14063</v>
      </c>
      <c r="D4798" s="4"/>
    </row>
    <row r="4799" spans="1:4" x14ac:dyDescent="0.25">
      <c r="A4799" s="3" t="s">
        <v>14064</v>
      </c>
      <c r="B4799" s="4" t="s">
        <v>14054</v>
      </c>
      <c r="C4799" s="4" t="s">
        <v>14065</v>
      </c>
      <c r="D4799" s="4"/>
    </row>
    <row r="4800" spans="1:4" x14ac:dyDescent="0.25">
      <c r="A4800" s="3" t="s">
        <v>14066</v>
      </c>
      <c r="B4800" s="4" t="s">
        <v>14054</v>
      </c>
      <c r="C4800" s="4" t="s">
        <v>14067</v>
      </c>
      <c r="D4800" s="4"/>
    </row>
    <row r="4801" spans="1:4" x14ac:dyDescent="0.25">
      <c r="A4801" s="3" t="s">
        <v>14068</v>
      </c>
      <c r="B4801" s="4" t="s">
        <v>14069</v>
      </c>
      <c r="C4801" s="4" t="s">
        <v>3713</v>
      </c>
      <c r="D4801" s="4"/>
    </row>
    <row r="4802" spans="1:4" x14ac:dyDescent="0.25">
      <c r="A4802" s="3" t="s">
        <v>14070</v>
      </c>
      <c r="B4802" s="4" t="s">
        <v>14071</v>
      </c>
      <c r="C4802" s="4" t="s">
        <v>14072</v>
      </c>
      <c r="D4802" s="4" t="s">
        <v>14073</v>
      </c>
    </row>
    <row r="4803" spans="1:4" x14ac:dyDescent="0.25">
      <c r="A4803" s="3" t="s">
        <v>14074</v>
      </c>
      <c r="B4803" s="4" t="s">
        <v>14071</v>
      </c>
      <c r="C4803" s="4" t="s">
        <v>14075</v>
      </c>
      <c r="D4803" s="4" t="s">
        <v>14076</v>
      </c>
    </row>
    <row r="4804" spans="1:4" x14ac:dyDescent="0.25">
      <c r="A4804" s="3" t="s">
        <v>14077</v>
      </c>
      <c r="B4804" s="4" t="s">
        <v>14071</v>
      </c>
      <c r="C4804" s="4" t="s">
        <v>14078</v>
      </c>
      <c r="D4804" s="4" t="s">
        <v>14079</v>
      </c>
    </row>
    <row r="4805" spans="1:4" x14ac:dyDescent="0.25">
      <c r="A4805" s="3" t="s">
        <v>14080</v>
      </c>
      <c r="B4805" s="4" t="s">
        <v>14071</v>
      </c>
      <c r="C4805" s="4" t="s">
        <v>14081</v>
      </c>
      <c r="D4805" s="4" t="s">
        <v>14082</v>
      </c>
    </row>
    <row r="4806" spans="1:4" x14ac:dyDescent="0.25">
      <c r="A4806" s="3" t="s">
        <v>14083</v>
      </c>
      <c r="B4806" s="4" t="s">
        <v>14071</v>
      </c>
      <c r="C4806" s="4" t="s">
        <v>14084</v>
      </c>
      <c r="D4806" s="4" t="s">
        <v>14085</v>
      </c>
    </row>
    <row r="4807" spans="1:4" x14ac:dyDescent="0.25">
      <c r="A4807" s="3" t="s">
        <v>14086</v>
      </c>
      <c r="B4807" s="4" t="s">
        <v>14071</v>
      </c>
      <c r="C4807" s="4" t="s">
        <v>14087</v>
      </c>
      <c r="D4807" s="4" t="s">
        <v>14088</v>
      </c>
    </row>
    <row r="4808" spans="1:4" x14ac:dyDescent="0.25">
      <c r="A4808" s="3" t="s">
        <v>14089</v>
      </c>
      <c r="B4808" s="4" t="s">
        <v>14071</v>
      </c>
      <c r="C4808" s="4" t="s">
        <v>14090</v>
      </c>
      <c r="D4808" s="4" t="s">
        <v>14091</v>
      </c>
    </row>
    <row r="4809" spans="1:4" x14ac:dyDescent="0.25">
      <c r="A4809" s="3" t="s">
        <v>14092</v>
      </c>
      <c r="B4809" s="4" t="s">
        <v>14071</v>
      </c>
      <c r="C4809" s="4" t="s">
        <v>14093</v>
      </c>
      <c r="D4809" s="4" t="s">
        <v>14094</v>
      </c>
    </row>
    <row r="4810" spans="1:4" x14ac:dyDescent="0.25">
      <c r="A4810" s="3" t="s">
        <v>14095</v>
      </c>
      <c r="B4810" s="4" t="s">
        <v>14096</v>
      </c>
      <c r="C4810" s="4" t="s">
        <v>14097</v>
      </c>
      <c r="D4810" s="4" t="s">
        <v>14098</v>
      </c>
    </row>
    <row r="4811" spans="1:4" x14ac:dyDescent="0.25">
      <c r="A4811" s="3" t="s">
        <v>14099</v>
      </c>
      <c r="B4811" s="4" t="s">
        <v>14100</v>
      </c>
      <c r="C4811" s="4" t="s">
        <v>14101</v>
      </c>
      <c r="D4811" s="4" t="s">
        <v>14102</v>
      </c>
    </row>
    <row r="4812" spans="1:4" x14ac:dyDescent="0.25">
      <c r="A4812" s="3" t="s">
        <v>14103</v>
      </c>
      <c r="B4812" s="4" t="s">
        <v>14104</v>
      </c>
      <c r="C4812" s="4" t="s">
        <v>14105</v>
      </c>
      <c r="D4812" s="4" t="s">
        <v>14106</v>
      </c>
    </row>
    <row r="4813" spans="1:4" x14ac:dyDescent="0.25">
      <c r="A4813" s="3" t="s">
        <v>14107</v>
      </c>
      <c r="B4813" s="4" t="s">
        <v>14108</v>
      </c>
      <c r="C4813" s="4" t="s">
        <v>14109</v>
      </c>
      <c r="D4813" s="4" t="s">
        <v>14110</v>
      </c>
    </row>
    <row r="4814" spans="1:4" x14ac:dyDescent="0.25">
      <c r="A4814" s="3" t="s">
        <v>14111</v>
      </c>
      <c r="B4814" s="4" t="s">
        <v>14112</v>
      </c>
      <c r="C4814" s="4" t="s">
        <v>14113</v>
      </c>
      <c r="D4814" s="4" t="s">
        <v>14114</v>
      </c>
    </row>
    <row r="4815" spans="1:4" x14ac:dyDescent="0.25">
      <c r="A4815" s="3" t="s">
        <v>14115</v>
      </c>
      <c r="B4815" s="4" t="s">
        <v>14116</v>
      </c>
      <c r="C4815" s="4" t="s">
        <v>14117</v>
      </c>
      <c r="D4815" s="4" t="s">
        <v>14118</v>
      </c>
    </row>
    <row r="4816" spans="1:4" x14ac:dyDescent="0.25">
      <c r="A4816" s="3" t="s">
        <v>14119</v>
      </c>
      <c r="B4816" s="4" t="s">
        <v>14116</v>
      </c>
      <c r="C4816" s="4" t="s">
        <v>14120</v>
      </c>
      <c r="D4816" s="4" t="s">
        <v>14121</v>
      </c>
    </row>
    <row r="4817" spans="1:4" x14ac:dyDescent="0.25">
      <c r="A4817" s="3" t="s">
        <v>14122</v>
      </c>
      <c r="B4817" s="4" t="s">
        <v>14123</v>
      </c>
      <c r="C4817" s="4" t="s">
        <v>14124</v>
      </c>
      <c r="D4817" s="4" t="s">
        <v>14125</v>
      </c>
    </row>
    <row r="4818" spans="1:4" x14ac:dyDescent="0.25">
      <c r="A4818" s="3" t="s">
        <v>14126</v>
      </c>
      <c r="B4818" s="4" t="s">
        <v>14123</v>
      </c>
      <c r="C4818" s="4" t="s">
        <v>14127</v>
      </c>
      <c r="D4818" s="4" t="s">
        <v>14128</v>
      </c>
    </row>
    <row r="4819" spans="1:4" x14ac:dyDescent="0.25">
      <c r="A4819" s="3" t="s">
        <v>14129</v>
      </c>
      <c r="B4819" s="4" t="s">
        <v>14123</v>
      </c>
      <c r="C4819" s="4" t="s">
        <v>14130</v>
      </c>
      <c r="D4819" s="4" t="s">
        <v>14131</v>
      </c>
    </row>
    <row r="4820" spans="1:4" x14ac:dyDescent="0.25">
      <c r="A4820" s="3" t="s">
        <v>14132</v>
      </c>
      <c r="B4820" s="4" t="s">
        <v>14133</v>
      </c>
      <c r="C4820" s="4" t="s">
        <v>14134</v>
      </c>
      <c r="D4820" s="4" t="s">
        <v>14135</v>
      </c>
    </row>
    <row r="4821" spans="1:4" x14ac:dyDescent="0.25">
      <c r="A4821" s="3" t="s">
        <v>14136</v>
      </c>
      <c r="B4821" s="4" t="s">
        <v>14137</v>
      </c>
      <c r="C4821" s="4" t="s">
        <v>14138</v>
      </c>
      <c r="D4821" s="4" t="s">
        <v>14139</v>
      </c>
    </row>
    <row r="4822" spans="1:4" x14ac:dyDescent="0.25">
      <c r="A4822" s="3" t="s">
        <v>14140</v>
      </c>
      <c r="B4822" s="4" t="s">
        <v>14141</v>
      </c>
      <c r="C4822" s="4" t="s">
        <v>14142</v>
      </c>
      <c r="D4822" s="4" t="s">
        <v>14143</v>
      </c>
    </row>
    <row r="4823" spans="1:4" x14ac:dyDescent="0.25">
      <c r="A4823" s="3" t="s">
        <v>14144</v>
      </c>
      <c r="B4823" s="4" t="s">
        <v>14145</v>
      </c>
      <c r="C4823" s="4" t="s">
        <v>14146</v>
      </c>
      <c r="D4823" s="4" t="s">
        <v>14147</v>
      </c>
    </row>
    <row r="4824" spans="1:4" x14ac:dyDescent="0.25">
      <c r="A4824" s="3" t="s">
        <v>14148</v>
      </c>
      <c r="B4824" s="4" t="s">
        <v>14145</v>
      </c>
      <c r="C4824" s="4" t="s">
        <v>14149</v>
      </c>
      <c r="D4824" s="4" t="s">
        <v>14150</v>
      </c>
    </row>
    <row r="4825" spans="1:4" x14ac:dyDescent="0.25">
      <c r="A4825" s="3" t="s">
        <v>14151</v>
      </c>
      <c r="B4825" s="4" t="s">
        <v>14145</v>
      </c>
      <c r="C4825" s="4" t="s">
        <v>14152</v>
      </c>
      <c r="D4825" s="4" t="s">
        <v>14153</v>
      </c>
    </row>
    <row r="4826" spans="1:4" x14ac:dyDescent="0.25">
      <c r="A4826" s="3" t="s">
        <v>14154</v>
      </c>
      <c r="B4826" s="4" t="s">
        <v>14145</v>
      </c>
      <c r="C4826" s="4" t="s">
        <v>5429</v>
      </c>
      <c r="D4826" s="4" t="s">
        <v>14155</v>
      </c>
    </row>
    <row r="4827" spans="1:4" x14ac:dyDescent="0.25">
      <c r="A4827" s="3" t="s">
        <v>14156</v>
      </c>
      <c r="B4827" s="4" t="s">
        <v>14145</v>
      </c>
      <c r="C4827" s="4" t="s">
        <v>14157</v>
      </c>
      <c r="D4827" s="4" t="s">
        <v>14158</v>
      </c>
    </row>
    <row r="4828" spans="1:4" x14ac:dyDescent="0.25">
      <c r="A4828" s="3" t="s">
        <v>14159</v>
      </c>
      <c r="B4828" s="4" t="s">
        <v>14145</v>
      </c>
      <c r="C4828" s="4" t="s">
        <v>14160</v>
      </c>
      <c r="D4828" s="4" t="s">
        <v>14161</v>
      </c>
    </row>
    <row r="4829" spans="1:4" x14ac:dyDescent="0.25">
      <c r="A4829" s="3" t="s">
        <v>14162</v>
      </c>
      <c r="B4829" s="4" t="s">
        <v>14145</v>
      </c>
      <c r="C4829" s="4" t="s">
        <v>14163</v>
      </c>
      <c r="D4829" s="4" t="s">
        <v>14164</v>
      </c>
    </row>
    <row r="4830" spans="1:4" x14ac:dyDescent="0.25">
      <c r="A4830" s="3" t="s">
        <v>14165</v>
      </c>
      <c r="B4830" s="4" t="s">
        <v>14166</v>
      </c>
      <c r="C4830" s="4" t="s">
        <v>14167</v>
      </c>
      <c r="D4830" s="4" t="s">
        <v>14168</v>
      </c>
    </row>
    <row r="4831" spans="1:4" x14ac:dyDescent="0.25">
      <c r="A4831" s="3" t="s">
        <v>14169</v>
      </c>
      <c r="B4831" s="4" t="s">
        <v>14166</v>
      </c>
      <c r="C4831" s="4" t="s">
        <v>14170</v>
      </c>
      <c r="D4831" s="4" t="s">
        <v>14171</v>
      </c>
    </row>
    <row r="4832" spans="1:4" x14ac:dyDescent="0.25">
      <c r="A4832" s="3" t="s">
        <v>14172</v>
      </c>
      <c r="B4832" s="4" t="s">
        <v>14166</v>
      </c>
      <c r="C4832" s="4" t="s">
        <v>14173</v>
      </c>
      <c r="D4832" s="4" t="s">
        <v>14174</v>
      </c>
    </row>
    <row r="4833" spans="1:4" x14ac:dyDescent="0.25">
      <c r="A4833" s="3" t="s">
        <v>14175</v>
      </c>
      <c r="B4833" s="4" t="s">
        <v>14166</v>
      </c>
      <c r="C4833" s="4" t="s">
        <v>14176</v>
      </c>
      <c r="D4833" s="4" t="s">
        <v>14177</v>
      </c>
    </row>
    <row r="4834" spans="1:4" x14ac:dyDescent="0.25">
      <c r="A4834" s="3" t="s">
        <v>14178</v>
      </c>
      <c r="B4834" s="4" t="s">
        <v>14166</v>
      </c>
      <c r="C4834" s="4" t="s">
        <v>14179</v>
      </c>
      <c r="D4834" s="4" t="s">
        <v>14180</v>
      </c>
    </row>
    <row r="4835" spans="1:4" x14ac:dyDescent="0.25">
      <c r="A4835" s="3" t="s">
        <v>14181</v>
      </c>
      <c r="B4835" s="4" t="s">
        <v>14166</v>
      </c>
      <c r="C4835" s="4" t="s">
        <v>14182</v>
      </c>
      <c r="D4835" s="4" t="s">
        <v>14183</v>
      </c>
    </row>
    <row r="4836" spans="1:4" x14ac:dyDescent="0.25">
      <c r="A4836" s="3" t="s">
        <v>14184</v>
      </c>
      <c r="B4836" s="4" t="s">
        <v>14166</v>
      </c>
      <c r="C4836" s="4" t="s">
        <v>14185</v>
      </c>
      <c r="D4836" s="4" t="s">
        <v>14186</v>
      </c>
    </row>
    <row r="4837" spans="1:4" x14ac:dyDescent="0.25">
      <c r="A4837" s="3" t="s">
        <v>14187</v>
      </c>
      <c r="B4837" s="4" t="s">
        <v>14166</v>
      </c>
      <c r="C4837" s="4" t="s">
        <v>14188</v>
      </c>
      <c r="D4837" s="4" t="s">
        <v>14189</v>
      </c>
    </row>
    <row r="4838" spans="1:4" x14ac:dyDescent="0.25">
      <c r="A4838" s="3" t="s">
        <v>14190</v>
      </c>
      <c r="B4838" s="4" t="s">
        <v>14166</v>
      </c>
      <c r="C4838" s="4" t="s">
        <v>14191</v>
      </c>
      <c r="D4838" s="4" t="s">
        <v>14192</v>
      </c>
    </row>
    <row r="4839" spans="1:4" x14ac:dyDescent="0.25">
      <c r="A4839" s="3" t="s">
        <v>14193</v>
      </c>
      <c r="B4839" s="4" t="s">
        <v>14166</v>
      </c>
      <c r="C4839" s="4" t="s">
        <v>14194</v>
      </c>
      <c r="D4839" s="4" t="s">
        <v>14195</v>
      </c>
    </row>
    <row r="4840" spans="1:4" x14ac:dyDescent="0.25">
      <c r="A4840" s="3" t="s">
        <v>14196</v>
      </c>
      <c r="B4840" s="4" t="s">
        <v>14166</v>
      </c>
      <c r="C4840" s="4" t="s">
        <v>14197</v>
      </c>
      <c r="D4840" s="4" t="s">
        <v>14198</v>
      </c>
    </row>
    <row r="4841" spans="1:4" x14ac:dyDescent="0.25">
      <c r="A4841" s="3" t="s">
        <v>14199</v>
      </c>
      <c r="B4841" s="4" t="s">
        <v>14200</v>
      </c>
      <c r="C4841" s="4" t="s">
        <v>14201</v>
      </c>
      <c r="D4841" s="4" t="s">
        <v>14202</v>
      </c>
    </row>
    <row r="4842" spans="1:4" x14ac:dyDescent="0.25">
      <c r="A4842" s="3" t="s">
        <v>14203</v>
      </c>
      <c r="B4842" s="4" t="s">
        <v>14200</v>
      </c>
      <c r="C4842" s="4" t="s">
        <v>14204</v>
      </c>
      <c r="D4842" s="4" t="s">
        <v>14205</v>
      </c>
    </row>
    <row r="4843" spans="1:4" x14ac:dyDescent="0.25">
      <c r="A4843" s="3" t="s">
        <v>14206</v>
      </c>
      <c r="B4843" s="4" t="s">
        <v>14200</v>
      </c>
      <c r="C4843" s="4" t="s">
        <v>14207</v>
      </c>
      <c r="D4843" s="4" t="s">
        <v>14208</v>
      </c>
    </row>
    <row r="4844" spans="1:4" x14ac:dyDescent="0.25">
      <c r="A4844" s="3" t="s">
        <v>14209</v>
      </c>
      <c r="B4844" s="4" t="s">
        <v>14200</v>
      </c>
      <c r="C4844" s="4" t="s">
        <v>14210</v>
      </c>
      <c r="D4844" s="4" t="s">
        <v>14211</v>
      </c>
    </row>
    <row r="4845" spans="1:4" x14ac:dyDescent="0.25">
      <c r="A4845" s="3" t="s">
        <v>14212</v>
      </c>
      <c r="B4845" s="4" t="s">
        <v>14200</v>
      </c>
      <c r="C4845" s="4" t="s">
        <v>14213</v>
      </c>
      <c r="D4845" s="4" t="s">
        <v>14214</v>
      </c>
    </row>
    <row r="4846" spans="1:4" x14ac:dyDescent="0.25">
      <c r="A4846" s="3" t="s">
        <v>14215</v>
      </c>
      <c r="B4846" s="4" t="s">
        <v>14200</v>
      </c>
      <c r="C4846" s="4" t="s">
        <v>14216</v>
      </c>
      <c r="D4846" s="4" t="s">
        <v>14217</v>
      </c>
    </row>
    <row r="4847" spans="1:4" x14ac:dyDescent="0.25">
      <c r="A4847" s="3" t="s">
        <v>14218</v>
      </c>
      <c r="B4847" s="4" t="s">
        <v>14200</v>
      </c>
      <c r="C4847" s="4" t="s">
        <v>14219</v>
      </c>
      <c r="D4847" s="4" t="s">
        <v>14220</v>
      </c>
    </row>
    <row r="4848" spans="1:4" x14ac:dyDescent="0.25">
      <c r="A4848" s="3" t="s">
        <v>14221</v>
      </c>
      <c r="B4848" s="4" t="s">
        <v>14200</v>
      </c>
      <c r="C4848" s="4" t="s">
        <v>14222</v>
      </c>
      <c r="D4848" s="4" t="s">
        <v>14223</v>
      </c>
    </row>
    <row r="4849" spans="1:4" x14ac:dyDescent="0.25">
      <c r="A4849" s="3" t="s">
        <v>14224</v>
      </c>
      <c r="B4849" s="4" t="s">
        <v>14200</v>
      </c>
      <c r="C4849" s="4" t="s">
        <v>14225</v>
      </c>
      <c r="D4849" s="4" t="s">
        <v>14226</v>
      </c>
    </row>
    <row r="4850" spans="1:4" x14ac:dyDescent="0.25">
      <c r="A4850" s="3" t="s">
        <v>14227</v>
      </c>
      <c r="B4850" s="4" t="s">
        <v>14200</v>
      </c>
      <c r="C4850" s="4" t="s">
        <v>13023</v>
      </c>
      <c r="D4850" s="4" t="s">
        <v>14228</v>
      </c>
    </row>
    <row r="4851" spans="1:4" x14ac:dyDescent="0.25">
      <c r="A4851" s="3" t="s">
        <v>14229</v>
      </c>
      <c r="B4851" s="4" t="s">
        <v>14200</v>
      </c>
      <c r="C4851" s="4" t="s">
        <v>14230</v>
      </c>
      <c r="D4851" s="4" t="s">
        <v>14231</v>
      </c>
    </row>
    <row r="4852" spans="1:4" x14ac:dyDescent="0.25">
      <c r="A4852" s="3" t="s">
        <v>14232</v>
      </c>
      <c r="B4852" s="4" t="s">
        <v>14200</v>
      </c>
      <c r="C4852" s="4" t="s">
        <v>14233</v>
      </c>
      <c r="D4852" s="4" t="s">
        <v>14234</v>
      </c>
    </row>
    <row r="4853" spans="1:4" x14ac:dyDescent="0.25">
      <c r="A4853" s="3" t="s">
        <v>14235</v>
      </c>
      <c r="B4853" s="4" t="s">
        <v>14200</v>
      </c>
      <c r="C4853" s="4" t="s">
        <v>14236</v>
      </c>
      <c r="D4853" s="4" t="s">
        <v>14237</v>
      </c>
    </row>
    <row r="4854" spans="1:4" x14ac:dyDescent="0.25">
      <c r="A4854" s="3" t="s">
        <v>14238</v>
      </c>
      <c r="B4854" s="4" t="s">
        <v>14200</v>
      </c>
      <c r="C4854" s="4" t="s">
        <v>14239</v>
      </c>
      <c r="D4854" s="4" t="s">
        <v>14240</v>
      </c>
    </row>
    <row r="4855" spans="1:4" x14ac:dyDescent="0.25">
      <c r="A4855" s="3" t="s">
        <v>14241</v>
      </c>
      <c r="B4855" s="4" t="s">
        <v>14200</v>
      </c>
      <c r="C4855" s="4" t="s">
        <v>14242</v>
      </c>
      <c r="D4855" s="4" t="s">
        <v>14243</v>
      </c>
    </row>
    <row r="4856" spans="1:4" x14ac:dyDescent="0.25">
      <c r="A4856" s="3" t="s">
        <v>14244</v>
      </c>
      <c r="B4856" s="4" t="s">
        <v>14245</v>
      </c>
      <c r="C4856" s="4" t="s">
        <v>14246</v>
      </c>
      <c r="D4856" s="4" t="s">
        <v>14247</v>
      </c>
    </row>
    <row r="4857" spans="1:4" x14ac:dyDescent="0.25">
      <c r="A4857" s="3" t="s">
        <v>14248</v>
      </c>
      <c r="B4857" s="4" t="s">
        <v>14245</v>
      </c>
      <c r="C4857" s="4" t="s">
        <v>14249</v>
      </c>
      <c r="D4857" s="4" t="s">
        <v>14250</v>
      </c>
    </row>
    <row r="4858" spans="1:4" x14ac:dyDescent="0.25">
      <c r="A4858" s="3" t="s">
        <v>14251</v>
      </c>
      <c r="B4858" s="4" t="s">
        <v>14245</v>
      </c>
      <c r="C4858" s="4" t="s">
        <v>14252</v>
      </c>
      <c r="D4858" s="4" t="s">
        <v>14253</v>
      </c>
    </row>
    <row r="4859" spans="1:4" x14ac:dyDescent="0.25">
      <c r="A4859" s="3" t="s">
        <v>14254</v>
      </c>
      <c r="B4859" s="4" t="s">
        <v>14245</v>
      </c>
      <c r="C4859" s="4" t="s">
        <v>14255</v>
      </c>
      <c r="D4859" s="4" t="s">
        <v>14256</v>
      </c>
    </row>
    <row r="4860" spans="1:4" x14ac:dyDescent="0.25">
      <c r="A4860" s="3" t="s">
        <v>14257</v>
      </c>
      <c r="B4860" s="4" t="s">
        <v>14258</v>
      </c>
      <c r="C4860" s="4" t="s">
        <v>14259</v>
      </c>
      <c r="D4860" s="4"/>
    </row>
    <row r="4861" spans="1:4" x14ac:dyDescent="0.25">
      <c r="A4861" s="3" t="s">
        <v>14260</v>
      </c>
      <c r="B4861" s="4" t="s">
        <v>14261</v>
      </c>
      <c r="C4861" s="4" t="s">
        <v>14262</v>
      </c>
      <c r="D4861" s="4"/>
    </row>
    <row r="4862" spans="1:4" x14ac:dyDescent="0.25">
      <c r="A4862" s="3" t="s">
        <v>14263</v>
      </c>
      <c r="B4862" s="4" t="s">
        <v>14264</v>
      </c>
      <c r="C4862" s="4" t="s">
        <v>14265</v>
      </c>
      <c r="D4862" s="4"/>
    </row>
    <row r="4863" spans="1:4" x14ac:dyDescent="0.25">
      <c r="A4863" s="3" t="s">
        <v>14266</v>
      </c>
      <c r="B4863" s="4" t="s">
        <v>14264</v>
      </c>
      <c r="C4863" s="4" t="s">
        <v>14267</v>
      </c>
      <c r="D4863" s="4"/>
    </row>
    <row r="4864" spans="1:4" x14ac:dyDescent="0.25">
      <c r="A4864" s="3" t="s">
        <v>14268</v>
      </c>
      <c r="B4864" s="4" t="s">
        <v>14269</v>
      </c>
      <c r="C4864" s="4" t="s">
        <v>14270</v>
      </c>
      <c r="D4864" s="4"/>
    </row>
    <row r="4865" spans="1:4" x14ac:dyDescent="0.25">
      <c r="A4865" s="3" t="s">
        <v>14271</v>
      </c>
      <c r="B4865" s="4" t="s">
        <v>14272</v>
      </c>
      <c r="C4865" s="4" t="s">
        <v>14273</v>
      </c>
      <c r="D4865" s="4" t="s">
        <v>14274</v>
      </c>
    </row>
    <row r="4866" spans="1:4" x14ac:dyDescent="0.25">
      <c r="A4866" s="3" t="s">
        <v>14275</v>
      </c>
      <c r="B4866" s="4" t="s">
        <v>14272</v>
      </c>
      <c r="C4866" s="4" t="s">
        <v>1870</v>
      </c>
      <c r="D4866" s="4" t="s">
        <v>14276</v>
      </c>
    </row>
    <row r="4867" spans="1:4" x14ac:dyDescent="0.25">
      <c r="A4867" s="3" t="s">
        <v>14277</v>
      </c>
      <c r="B4867" s="4" t="s">
        <v>14272</v>
      </c>
      <c r="C4867" s="4" t="s">
        <v>14278</v>
      </c>
      <c r="D4867" s="4" t="s">
        <v>14279</v>
      </c>
    </row>
    <row r="4868" spans="1:4" x14ac:dyDescent="0.25">
      <c r="A4868" s="3" t="s">
        <v>14280</v>
      </c>
      <c r="B4868" s="4" t="s">
        <v>14272</v>
      </c>
      <c r="C4868" s="4" t="s">
        <v>14281</v>
      </c>
      <c r="D4868" s="4" t="s">
        <v>14282</v>
      </c>
    </row>
    <row r="4869" spans="1:4" x14ac:dyDescent="0.25">
      <c r="A4869" s="3" t="s">
        <v>14283</v>
      </c>
      <c r="B4869" s="4" t="s">
        <v>14272</v>
      </c>
      <c r="C4869" s="4" t="s">
        <v>14284</v>
      </c>
      <c r="D4869" s="4" t="s">
        <v>14285</v>
      </c>
    </row>
    <row r="4870" spans="1:4" x14ac:dyDescent="0.25">
      <c r="A4870" s="3" t="s">
        <v>14286</v>
      </c>
      <c r="B4870" s="4" t="s">
        <v>14272</v>
      </c>
      <c r="C4870" s="4" t="s">
        <v>14287</v>
      </c>
      <c r="D4870" s="4" t="s">
        <v>14288</v>
      </c>
    </row>
    <row r="4871" spans="1:4" x14ac:dyDescent="0.25">
      <c r="A4871" s="3" t="s">
        <v>14289</v>
      </c>
      <c r="B4871" s="4" t="s">
        <v>14290</v>
      </c>
      <c r="C4871" s="4" t="s">
        <v>14291</v>
      </c>
      <c r="D4871" s="4" t="s">
        <v>14292</v>
      </c>
    </row>
    <row r="4872" spans="1:4" x14ac:dyDescent="0.25">
      <c r="A4872" s="3" t="s">
        <v>14293</v>
      </c>
      <c r="B4872" s="4" t="s">
        <v>14294</v>
      </c>
      <c r="C4872" s="4" t="s">
        <v>14295</v>
      </c>
      <c r="D4872" s="4" t="s">
        <v>14296</v>
      </c>
    </row>
    <row r="4873" spans="1:4" x14ac:dyDescent="0.25">
      <c r="A4873" s="3" t="s">
        <v>14297</v>
      </c>
      <c r="B4873" s="4" t="s">
        <v>14294</v>
      </c>
      <c r="C4873" s="4" t="s">
        <v>14298</v>
      </c>
      <c r="D4873" s="4" t="s">
        <v>14299</v>
      </c>
    </row>
    <row r="4874" spans="1:4" x14ac:dyDescent="0.25">
      <c r="A4874" s="3" t="s">
        <v>14300</v>
      </c>
      <c r="B4874" s="4" t="s">
        <v>14301</v>
      </c>
      <c r="C4874" s="4" t="s">
        <v>14302</v>
      </c>
      <c r="D4874" s="4" t="s">
        <v>14303</v>
      </c>
    </row>
    <row r="4875" spans="1:4" x14ac:dyDescent="0.25">
      <c r="A4875" s="3" t="s">
        <v>14304</v>
      </c>
      <c r="B4875" s="4" t="s">
        <v>14301</v>
      </c>
      <c r="C4875" s="4" t="s">
        <v>742</v>
      </c>
      <c r="D4875" s="4" t="s">
        <v>14305</v>
      </c>
    </row>
    <row r="4876" spans="1:4" x14ac:dyDescent="0.25">
      <c r="A4876" s="3" t="s">
        <v>14306</v>
      </c>
      <c r="B4876" s="4" t="s">
        <v>14307</v>
      </c>
      <c r="C4876" s="4" t="s">
        <v>14308</v>
      </c>
      <c r="D4876" s="4" t="s">
        <v>14309</v>
      </c>
    </row>
    <row r="4877" spans="1:4" x14ac:dyDescent="0.25">
      <c r="A4877" s="3" t="s">
        <v>14310</v>
      </c>
      <c r="B4877" s="4" t="s">
        <v>14307</v>
      </c>
      <c r="C4877" s="4" t="s">
        <v>745</v>
      </c>
      <c r="D4877" s="4" t="s">
        <v>14311</v>
      </c>
    </row>
    <row r="4878" spans="1:4" x14ac:dyDescent="0.25">
      <c r="A4878" s="3" t="s">
        <v>14312</v>
      </c>
      <c r="B4878" s="4" t="s">
        <v>14307</v>
      </c>
      <c r="C4878" s="4" t="s">
        <v>751</v>
      </c>
      <c r="D4878" s="4" t="s">
        <v>14313</v>
      </c>
    </row>
    <row r="4879" spans="1:4" x14ac:dyDescent="0.25">
      <c r="A4879" s="3" t="s">
        <v>14314</v>
      </c>
      <c r="B4879" s="4" t="s">
        <v>14315</v>
      </c>
      <c r="C4879" s="4" t="s">
        <v>14316</v>
      </c>
      <c r="D4879" s="4" t="s">
        <v>14317</v>
      </c>
    </row>
    <row r="4880" spans="1:4" x14ac:dyDescent="0.25">
      <c r="A4880" s="3" t="s">
        <v>14318</v>
      </c>
      <c r="B4880" s="4" t="s">
        <v>14319</v>
      </c>
      <c r="C4880" s="4" t="s">
        <v>14320</v>
      </c>
      <c r="D4880" s="4" t="s">
        <v>14321</v>
      </c>
    </row>
    <row r="4881" spans="1:4" x14ac:dyDescent="0.25">
      <c r="A4881" s="3" t="s">
        <v>48693</v>
      </c>
      <c r="B4881" s="4" t="s">
        <v>48694</v>
      </c>
      <c r="C4881" s="4" t="s">
        <v>48695</v>
      </c>
      <c r="D4881" s="4" t="s">
        <v>48696</v>
      </c>
    </row>
    <row r="4882" spans="1:4" x14ac:dyDescent="0.25">
      <c r="A4882" s="3" t="s">
        <v>14322</v>
      </c>
      <c r="B4882" s="4" t="s">
        <v>14323</v>
      </c>
      <c r="C4882" s="4" t="s">
        <v>14324</v>
      </c>
      <c r="D4882" s="4" t="s">
        <v>14325</v>
      </c>
    </row>
    <row r="4883" spans="1:4" x14ac:dyDescent="0.25">
      <c r="A4883" s="3" t="s">
        <v>14326</v>
      </c>
      <c r="B4883" s="4" t="s">
        <v>14327</v>
      </c>
      <c r="C4883" s="4" t="s">
        <v>14328</v>
      </c>
      <c r="D4883" s="4" t="s">
        <v>14329</v>
      </c>
    </row>
    <row r="4884" spans="1:4" x14ac:dyDescent="0.25">
      <c r="A4884" s="3" t="s">
        <v>14330</v>
      </c>
      <c r="B4884" s="4" t="s">
        <v>14331</v>
      </c>
      <c r="C4884" s="4" t="s">
        <v>14332</v>
      </c>
      <c r="D4884" s="4" t="s">
        <v>14333</v>
      </c>
    </row>
    <row r="4885" spans="1:4" x14ac:dyDescent="0.25">
      <c r="A4885" s="3" t="s">
        <v>14334</v>
      </c>
      <c r="B4885" s="4" t="s">
        <v>14335</v>
      </c>
      <c r="C4885" s="4" t="s">
        <v>14336</v>
      </c>
      <c r="D4885" s="4" t="s">
        <v>14337</v>
      </c>
    </row>
    <row r="4886" spans="1:4" x14ac:dyDescent="0.25">
      <c r="A4886" s="3" t="s">
        <v>14338</v>
      </c>
      <c r="B4886" s="4" t="s">
        <v>14339</v>
      </c>
      <c r="C4886" s="4" t="s">
        <v>14340</v>
      </c>
      <c r="D4886" s="4" t="s">
        <v>14341</v>
      </c>
    </row>
    <row r="4887" spans="1:4" x14ac:dyDescent="0.25">
      <c r="A4887" s="3" t="s">
        <v>14342</v>
      </c>
      <c r="B4887" s="4" t="s">
        <v>14343</v>
      </c>
      <c r="C4887" s="4" t="s">
        <v>14344</v>
      </c>
      <c r="D4887" s="4" t="s">
        <v>14345</v>
      </c>
    </row>
    <row r="4888" spans="1:4" x14ac:dyDescent="0.25">
      <c r="A4888" s="3" t="s">
        <v>14346</v>
      </c>
      <c r="B4888" s="4" t="s">
        <v>14343</v>
      </c>
      <c r="C4888" s="4" t="s">
        <v>14347</v>
      </c>
      <c r="D4888" s="4" t="s">
        <v>14348</v>
      </c>
    </row>
    <row r="4889" spans="1:4" x14ac:dyDescent="0.25">
      <c r="A4889" s="3" t="s">
        <v>14349</v>
      </c>
      <c r="B4889" s="4" t="s">
        <v>14343</v>
      </c>
      <c r="C4889" s="4" t="s">
        <v>14350</v>
      </c>
      <c r="D4889" s="4" t="s">
        <v>14351</v>
      </c>
    </row>
    <row r="4890" spans="1:4" x14ac:dyDescent="0.25">
      <c r="A4890" s="3" t="s">
        <v>14352</v>
      </c>
      <c r="B4890" s="4" t="s">
        <v>14343</v>
      </c>
      <c r="C4890" s="4" t="s">
        <v>8225</v>
      </c>
      <c r="D4890" s="4" t="s">
        <v>14353</v>
      </c>
    </row>
    <row r="4891" spans="1:4" x14ac:dyDescent="0.25">
      <c r="A4891" s="3" t="s">
        <v>14354</v>
      </c>
      <c r="B4891" s="4" t="s">
        <v>14343</v>
      </c>
      <c r="C4891" s="4" t="s">
        <v>14355</v>
      </c>
      <c r="D4891" s="4" t="s">
        <v>14356</v>
      </c>
    </row>
    <row r="4892" spans="1:4" x14ac:dyDescent="0.25">
      <c r="A4892" s="3" t="s">
        <v>14357</v>
      </c>
      <c r="B4892" s="4" t="s">
        <v>14343</v>
      </c>
      <c r="C4892" s="4" t="s">
        <v>14358</v>
      </c>
      <c r="D4892" s="4" t="s">
        <v>14359</v>
      </c>
    </row>
    <row r="4893" spans="1:4" x14ac:dyDescent="0.25">
      <c r="A4893" s="3" t="s">
        <v>14360</v>
      </c>
      <c r="B4893" s="4" t="s">
        <v>14343</v>
      </c>
      <c r="C4893" s="4" t="s">
        <v>14361</v>
      </c>
      <c r="D4893" s="4" t="s">
        <v>14362</v>
      </c>
    </row>
    <row r="4894" spans="1:4" x14ac:dyDescent="0.25">
      <c r="A4894" s="3" t="s">
        <v>14363</v>
      </c>
      <c r="B4894" s="4" t="s">
        <v>14343</v>
      </c>
      <c r="C4894" s="4" t="s">
        <v>14364</v>
      </c>
      <c r="D4894" s="4" t="s">
        <v>14365</v>
      </c>
    </row>
    <row r="4895" spans="1:4" x14ac:dyDescent="0.25">
      <c r="A4895" s="3" t="s">
        <v>14366</v>
      </c>
      <c r="B4895" s="4" t="s">
        <v>14343</v>
      </c>
      <c r="C4895" s="4" t="s">
        <v>14367</v>
      </c>
      <c r="D4895" s="4" t="s">
        <v>14368</v>
      </c>
    </row>
    <row r="4896" spans="1:4" x14ac:dyDescent="0.25">
      <c r="A4896" s="3" t="s">
        <v>14369</v>
      </c>
      <c r="B4896" s="4" t="s">
        <v>14343</v>
      </c>
      <c r="C4896" s="4" t="s">
        <v>14370</v>
      </c>
      <c r="D4896" s="4" t="s">
        <v>14371</v>
      </c>
    </row>
    <row r="4897" spans="1:4" x14ac:dyDescent="0.25">
      <c r="A4897" s="3" t="s">
        <v>14372</v>
      </c>
      <c r="B4897" s="4" t="s">
        <v>14343</v>
      </c>
      <c r="C4897" s="4" t="s">
        <v>14373</v>
      </c>
      <c r="D4897" s="4" t="s">
        <v>14374</v>
      </c>
    </row>
    <row r="4898" spans="1:4" x14ac:dyDescent="0.25">
      <c r="A4898" s="3" t="s">
        <v>14375</v>
      </c>
      <c r="B4898" s="4" t="s">
        <v>14343</v>
      </c>
      <c r="C4898" s="4" t="s">
        <v>14376</v>
      </c>
      <c r="D4898" s="4" t="s">
        <v>14377</v>
      </c>
    </row>
    <row r="4899" spans="1:4" x14ac:dyDescent="0.25">
      <c r="A4899" s="3" t="s">
        <v>14378</v>
      </c>
      <c r="B4899" s="4" t="s">
        <v>14343</v>
      </c>
      <c r="C4899" s="4" t="s">
        <v>14379</v>
      </c>
      <c r="D4899" s="4" t="s">
        <v>14380</v>
      </c>
    </row>
    <row r="4900" spans="1:4" x14ac:dyDescent="0.25">
      <c r="A4900" s="3" t="s">
        <v>14381</v>
      </c>
      <c r="B4900" s="4" t="s">
        <v>14382</v>
      </c>
      <c r="C4900" s="4" t="s">
        <v>14383</v>
      </c>
      <c r="D4900" s="4" t="s">
        <v>14384</v>
      </c>
    </row>
    <row r="4901" spans="1:4" x14ac:dyDescent="0.25">
      <c r="A4901" s="3" t="s">
        <v>14385</v>
      </c>
      <c r="B4901" s="4" t="s">
        <v>14386</v>
      </c>
      <c r="C4901" s="4" t="s">
        <v>14387</v>
      </c>
      <c r="D4901" s="4" t="s">
        <v>14388</v>
      </c>
    </row>
    <row r="4902" spans="1:4" x14ac:dyDescent="0.25">
      <c r="A4902" s="3" t="s">
        <v>14389</v>
      </c>
      <c r="B4902" s="4" t="s">
        <v>14386</v>
      </c>
      <c r="C4902" s="4" t="s">
        <v>14390</v>
      </c>
      <c r="D4902" s="4" t="s">
        <v>14391</v>
      </c>
    </row>
    <row r="4903" spans="1:4" x14ac:dyDescent="0.25">
      <c r="A4903" s="3" t="s">
        <v>14392</v>
      </c>
      <c r="B4903" s="4" t="s">
        <v>14386</v>
      </c>
      <c r="C4903" s="4" t="s">
        <v>14393</v>
      </c>
      <c r="D4903" s="4" t="s">
        <v>14394</v>
      </c>
    </row>
    <row r="4904" spans="1:4" x14ac:dyDescent="0.25">
      <c r="A4904" s="3" t="s">
        <v>14395</v>
      </c>
      <c r="B4904" s="4" t="s">
        <v>14396</v>
      </c>
      <c r="C4904" s="4" t="s">
        <v>6970</v>
      </c>
      <c r="D4904" s="4" t="s">
        <v>14397</v>
      </c>
    </row>
    <row r="4905" spans="1:4" x14ac:dyDescent="0.25">
      <c r="A4905" s="3" t="s">
        <v>14398</v>
      </c>
      <c r="B4905" s="4" t="s">
        <v>14386</v>
      </c>
      <c r="C4905" s="4" t="s">
        <v>14399</v>
      </c>
      <c r="D4905" s="4" t="s">
        <v>14400</v>
      </c>
    </row>
    <row r="4906" spans="1:4" x14ac:dyDescent="0.25">
      <c r="A4906" s="3" t="s">
        <v>14401</v>
      </c>
      <c r="B4906" s="4" t="s">
        <v>14386</v>
      </c>
      <c r="C4906" s="4" t="s">
        <v>14402</v>
      </c>
      <c r="D4906" s="4" t="s">
        <v>14403</v>
      </c>
    </row>
    <row r="4907" spans="1:4" x14ac:dyDescent="0.25">
      <c r="A4907" s="3" t="s">
        <v>14404</v>
      </c>
      <c r="B4907" s="4" t="s">
        <v>14386</v>
      </c>
      <c r="C4907" s="4" t="s">
        <v>14405</v>
      </c>
      <c r="D4907" s="4" t="s">
        <v>14406</v>
      </c>
    </row>
    <row r="4908" spans="1:4" x14ac:dyDescent="0.25">
      <c r="A4908" s="3" t="s">
        <v>14407</v>
      </c>
      <c r="B4908" s="4" t="s">
        <v>14386</v>
      </c>
      <c r="C4908" s="4" t="s">
        <v>14408</v>
      </c>
      <c r="D4908" s="4" t="s">
        <v>14409</v>
      </c>
    </row>
    <row r="4909" spans="1:4" x14ac:dyDescent="0.25">
      <c r="A4909" s="3" t="s">
        <v>14410</v>
      </c>
      <c r="B4909" s="4" t="s">
        <v>14411</v>
      </c>
      <c r="C4909" s="4" t="s">
        <v>14412</v>
      </c>
      <c r="D4909" s="4" t="s">
        <v>14413</v>
      </c>
    </row>
    <row r="4910" spans="1:4" x14ac:dyDescent="0.25">
      <c r="A4910" s="3" t="s">
        <v>14414</v>
      </c>
      <c r="B4910" s="4" t="s">
        <v>14415</v>
      </c>
      <c r="C4910" s="4" t="s">
        <v>14416</v>
      </c>
      <c r="D4910" s="4" t="s">
        <v>14417</v>
      </c>
    </row>
    <row r="4911" spans="1:4" x14ac:dyDescent="0.25">
      <c r="A4911" s="3" t="s">
        <v>14418</v>
      </c>
      <c r="B4911" s="4" t="s">
        <v>14415</v>
      </c>
      <c r="C4911" s="4" t="s">
        <v>14419</v>
      </c>
      <c r="D4911" s="4" t="s">
        <v>14420</v>
      </c>
    </row>
    <row r="4912" spans="1:4" x14ac:dyDescent="0.25">
      <c r="A4912" s="3" t="s">
        <v>14421</v>
      </c>
      <c r="B4912" s="4" t="s">
        <v>14415</v>
      </c>
      <c r="C4912" s="4" t="s">
        <v>14422</v>
      </c>
      <c r="D4912" s="4" t="s">
        <v>14423</v>
      </c>
    </row>
    <row r="4913" spans="1:4" x14ac:dyDescent="0.25">
      <c r="A4913" s="3" t="s">
        <v>14424</v>
      </c>
      <c r="B4913" s="4" t="s">
        <v>14415</v>
      </c>
      <c r="C4913" s="4" t="s">
        <v>14425</v>
      </c>
      <c r="D4913" s="4" t="s">
        <v>14426</v>
      </c>
    </row>
    <row r="4914" spans="1:4" x14ac:dyDescent="0.25">
      <c r="A4914" s="3" t="s">
        <v>14427</v>
      </c>
      <c r="B4914" s="4" t="s">
        <v>14415</v>
      </c>
      <c r="C4914" s="4" t="s">
        <v>14428</v>
      </c>
      <c r="D4914" s="4" t="s">
        <v>14429</v>
      </c>
    </row>
    <row r="4915" spans="1:4" x14ac:dyDescent="0.25">
      <c r="A4915" s="3" t="s">
        <v>14430</v>
      </c>
      <c r="B4915" s="4" t="s">
        <v>14415</v>
      </c>
      <c r="C4915" s="4" t="s">
        <v>14431</v>
      </c>
      <c r="D4915" s="4" t="s">
        <v>14432</v>
      </c>
    </row>
    <row r="4916" spans="1:4" x14ac:dyDescent="0.25">
      <c r="A4916" s="3" t="s">
        <v>14433</v>
      </c>
      <c r="B4916" s="4" t="s">
        <v>14434</v>
      </c>
      <c r="C4916" s="4" t="s">
        <v>14435</v>
      </c>
      <c r="D4916" s="4"/>
    </row>
    <row r="4917" spans="1:4" x14ac:dyDescent="0.25">
      <c r="A4917" s="3" t="s">
        <v>14436</v>
      </c>
      <c r="B4917" s="4" t="s">
        <v>14434</v>
      </c>
      <c r="C4917" s="4" t="s">
        <v>14437</v>
      </c>
      <c r="D4917" s="4"/>
    </row>
    <row r="4918" spans="1:4" x14ac:dyDescent="0.25">
      <c r="A4918" s="3" t="s">
        <v>14438</v>
      </c>
      <c r="B4918" s="4" t="s">
        <v>14434</v>
      </c>
      <c r="C4918" s="4" t="s">
        <v>14439</v>
      </c>
      <c r="D4918" s="4"/>
    </row>
    <row r="4919" spans="1:4" x14ac:dyDescent="0.25">
      <c r="A4919" s="3" t="s">
        <v>14440</v>
      </c>
      <c r="B4919" s="4" t="s">
        <v>14434</v>
      </c>
      <c r="C4919" s="4" t="s">
        <v>4275</v>
      </c>
      <c r="D4919" s="4"/>
    </row>
    <row r="4920" spans="1:4" x14ac:dyDescent="0.25">
      <c r="A4920" s="3" t="s">
        <v>14441</v>
      </c>
      <c r="B4920" s="4" t="s">
        <v>14434</v>
      </c>
      <c r="C4920" s="4" t="s">
        <v>14442</v>
      </c>
      <c r="D4920" s="4"/>
    </row>
    <row r="4921" spans="1:4" x14ac:dyDescent="0.25">
      <c r="A4921" s="3" t="s">
        <v>14443</v>
      </c>
      <c r="B4921" s="4" t="s">
        <v>14434</v>
      </c>
      <c r="C4921" s="4" t="s">
        <v>14444</v>
      </c>
      <c r="D4921" s="4"/>
    </row>
    <row r="4922" spans="1:4" x14ac:dyDescent="0.25">
      <c r="A4922" s="3" t="s">
        <v>14445</v>
      </c>
      <c r="B4922" s="4" t="s">
        <v>14434</v>
      </c>
      <c r="C4922" s="4" t="s">
        <v>14446</v>
      </c>
      <c r="D4922" s="4"/>
    </row>
    <row r="4923" spans="1:4" x14ac:dyDescent="0.25">
      <c r="A4923" s="3" t="s">
        <v>14447</v>
      </c>
      <c r="B4923" s="4" t="s">
        <v>14434</v>
      </c>
      <c r="C4923" s="4" t="s">
        <v>14448</v>
      </c>
      <c r="D4923" s="4"/>
    </row>
    <row r="4924" spans="1:4" x14ac:dyDescent="0.25">
      <c r="A4924" s="3" t="s">
        <v>14449</v>
      </c>
      <c r="B4924" s="4" t="s">
        <v>14434</v>
      </c>
      <c r="C4924" s="4" t="s">
        <v>14450</v>
      </c>
      <c r="D4924" s="4"/>
    </row>
    <row r="4925" spans="1:4" x14ac:dyDescent="0.25">
      <c r="A4925" s="3" t="s">
        <v>14451</v>
      </c>
      <c r="B4925" s="4" t="s">
        <v>14434</v>
      </c>
      <c r="C4925" s="4" t="s">
        <v>14452</v>
      </c>
      <c r="D4925" s="4"/>
    </row>
    <row r="4926" spans="1:4" x14ac:dyDescent="0.25">
      <c r="A4926" s="3" t="s">
        <v>14453</v>
      </c>
      <c r="B4926" s="4" t="s">
        <v>14434</v>
      </c>
      <c r="C4926" s="4" t="s">
        <v>14454</v>
      </c>
      <c r="D4926" s="4"/>
    </row>
    <row r="4927" spans="1:4" x14ac:dyDescent="0.25">
      <c r="A4927" s="3" t="s">
        <v>14455</v>
      </c>
      <c r="B4927" s="4" t="s">
        <v>14434</v>
      </c>
      <c r="C4927" s="4" t="s">
        <v>14456</v>
      </c>
      <c r="D4927" s="4"/>
    </row>
    <row r="4928" spans="1:4" x14ac:dyDescent="0.25">
      <c r="A4928" s="3" t="s">
        <v>14457</v>
      </c>
      <c r="B4928" s="4" t="s">
        <v>14434</v>
      </c>
      <c r="C4928" s="4" t="s">
        <v>14458</v>
      </c>
      <c r="D4928" s="4"/>
    </row>
    <row r="4929" spans="1:4" x14ac:dyDescent="0.25">
      <c r="A4929" s="3" t="s">
        <v>14459</v>
      </c>
      <c r="B4929" s="4" t="s">
        <v>14434</v>
      </c>
      <c r="C4929" s="4" t="s">
        <v>14460</v>
      </c>
      <c r="D4929" s="4"/>
    </row>
    <row r="4930" spans="1:4" x14ac:dyDescent="0.25">
      <c r="A4930" s="3" t="s">
        <v>14461</v>
      </c>
      <c r="B4930" s="4" t="s">
        <v>14434</v>
      </c>
      <c r="C4930" s="4" t="s">
        <v>14462</v>
      </c>
      <c r="D4930" s="4"/>
    </row>
    <row r="4931" spans="1:4" x14ac:dyDescent="0.25">
      <c r="A4931" s="3" t="s">
        <v>14463</v>
      </c>
      <c r="B4931" s="4" t="s">
        <v>14434</v>
      </c>
      <c r="C4931" s="4" t="s">
        <v>14464</v>
      </c>
      <c r="D4931" s="4"/>
    </row>
    <row r="4932" spans="1:4" x14ac:dyDescent="0.25">
      <c r="A4932" s="3" t="s">
        <v>14465</v>
      </c>
      <c r="B4932" s="4" t="s">
        <v>14434</v>
      </c>
      <c r="C4932" s="4" t="s">
        <v>14466</v>
      </c>
      <c r="D4932" s="4"/>
    </row>
    <row r="4933" spans="1:4" x14ac:dyDescent="0.25">
      <c r="A4933" s="3" t="s">
        <v>14467</v>
      </c>
      <c r="B4933" s="4" t="s">
        <v>14434</v>
      </c>
      <c r="C4933" s="4" t="s">
        <v>5004</v>
      </c>
      <c r="D4933" s="4"/>
    </row>
    <row r="4934" spans="1:4" x14ac:dyDescent="0.25">
      <c r="A4934" s="3" t="s">
        <v>14468</v>
      </c>
      <c r="B4934" s="4" t="s">
        <v>14434</v>
      </c>
      <c r="C4934" s="4" t="s">
        <v>12167</v>
      </c>
      <c r="D4934" s="4"/>
    </row>
    <row r="4935" spans="1:4" x14ac:dyDescent="0.25">
      <c r="A4935" s="3" t="s">
        <v>14469</v>
      </c>
      <c r="B4935" s="4" t="s">
        <v>14434</v>
      </c>
      <c r="C4935" s="4" t="s">
        <v>5720</v>
      </c>
      <c r="D4935" s="4"/>
    </row>
    <row r="4936" spans="1:4" x14ac:dyDescent="0.25">
      <c r="A4936" s="3" t="s">
        <v>14470</v>
      </c>
      <c r="B4936" s="4" t="s">
        <v>14434</v>
      </c>
      <c r="C4936" s="4" t="s">
        <v>14471</v>
      </c>
      <c r="D4936" s="4"/>
    </row>
    <row r="4937" spans="1:4" x14ac:dyDescent="0.25">
      <c r="A4937" s="3" t="s">
        <v>14472</v>
      </c>
      <c r="B4937" s="4" t="s">
        <v>14434</v>
      </c>
      <c r="C4937" s="4" t="s">
        <v>5202</v>
      </c>
      <c r="D4937" s="4"/>
    </row>
    <row r="4938" spans="1:4" x14ac:dyDescent="0.25">
      <c r="A4938" s="3" t="s">
        <v>14473</v>
      </c>
      <c r="B4938" s="4" t="s">
        <v>14434</v>
      </c>
      <c r="C4938" s="4" t="s">
        <v>14474</v>
      </c>
      <c r="D4938" s="4"/>
    </row>
    <row r="4939" spans="1:4" x14ac:dyDescent="0.25">
      <c r="A4939" s="3" t="s">
        <v>14475</v>
      </c>
      <c r="B4939" s="4" t="s">
        <v>14434</v>
      </c>
      <c r="C4939" s="4" t="s">
        <v>14476</v>
      </c>
      <c r="D4939" s="4"/>
    </row>
    <row r="4940" spans="1:4" x14ac:dyDescent="0.25">
      <c r="A4940" s="3" t="s">
        <v>14477</v>
      </c>
      <c r="B4940" s="4" t="s">
        <v>14434</v>
      </c>
      <c r="C4940" s="4" t="s">
        <v>5726</v>
      </c>
      <c r="D4940" s="4"/>
    </row>
    <row r="4941" spans="1:4" x14ac:dyDescent="0.25">
      <c r="A4941" s="3" t="s">
        <v>14478</v>
      </c>
      <c r="B4941" s="4" t="s">
        <v>14434</v>
      </c>
      <c r="C4941" s="4" t="s">
        <v>14479</v>
      </c>
      <c r="D4941" s="4"/>
    </row>
    <row r="4942" spans="1:4" x14ac:dyDescent="0.25">
      <c r="A4942" s="3" t="s">
        <v>14480</v>
      </c>
      <c r="B4942" s="4" t="s">
        <v>14434</v>
      </c>
      <c r="C4942" s="4" t="s">
        <v>14481</v>
      </c>
      <c r="D4942" s="4"/>
    </row>
    <row r="4943" spans="1:4" x14ac:dyDescent="0.25">
      <c r="A4943" s="3" t="s">
        <v>14482</v>
      </c>
      <c r="B4943" s="4" t="s">
        <v>14434</v>
      </c>
      <c r="C4943" s="4" t="s">
        <v>14483</v>
      </c>
      <c r="D4943" s="4"/>
    </row>
    <row r="4944" spans="1:4" x14ac:dyDescent="0.25">
      <c r="A4944" s="3" t="s">
        <v>14484</v>
      </c>
      <c r="B4944" s="4" t="s">
        <v>14434</v>
      </c>
      <c r="C4944" s="4" t="s">
        <v>14485</v>
      </c>
      <c r="D4944" s="4"/>
    </row>
    <row r="4945" spans="1:4" x14ac:dyDescent="0.25">
      <c r="A4945" s="3" t="s">
        <v>14486</v>
      </c>
      <c r="B4945" s="4" t="s">
        <v>14434</v>
      </c>
      <c r="C4945" s="4" t="s">
        <v>14487</v>
      </c>
      <c r="D4945" s="4"/>
    </row>
    <row r="4946" spans="1:4" x14ac:dyDescent="0.25">
      <c r="A4946" s="3" t="s">
        <v>14488</v>
      </c>
      <c r="B4946" s="4" t="s">
        <v>14434</v>
      </c>
      <c r="C4946" s="4" t="s">
        <v>14489</v>
      </c>
      <c r="D4946" s="4"/>
    </row>
    <row r="4947" spans="1:4" x14ac:dyDescent="0.25">
      <c r="A4947" s="3" t="s">
        <v>14490</v>
      </c>
      <c r="B4947" s="4" t="s">
        <v>14434</v>
      </c>
      <c r="C4947" s="4" t="s">
        <v>14491</v>
      </c>
      <c r="D4947" s="4"/>
    </row>
    <row r="4948" spans="1:4" x14ac:dyDescent="0.25">
      <c r="A4948" s="3" t="s">
        <v>14492</v>
      </c>
      <c r="B4948" s="4" t="s">
        <v>14434</v>
      </c>
      <c r="C4948" s="4" t="s">
        <v>14493</v>
      </c>
      <c r="D4948" s="4"/>
    </row>
    <row r="4949" spans="1:4" x14ac:dyDescent="0.25">
      <c r="A4949" s="3" t="s">
        <v>14494</v>
      </c>
      <c r="B4949" s="4" t="s">
        <v>14434</v>
      </c>
      <c r="C4949" s="4" t="s">
        <v>14495</v>
      </c>
      <c r="D4949" s="4"/>
    </row>
    <row r="4950" spans="1:4" x14ac:dyDescent="0.25">
      <c r="A4950" s="3" t="s">
        <v>14496</v>
      </c>
      <c r="B4950" s="4" t="s">
        <v>14434</v>
      </c>
      <c r="C4950" s="4" t="s">
        <v>14497</v>
      </c>
      <c r="D4950" s="4"/>
    </row>
    <row r="4951" spans="1:4" x14ac:dyDescent="0.25">
      <c r="A4951" s="3" t="s">
        <v>14498</v>
      </c>
      <c r="B4951" s="4" t="s">
        <v>14434</v>
      </c>
      <c r="C4951" s="4" t="s">
        <v>14499</v>
      </c>
      <c r="D4951" s="4"/>
    </row>
    <row r="4952" spans="1:4" x14ac:dyDescent="0.25">
      <c r="A4952" s="3" t="s">
        <v>14500</v>
      </c>
      <c r="B4952" s="4" t="s">
        <v>14434</v>
      </c>
      <c r="C4952" s="4" t="s">
        <v>4314</v>
      </c>
      <c r="D4952" s="4"/>
    </row>
    <row r="4953" spans="1:4" x14ac:dyDescent="0.25">
      <c r="A4953" s="3" t="s">
        <v>14501</v>
      </c>
      <c r="B4953" s="4" t="s">
        <v>14434</v>
      </c>
      <c r="C4953" s="4" t="s">
        <v>12206</v>
      </c>
      <c r="D4953" s="4"/>
    </row>
    <row r="4954" spans="1:4" x14ac:dyDescent="0.25">
      <c r="A4954" s="3" t="s">
        <v>14502</v>
      </c>
      <c r="B4954" s="4" t="s">
        <v>14434</v>
      </c>
      <c r="C4954" s="4" t="s">
        <v>12502</v>
      </c>
      <c r="D4954" s="4"/>
    </row>
    <row r="4955" spans="1:4" x14ac:dyDescent="0.25">
      <c r="A4955" s="3" t="s">
        <v>14503</v>
      </c>
      <c r="B4955" s="4" t="s">
        <v>14434</v>
      </c>
      <c r="C4955" s="4" t="s">
        <v>14504</v>
      </c>
      <c r="D4955" s="4"/>
    </row>
    <row r="4956" spans="1:4" x14ac:dyDescent="0.25">
      <c r="A4956" s="3" t="s">
        <v>14505</v>
      </c>
      <c r="B4956" s="4" t="s">
        <v>14434</v>
      </c>
      <c r="C4956" s="4" t="s">
        <v>14506</v>
      </c>
      <c r="D4956" s="4" t="s">
        <v>14507</v>
      </c>
    </row>
    <row r="4957" spans="1:4" x14ac:dyDescent="0.25">
      <c r="A4957" s="3" t="s">
        <v>14508</v>
      </c>
      <c r="B4957" s="4" t="s">
        <v>14434</v>
      </c>
      <c r="C4957" s="4" t="s">
        <v>14509</v>
      </c>
      <c r="D4957" s="4"/>
    </row>
    <row r="4958" spans="1:4" x14ac:dyDescent="0.25">
      <c r="A4958" s="3" t="s">
        <v>14510</v>
      </c>
      <c r="B4958" s="4" t="s">
        <v>14434</v>
      </c>
      <c r="C4958" s="4" t="s">
        <v>14511</v>
      </c>
      <c r="D4958" s="4"/>
    </row>
    <row r="4959" spans="1:4" x14ac:dyDescent="0.25">
      <c r="A4959" s="3" t="s">
        <v>14512</v>
      </c>
      <c r="B4959" s="4" t="s">
        <v>14434</v>
      </c>
      <c r="C4959" s="4" t="s">
        <v>14513</v>
      </c>
      <c r="D4959" s="4"/>
    </row>
    <row r="4960" spans="1:4" x14ac:dyDescent="0.25">
      <c r="A4960" s="3" t="s">
        <v>14514</v>
      </c>
      <c r="B4960" s="4" t="s">
        <v>14434</v>
      </c>
      <c r="C4960" s="4" t="s">
        <v>4792</v>
      </c>
      <c r="D4960" s="4"/>
    </row>
    <row r="4961" spans="1:4" x14ac:dyDescent="0.25">
      <c r="A4961" s="3" t="s">
        <v>14515</v>
      </c>
      <c r="B4961" s="4" t="s">
        <v>14434</v>
      </c>
      <c r="C4961" s="4" t="s">
        <v>14516</v>
      </c>
      <c r="D4961" s="4"/>
    </row>
    <row r="4962" spans="1:4" x14ac:dyDescent="0.25">
      <c r="A4962" s="3" t="s">
        <v>14517</v>
      </c>
      <c r="B4962" s="4" t="s">
        <v>14434</v>
      </c>
      <c r="C4962" s="4" t="s">
        <v>14518</v>
      </c>
      <c r="D4962" s="4"/>
    </row>
    <row r="4963" spans="1:4" x14ac:dyDescent="0.25">
      <c r="A4963" s="3" t="s">
        <v>14519</v>
      </c>
      <c r="B4963" s="4" t="s">
        <v>14520</v>
      </c>
      <c r="C4963" s="4" t="s">
        <v>14516</v>
      </c>
      <c r="D4963" s="4"/>
    </row>
    <row r="4964" spans="1:4" x14ac:dyDescent="0.25">
      <c r="A4964" s="3" t="s">
        <v>14521</v>
      </c>
      <c r="B4964" s="4" t="s">
        <v>14522</v>
      </c>
      <c r="C4964" s="4" t="s">
        <v>14460</v>
      </c>
      <c r="D4964" s="4"/>
    </row>
    <row r="4965" spans="1:4" x14ac:dyDescent="0.25">
      <c r="A4965" s="3" t="s">
        <v>14523</v>
      </c>
      <c r="B4965" s="4" t="s">
        <v>14524</v>
      </c>
      <c r="C4965" s="4" t="s">
        <v>14525</v>
      </c>
      <c r="D4965" s="4" t="s">
        <v>48697</v>
      </c>
    </row>
    <row r="4966" spans="1:4" x14ac:dyDescent="0.25">
      <c r="A4966" s="3" t="s">
        <v>14526</v>
      </c>
      <c r="B4966" s="4" t="s">
        <v>14527</v>
      </c>
      <c r="C4966" s="4" t="s">
        <v>14528</v>
      </c>
      <c r="D4966" s="4" t="s">
        <v>48698</v>
      </c>
    </row>
    <row r="4967" spans="1:4" x14ac:dyDescent="0.25">
      <c r="A4967" s="3" t="s">
        <v>14529</v>
      </c>
      <c r="B4967" s="4" t="s">
        <v>14530</v>
      </c>
      <c r="C4967" s="4" t="s">
        <v>14531</v>
      </c>
      <c r="D4967" s="4" t="s">
        <v>48699</v>
      </c>
    </row>
    <row r="4968" spans="1:4" x14ac:dyDescent="0.25">
      <c r="A4968" s="3" t="s">
        <v>14532</v>
      </c>
      <c r="B4968" s="4" t="s">
        <v>14533</v>
      </c>
      <c r="C4968" s="4" t="s">
        <v>14534</v>
      </c>
      <c r="D4968" s="4" t="s">
        <v>48700</v>
      </c>
    </row>
    <row r="4969" spans="1:4" x14ac:dyDescent="0.25">
      <c r="A4969" s="3" t="s">
        <v>14535</v>
      </c>
      <c r="B4969" s="4" t="s">
        <v>14533</v>
      </c>
      <c r="C4969" s="4" t="s">
        <v>14536</v>
      </c>
      <c r="D4969" s="4" t="s">
        <v>48701</v>
      </c>
    </row>
    <row r="4970" spans="1:4" x14ac:dyDescent="0.25">
      <c r="A4970" s="3" t="s">
        <v>14537</v>
      </c>
      <c r="B4970" s="4" t="s">
        <v>14538</v>
      </c>
      <c r="C4970" s="4" t="s">
        <v>14539</v>
      </c>
      <c r="D4970" s="4"/>
    </row>
    <row r="4971" spans="1:4" x14ac:dyDescent="0.25">
      <c r="A4971" s="3" t="s">
        <v>14540</v>
      </c>
      <c r="B4971" s="4" t="s">
        <v>14541</v>
      </c>
      <c r="C4971" s="4" t="s">
        <v>14542</v>
      </c>
      <c r="D4971" s="4"/>
    </row>
    <row r="4972" spans="1:4" x14ac:dyDescent="0.25">
      <c r="A4972" s="3" t="s">
        <v>14543</v>
      </c>
      <c r="B4972" s="4" t="s">
        <v>14544</v>
      </c>
      <c r="C4972" s="4" t="s">
        <v>14545</v>
      </c>
      <c r="D4972" s="4"/>
    </row>
    <row r="4973" spans="1:4" x14ac:dyDescent="0.25">
      <c r="A4973" s="3" t="s">
        <v>14546</v>
      </c>
      <c r="B4973" s="4" t="s">
        <v>14544</v>
      </c>
      <c r="C4973" s="4" t="s">
        <v>14547</v>
      </c>
      <c r="D4973" s="4"/>
    </row>
    <row r="4974" spans="1:4" x14ac:dyDescent="0.25">
      <c r="A4974" s="3" t="s">
        <v>14548</v>
      </c>
      <c r="B4974" s="4" t="s">
        <v>14544</v>
      </c>
      <c r="C4974" s="4" t="s">
        <v>14549</v>
      </c>
      <c r="D4974" s="4"/>
    </row>
    <row r="4975" spans="1:4" x14ac:dyDescent="0.25">
      <c r="A4975" s="3" t="s">
        <v>14550</v>
      </c>
      <c r="B4975" s="4" t="s">
        <v>14544</v>
      </c>
      <c r="C4975" s="4" t="s">
        <v>14551</v>
      </c>
      <c r="D4975" s="4"/>
    </row>
    <row r="4976" spans="1:4" x14ac:dyDescent="0.25">
      <c r="A4976" s="3" t="s">
        <v>14552</v>
      </c>
      <c r="B4976" s="4" t="s">
        <v>14544</v>
      </c>
      <c r="C4976" s="4" t="s">
        <v>14553</v>
      </c>
      <c r="D4976" s="4"/>
    </row>
    <row r="4977" spans="1:4" x14ac:dyDescent="0.25">
      <c r="A4977" s="3" t="s">
        <v>14554</v>
      </c>
      <c r="B4977" s="4" t="s">
        <v>14544</v>
      </c>
      <c r="C4977" s="4" t="s">
        <v>14555</v>
      </c>
      <c r="D4977" s="4"/>
    </row>
    <row r="4978" spans="1:4" x14ac:dyDescent="0.25">
      <c r="A4978" s="3" t="s">
        <v>14556</v>
      </c>
      <c r="B4978" s="4" t="s">
        <v>14544</v>
      </c>
      <c r="C4978" s="4" t="s">
        <v>14557</v>
      </c>
      <c r="D4978" s="4"/>
    </row>
    <row r="4979" spans="1:4" x14ac:dyDescent="0.25">
      <c r="A4979" s="3" t="s">
        <v>14558</v>
      </c>
      <c r="B4979" s="4" t="s">
        <v>14544</v>
      </c>
      <c r="C4979" s="4" t="s">
        <v>14559</v>
      </c>
      <c r="D4979" s="4"/>
    </row>
    <row r="4980" spans="1:4" x14ac:dyDescent="0.25">
      <c r="A4980" s="3" t="s">
        <v>14560</v>
      </c>
      <c r="B4980" s="4" t="s">
        <v>14544</v>
      </c>
      <c r="C4980" s="4" t="s">
        <v>11372</v>
      </c>
      <c r="D4980" s="4"/>
    </row>
    <row r="4981" spans="1:4" x14ac:dyDescent="0.25">
      <c r="A4981" s="3" t="s">
        <v>14561</v>
      </c>
      <c r="B4981" s="4" t="s">
        <v>14544</v>
      </c>
      <c r="C4981" s="4" t="s">
        <v>14562</v>
      </c>
      <c r="D4981" s="4"/>
    </row>
    <row r="4982" spans="1:4" x14ac:dyDescent="0.25">
      <c r="A4982" s="3" t="s">
        <v>14563</v>
      </c>
      <c r="B4982" s="4" t="s">
        <v>14544</v>
      </c>
      <c r="C4982" s="4" t="s">
        <v>14564</v>
      </c>
      <c r="D4982" s="4"/>
    </row>
    <row r="4983" spans="1:4" x14ac:dyDescent="0.25">
      <c r="A4983" s="3" t="s">
        <v>14565</v>
      </c>
      <c r="B4983" s="4" t="s">
        <v>14566</v>
      </c>
      <c r="C4983" s="4" t="s">
        <v>14567</v>
      </c>
      <c r="D4983" s="4"/>
    </row>
    <row r="4984" spans="1:4" x14ac:dyDescent="0.25">
      <c r="A4984" s="3" t="s">
        <v>14568</v>
      </c>
      <c r="B4984" s="4" t="s">
        <v>14569</v>
      </c>
      <c r="C4984" s="4" t="s">
        <v>14570</v>
      </c>
      <c r="D4984" s="4"/>
    </row>
    <row r="4985" spans="1:4" x14ac:dyDescent="0.25">
      <c r="A4985" s="3" t="s">
        <v>14571</v>
      </c>
      <c r="B4985" s="4" t="s">
        <v>10670</v>
      </c>
      <c r="C4985" s="4" t="s">
        <v>14572</v>
      </c>
      <c r="D4985" s="4"/>
    </row>
    <row r="4986" spans="1:4" x14ac:dyDescent="0.25">
      <c r="A4986" s="3" t="s">
        <v>14573</v>
      </c>
      <c r="B4986" s="4" t="s">
        <v>10670</v>
      </c>
      <c r="C4986" s="4" t="s">
        <v>14574</v>
      </c>
      <c r="D4986" s="4"/>
    </row>
    <row r="4987" spans="1:4" x14ac:dyDescent="0.25">
      <c r="A4987" s="3" t="s">
        <v>14575</v>
      </c>
      <c r="B4987" s="4" t="s">
        <v>10670</v>
      </c>
      <c r="C4987" s="4" t="s">
        <v>14576</v>
      </c>
      <c r="D4987" s="4"/>
    </row>
    <row r="4988" spans="1:4" x14ac:dyDescent="0.25">
      <c r="A4988" s="3" t="s">
        <v>14577</v>
      </c>
      <c r="B4988" s="4" t="s">
        <v>10670</v>
      </c>
      <c r="C4988" s="4" t="s">
        <v>14578</v>
      </c>
      <c r="D4988" s="4"/>
    </row>
    <row r="4989" spans="1:4" x14ac:dyDescent="0.25">
      <c r="A4989" s="3" t="s">
        <v>14579</v>
      </c>
      <c r="B4989" s="4" t="s">
        <v>10670</v>
      </c>
      <c r="C4989" s="4" t="s">
        <v>14580</v>
      </c>
      <c r="D4989" s="4"/>
    </row>
    <row r="4990" spans="1:4" x14ac:dyDescent="0.25">
      <c r="A4990" s="3" t="s">
        <v>14581</v>
      </c>
      <c r="B4990" s="4" t="s">
        <v>10670</v>
      </c>
      <c r="C4990" s="4" t="s">
        <v>14582</v>
      </c>
      <c r="D4990" s="4"/>
    </row>
    <row r="4991" spans="1:4" x14ac:dyDescent="0.25">
      <c r="A4991" s="3" t="s">
        <v>14583</v>
      </c>
      <c r="B4991" s="4" t="s">
        <v>10670</v>
      </c>
      <c r="C4991" s="4" t="s">
        <v>8733</v>
      </c>
      <c r="D4991" s="4"/>
    </row>
    <row r="4992" spans="1:4" x14ac:dyDescent="0.25">
      <c r="A4992" s="3" t="s">
        <v>14584</v>
      </c>
      <c r="B4992" s="4" t="s">
        <v>10670</v>
      </c>
      <c r="C4992" s="4" t="s">
        <v>14585</v>
      </c>
      <c r="D4992" s="4"/>
    </row>
    <row r="4993" spans="1:4" x14ac:dyDescent="0.25">
      <c r="A4993" s="3" t="s">
        <v>14586</v>
      </c>
      <c r="B4993" s="4" t="s">
        <v>10670</v>
      </c>
      <c r="C4993" s="4" t="s">
        <v>14587</v>
      </c>
      <c r="D4993" s="4"/>
    </row>
    <row r="4994" spans="1:4" x14ac:dyDescent="0.25">
      <c r="A4994" s="3" t="s">
        <v>14588</v>
      </c>
      <c r="B4994" s="4" t="s">
        <v>14589</v>
      </c>
      <c r="C4994" s="4" t="s">
        <v>4452</v>
      </c>
      <c r="D4994" s="4" t="s">
        <v>4453</v>
      </c>
    </row>
    <row r="4995" spans="1:4" x14ac:dyDescent="0.25">
      <c r="A4995" s="3" t="s">
        <v>14590</v>
      </c>
      <c r="B4995" s="4" t="s">
        <v>14591</v>
      </c>
      <c r="C4995" s="4" t="s">
        <v>6627</v>
      </c>
      <c r="D4995" s="4" t="s">
        <v>14592</v>
      </c>
    </row>
    <row r="4996" spans="1:4" x14ac:dyDescent="0.25">
      <c r="A4996" s="3" t="s">
        <v>14593</v>
      </c>
      <c r="B4996" s="4" t="s">
        <v>14591</v>
      </c>
      <c r="C4996" s="4" t="s">
        <v>14594</v>
      </c>
      <c r="D4996" s="4" t="s">
        <v>14595</v>
      </c>
    </row>
    <row r="4997" spans="1:4" x14ac:dyDescent="0.25">
      <c r="A4997" s="3" t="s">
        <v>14596</v>
      </c>
      <c r="B4997" s="4" t="s">
        <v>14591</v>
      </c>
      <c r="C4997" s="4" t="s">
        <v>14597</v>
      </c>
      <c r="D4997" s="4" t="s">
        <v>14598</v>
      </c>
    </row>
    <row r="4998" spans="1:4" x14ac:dyDescent="0.25">
      <c r="A4998" s="3" t="s">
        <v>14599</v>
      </c>
      <c r="B4998" s="4" t="s">
        <v>14600</v>
      </c>
      <c r="C4998" s="4" t="s">
        <v>14601</v>
      </c>
      <c r="D4998" s="4" t="s">
        <v>14602</v>
      </c>
    </row>
    <row r="4999" spans="1:4" x14ac:dyDescent="0.25">
      <c r="A4999" s="3" t="s">
        <v>14603</v>
      </c>
      <c r="B4999" s="4" t="s">
        <v>14600</v>
      </c>
      <c r="C4999" s="4" t="s">
        <v>14604</v>
      </c>
      <c r="D4999" s="4" t="s">
        <v>14605</v>
      </c>
    </row>
    <row r="5000" spans="1:4" x14ac:dyDescent="0.25">
      <c r="A5000" s="3" t="s">
        <v>14606</v>
      </c>
      <c r="B5000" s="4" t="s">
        <v>14600</v>
      </c>
      <c r="C5000" s="4" t="s">
        <v>14607</v>
      </c>
      <c r="D5000" s="4" t="s">
        <v>14608</v>
      </c>
    </row>
    <row r="5001" spans="1:4" x14ac:dyDescent="0.25">
      <c r="A5001" s="3" t="s">
        <v>14609</v>
      </c>
      <c r="B5001" s="4" t="s">
        <v>14600</v>
      </c>
      <c r="C5001" s="4" t="s">
        <v>14610</v>
      </c>
      <c r="D5001" s="4" t="s">
        <v>14611</v>
      </c>
    </row>
    <row r="5002" spans="1:4" x14ac:dyDescent="0.25">
      <c r="A5002" s="3" t="s">
        <v>14612</v>
      </c>
      <c r="B5002" s="4" t="s">
        <v>14600</v>
      </c>
      <c r="C5002" s="4" t="s">
        <v>14613</v>
      </c>
      <c r="D5002" s="4" t="s">
        <v>14614</v>
      </c>
    </row>
    <row r="5003" spans="1:4" x14ac:dyDescent="0.25">
      <c r="A5003" s="3" t="s">
        <v>14615</v>
      </c>
      <c r="B5003" s="4" t="s">
        <v>14600</v>
      </c>
      <c r="C5003" s="4" t="s">
        <v>14616</v>
      </c>
      <c r="D5003" s="4" t="s">
        <v>14617</v>
      </c>
    </row>
    <row r="5004" spans="1:4" x14ac:dyDescent="0.25">
      <c r="A5004" s="3" t="s">
        <v>14618</v>
      </c>
      <c r="B5004" s="4" t="s">
        <v>14600</v>
      </c>
      <c r="C5004" s="4" t="s">
        <v>14619</v>
      </c>
      <c r="D5004" s="4" t="s">
        <v>14620</v>
      </c>
    </row>
    <row r="5005" spans="1:4" x14ac:dyDescent="0.25">
      <c r="A5005" s="3" t="s">
        <v>14621</v>
      </c>
      <c r="B5005" s="4" t="s">
        <v>14600</v>
      </c>
      <c r="C5005" s="4" t="s">
        <v>8225</v>
      </c>
      <c r="D5005" s="4" t="s">
        <v>14622</v>
      </c>
    </row>
    <row r="5006" spans="1:4" x14ac:dyDescent="0.25">
      <c r="A5006" s="3" t="s">
        <v>14623</v>
      </c>
      <c r="B5006" s="4" t="s">
        <v>14600</v>
      </c>
      <c r="C5006" s="4" t="s">
        <v>14624</v>
      </c>
      <c r="D5006" s="4" t="s">
        <v>14625</v>
      </c>
    </row>
    <row r="5007" spans="1:4" x14ac:dyDescent="0.25">
      <c r="A5007" s="3" t="s">
        <v>14626</v>
      </c>
      <c r="B5007" s="4" t="s">
        <v>14600</v>
      </c>
      <c r="C5007" s="4" t="s">
        <v>14627</v>
      </c>
      <c r="D5007" s="4" t="s">
        <v>14628</v>
      </c>
    </row>
    <row r="5008" spans="1:4" x14ac:dyDescent="0.25">
      <c r="A5008" s="3" t="s">
        <v>14629</v>
      </c>
      <c r="B5008" s="4" t="s">
        <v>14600</v>
      </c>
      <c r="C5008" s="4" t="s">
        <v>14630</v>
      </c>
      <c r="D5008" s="4" t="s">
        <v>14631</v>
      </c>
    </row>
    <row r="5009" spans="1:4" x14ac:dyDescent="0.25">
      <c r="A5009" s="3" t="s">
        <v>14632</v>
      </c>
      <c r="B5009" s="4" t="s">
        <v>14600</v>
      </c>
      <c r="C5009" s="4" t="s">
        <v>14633</v>
      </c>
      <c r="D5009" s="4" t="s">
        <v>14634</v>
      </c>
    </row>
    <row r="5010" spans="1:4" x14ac:dyDescent="0.25">
      <c r="A5010" s="3" t="s">
        <v>14635</v>
      </c>
      <c r="B5010" s="4" t="s">
        <v>14600</v>
      </c>
      <c r="C5010" s="4" t="s">
        <v>14636</v>
      </c>
      <c r="D5010" s="4" t="s">
        <v>14637</v>
      </c>
    </row>
    <row r="5011" spans="1:4" x14ac:dyDescent="0.25">
      <c r="A5011" s="3" t="s">
        <v>14638</v>
      </c>
      <c r="B5011" s="4" t="s">
        <v>14600</v>
      </c>
      <c r="C5011" s="4" t="s">
        <v>14639</v>
      </c>
      <c r="D5011" s="4" t="s">
        <v>14640</v>
      </c>
    </row>
    <row r="5012" spans="1:4" x14ac:dyDescent="0.25">
      <c r="A5012" s="3" t="s">
        <v>14641</v>
      </c>
      <c r="B5012" s="4" t="s">
        <v>14600</v>
      </c>
      <c r="C5012" s="4" t="s">
        <v>14642</v>
      </c>
      <c r="D5012" s="4" t="s">
        <v>14643</v>
      </c>
    </row>
    <row r="5013" spans="1:4" x14ac:dyDescent="0.25">
      <c r="A5013" s="3" t="s">
        <v>14644</v>
      </c>
      <c r="B5013" s="4" t="s">
        <v>14600</v>
      </c>
      <c r="C5013" s="4" t="s">
        <v>14645</v>
      </c>
      <c r="D5013" s="4" t="s">
        <v>14646</v>
      </c>
    </row>
    <row r="5014" spans="1:4" x14ac:dyDescent="0.25">
      <c r="A5014" s="3" t="s">
        <v>14647</v>
      </c>
      <c r="B5014" s="4" t="s">
        <v>14600</v>
      </c>
      <c r="C5014" s="4" t="s">
        <v>14648</v>
      </c>
      <c r="D5014" s="4" t="s">
        <v>14649</v>
      </c>
    </row>
    <row r="5015" spans="1:4" x14ac:dyDescent="0.25">
      <c r="A5015" s="3" t="s">
        <v>14650</v>
      </c>
      <c r="B5015" s="4" t="s">
        <v>14600</v>
      </c>
      <c r="C5015" s="4" t="s">
        <v>14651</v>
      </c>
      <c r="D5015" s="4" t="s">
        <v>14652</v>
      </c>
    </row>
    <row r="5016" spans="1:4" x14ac:dyDescent="0.25">
      <c r="A5016" s="3" t="s">
        <v>14653</v>
      </c>
      <c r="B5016" s="4" t="s">
        <v>14600</v>
      </c>
      <c r="C5016" s="4" t="s">
        <v>14654</v>
      </c>
      <c r="D5016" s="4" t="s">
        <v>14655</v>
      </c>
    </row>
    <row r="5017" spans="1:4" x14ac:dyDescent="0.25">
      <c r="A5017" s="3" t="s">
        <v>14656</v>
      </c>
      <c r="B5017" s="4" t="s">
        <v>14600</v>
      </c>
      <c r="C5017" s="4" t="s">
        <v>14657</v>
      </c>
      <c r="D5017" s="4" t="s">
        <v>14658</v>
      </c>
    </row>
    <row r="5018" spans="1:4" x14ac:dyDescent="0.25">
      <c r="A5018" s="3" t="s">
        <v>14659</v>
      </c>
      <c r="B5018" s="4" t="s">
        <v>14600</v>
      </c>
      <c r="C5018" s="4" t="s">
        <v>14660</v>
      </c>
      <c r="D5018" s="4" t="s">
        <v>14661</v>
      </c>
    </row>
    <row r="5019" spans="1:4" x14ac:dyDescent="0.25">
      <c r="A5019" s="3" t="s">
        <v>14662</v>
      </c>
      <c r="B5019" s="4" t="s">
        <v>14600</v>
      </c>
      <c r="C5019" s="4" t="s">
        <v>14663</v>
      </c>
      <c r="D5019" s="4" t="s">
        <v>14664</v>
      </c>
    </row>
    <row r="5020" spans="1:4" x14ac:dyDescent="0.25">
      <c r="A5020" s="3" t="s">
        <v>14665</v>
      </c>
      <c r="B5020" s="4" t="s">
        <v>14600</v>
      </c>
      <c r="C5020" s="4" t="s">
        <v>14666</v>
      </c>
      <c r="D5020" s="4" t="s">
        <v>14667</v>
      </c>
    </row>
    <row r="5021" spans="1:4" x14ac:dyDescent="0.25">
      <c r="A5021" s="3" t="s">
        <v>14668</v>
      </c>
      <c r="B5021" s="4" t="s">
        <v>14600</v>
      </c>
      <c r="C5021" s="4" t="s">
        <v>14669</v>
      </c>
      <c r="D5021" s="4" t="s">
        <v>14670</v>
      </c>
    </row>
    <row r="5022" spans="1:4" x14ac:dyDescent="0.25">
      <c r="A5022" s="3" t="s">
        <v>14671</v>
      </c>
      <c r="B5022" s="4" t="s">
        <v>14600</v>
      </c>
      <c r="C5022" s="4" t="s">
        <v>14672</v>
      </c>
      <c r="D5022" s="4" t="s">
        <v>14673</v>
      </c>
    </row>
    <row r="5023" spans="1:4" x14ac:dyDescent="0.25">
      <c r="A5023" s="3" t="s">
        <v>14674</v>
      </c>
      <c r="B5023" s="4" t="s">
        <v>14600</v>
      </c>
      <c r="C5023" s="4" t="s">
        <v>14675</v>
      </c>
      <c r="D5023" s="4" t="s">
        <v>14676</v>
      </c>
    </row>
    <row r="5024" spans="1:4" x14ac:dyDescent="0.25">
      <c r="A5024" s="3" t="s">
        <v>14677</v>
      </c>
      <c r="B5024" s="4" t="s">
        <v>14600</v>
      </c>
      <c r="C5024" s="4" t="s">
        <v>14678</v>
      </c>
      <c r="D5024" s="4" t="s">
        <v>14679</v>
      </c>
    </row>
    <row r="5025" spans="1:4" x14ac:dyDescent="0.25">
      <c r="A5025" s="3" t="s">
        <v>14680</v>
      </c>
      <c r="B5025" s="4" t="s">
        <v>14600</v>
      </c>
      <c r="C5025" s="4" t="s">
        <v>14681</v>
      </c>
      <c r="D5025" s="4" t="s">
        <v>14617</v>
      </c>
    </row>
    <row r="5026" spans="1:4" x14ac:dyDescent="0.25">
      <c r="A5026" s="3" t="s">
        <v>14682</v>
      </c>
      <c r="B5026" s="4" t="s">
        <v>14600</v>
      </c>
      <c r="C5026" s="4" t="s">
        <v>14683</v>
      </c>
      <c r="D5026" s="4" t="s">
        <v>14684</v>
      </c>
    </row>
    <row r="5027" spans="1:4" x14ac:dyDescent="0.25">
      <c r="A5027" s="3" t="s">
        <v>14685</v>
      </c>
      <c r="B5027" s="4" t="s">
        <v>14600</v>
      </c>
      <c r="C5027" s="4" t="s">
        <v>14686</v>
      </c>
      <c r="D5027" s="4" t="s">
        <v>14687</v>
      </c>
    </row>
    <row r="5028" spans="1:4" x14ac:dyDescent="0.25">
      <c r="A5028" s="3" t="s">
        <v>14688</v>
      </c>
      <c r="B5028" s="4" t="s">
        <v>14600</v>
      </c>
      <c r="C5028" s="4" t="s">
        <v>14689</v>
      </c>
      <c r="D5028" s="4" t="s">
        <v>14690</v>
      </c>
    </row>
    <row r="5029" spans="1:4" x14ac:dyDescent="0.25">
      <c r="A5029" s="3" t="s">
        <v>14691</v>
      </c>
      <c r="B5029" s="4" t="s">
        <v>14600</v>
      </c>
      <c r="C5029" s="4" t="s">
        <v>14692</v>
      </c>
      <c r="D5029" s="4" t="s">
        <v>14693</v>
      </c>
    </row>
    <row r="5030" spans="1:4" x14ac:dyDescent="0.25">
      <c r="A5030" s="3" t="s">
        <v>14694</v>
      </c>
      <c r="B5030" s="4" t="s">
        <v>14600</v>
      </c>
      <c r="C5030" s="4" t="s">
        <v>14695</v>
      </c>
      <c r="D5030" s="4" t="s">
        <v>14696</v>
      </c>
    </row>
    <row r="5031" spans="1:4" x14ac:dyDescent="0.25">
      <c r="A5031" s="3" t="s">
        <v>14697</v>
      </c>
      <c r="B5031" s="4" t="s">
        <v>14600</v>
      </c>
      <c r="C5031" s="4" t="s">
        <v>14698</v>
      </c>
      <c r="D5031" s="4" t="s">
        <v>14617</v>
      </c>
    </row>
    <row r="5032" spans="1:4" x14ac:dyDescent="0.25">
      <c r="A5032" s="3" t="s">
        <v>14699</v>
      </c>
      <c r="B5032" s="4" t="s">
        <v>14600</v>
      </c>
      <c r="C5032" s="4" t="s">
        <v>14700</v>
      </c>
      <c r="D5032" s="4" t="s">
        <v>14701</v>
      </c>
    </row>
    <row r="5033" spans="1:4" x14ac:dyDescent="0.25">
      <c r="A5033" s="3" t="s">
        <v>14702</v>
      </c>
      <c r="B5033" s="4" t="s">
        <v>14600</v>
      </c>
      <c r="C5033" s="4" t="s">
        <v>14703</v>
      </c>
      <c r="D5033" s="4" t="s">
        <v>14704</v>
      </c>
    </row>
    <row r="5034" spans="1:4" x14ac:dyDescent="0.25">
      <c r="A5034" s="3" t="s">
        <v>14705</v>
      </c>
      <c r="B5034" s="4" t="s">
        <v>14600</v>
      </c>
      <c r="C5034" s="4" t="s">
        <v>14706</v>
      </c>
      <c r="D5034" s="4" t="s">
        <v>14707</v>
      </c>
    </row>
    <row r="5035" spans="1:4" x14ac:dyDescent="0.25">
      <c r="A5035" s="3" t="s">
        <v>14708</v>
      </c>
      <c r="B5035" s="4" t="s">
        <v>14600</v>
      </c>
      <c r="C5035" s="4" t="s">
        <v>14709</v>
      </c>
      <c r="D5035" s="4" t="s">
        <v>14710</v>
      </c>
    </row>
    <row r="5036" spans="1:4" x14ac:dyDescent="0.25">
      <c r="A5036" s="3" t="s">
        <v>14711</v>
      </c>
      <c r="B5036" s="4" t="s">
        <v>14712</v>
      </c>
      <c r="C5036" s="4" t="s">
        <v>14713</v>
      </c>
      <c r="D5036" s="4" t="s">
        <v>14714</v>
      </c>
    </row>
    <row r="5037" spans="1:4" x14ac:dyDescent="0.25">
      <c r="A5037" s="3" t="s">
        <v>14715</v>
      </c>
      <c r="B5037" s="4" t="s">
        <v>14716</v>
      </c>
      <c r="C5037" s="4" t="s">
        <v>14717</v>
      </c>
      <c r="D5037" s="4" t="s">
        <v>14718</v>
      </c>
    </row>
    <row r="5038" spans="1:4" x14ac:dyDescent="0.25">
      <c r="A5038" s="3" t="s">
        <v>14719</v>
      </c>
      <c r="B5038" s="4" t="s">
        <v>14720</v>
      </c>
      <c r="C5038" s="4" t="s">
        <v>14721</v>
      </c>
      <c r="D5038" s="4" t="s">
        <v>14722</v>
      </c>
    </row>
    <row r="5039" spans="1:4" x14ac:dyDescent="0.25">
      <c r="A5039" s="3" t="s">
        <v>14723</v>
      </c>
      <c r="B5039" s="4" t="s">
        <v>14720</v>
      </c>
      <c r="C5039" s="4" t="s">
        <v>14724</v>
      </c>
      <c r="D5039" s="4" t="s">
        <v>14725</v>
      </c>
    </row>
    <row r="5040" spans="1:4" x14ac:dyDescent="0.25">
      <c r="A5040" s="3" t="s">
        <v>14726</v>
      </c>
      <c r="B5040" s="4" t="s">
        <v>14727</v>
      </c>
      <c r="C5040" s="4" t="s">
        <v>14728</v>
      </c>
      <c r="D5040" s="4"/>
    </row>
    <row r="5041" spans="1:4" x14ac:dyDescent="0.25">
      <c r="A5041" s="3" t="s">
        <v>14729</v>
      </c>
      <c r="B5041" s="4" t="s">
        <v>14727</v>
      </c>
      <c r="C5041" s="4" t="s">
        <v>14730</v>
      </c>
      <c r="D5041" s="4"/>
    </row>
    <row r="5042" spans="1:4" x14ac:dyDescent="0.25">
      <c r="A5042" s="3" t="s">
        <v>14731</v>
      </c>
      <c r="B5042" s="4" t="s">
        <v>14727</v>
      </c>
      <c r="C5042" s="4" t="s">
        <v>14732</v>
      </c>
      <c r="D5042" s="4"/>
    </row>
    <row r="5043" spans="1:4" x14ac:dyDescent="0.25">
      <c r="A5043" s="3" t="s">
        <v>14733</v>
      </c>
      <c r="B5043" s="4" t="s">
        <v>14727</v>
      </c>
      <c r="C5043" s="4" t="s">
        <v>14734</v>
      </c>
      <c r="D5043" s="4"/>
    </row>
    <row r="5044" spans="1:4" x14ac:dyDescent="0.25">
      <c r="A5044" s="3" t="s">
        <v>14735</v>
      </c>
      <c r="B5044" s="4" t="s">
        <v>14727</v>
      </c>
      <c r="C5044" s="4" t="s">
        <v>14736</v>
      </c>
      <c r="D5044" s="4"/>
    </row>
    <row r="5045" spans="1:4" x14ac:dyDescent="0.25">
      <c r="A5045" s="3" t="s">
        <v>14737</v>
      </c>
      <c r="B5045" s="4" t="s">
        <v>14727</v>
      </c>
      <c r="C5045" s="4" t="s">
        <v>14738</v>
      </c>
      <c r="D5045" s="4"/>
    </row>
    <row r="5046" spans="1:4" x14ac:dyDescent="0.25">
      <c r="A5046" s="3" t="s">
        <v>14739</v>
      </c>
      <c r="B5046" s="4" t="s">
        <v>14727</v>
      </c>
      <c r="C5046" s="4" t="s">
        <v>5750</v>
      </c>
      <c r="D5046" s="4"/>
    </row>
    <row r="5047" spans="1:4" x14ac:dyDescent="0.25">
      <c r="A5047" s="3" t="s">
        <v>14740</v>
      </c>
      <c r="B5047" s="4" t="s">
        <v>14727</v>
      </c>
      <c r="C5047" s="4" t="s">
        <v>14741</v>
      </c>
      <c r="D5047" s="4"/>
    </row>
    <row r="5048" spans="1:4" x14ac:dyDescent="0.25">
      <c r="A5048" s="3" t="s">
        <v>14742</v>
      </c>
      <c r="B5048" s="4" t="s">
        <v>14727</v>
      </c>
      <c r="C5048" s="4" t="s">
        <v>14743</v>
      </c>
      <c r="D5048" s="4"/>
    </row>
    <row r="5049" spans="1:4" x14ac:dyDescent="0.25">
      <c r="A5049" s="3" t="s">
        <v>14744</v>
      </c>
      <c r="B5049" s="4" t="s">
        <v>14727</v>
      </c>
      <c r="C5049" s="4" t="s">
        <v>2282</v>
      </c>
      <c r="D5049" s="4"/>
    </row>
    <row r="5050" spans="1:4" x14ac:dyDescent="0.25">
      <c r="A5050" s="3" t="s">
        <v>14745</v>
      </c>
      <c r="B5050" s="4" t="s">
        <v>14727</v>
      </c>
      <c r="C5050" s="4" t="s">
        <v>14746</v>
      </c>
      <c r="D5050" s="4"/>
    </row>
    <row r="5051" spans="1:4" x14ac:dyDescent="0.25">
      <c r="A5051" s="3" t="s">
        <v>14747</v>
      </c>
      <c r="B5051" s="4" t="s">
        <v>14727</v>
      </c>
      <c r="C5051" s="4" t="s">
        <v>14748</v>
      </c>
      <c r="D5051" s="4"/>
    </row>
    <row r="5052" spans="1:4" x14ac:dyDescent="0.25">
      <c r="A5052" s="3" t="s">
        <v>14749</v>
      </c>
      <c r="B5052" s="4" t="s">
        <v>14727</v>
      </c>
      <c r="C5052" s="4" t="s">
        <v>14750</v>
      </c>
      <c r="D5052" s="4"/>
    </row>
    <row r="5053" spans="1:4" x14ac:dyDescent="0.25">
      <c r="A5053" s="3" t="s">
        <v>14751</v>
      </c>
      <c r="B5053" s="4" t="s">
        <v>14727</v>
      </c>
      <c r="C5053" s="4" t="s">
        <v>14752</v>
      </c>
      <c r="D5053" s="4"/>
    </row>
    <row r="5054" spans="1:4" x14ac:dyDescent="0.25">
      <c r="A5054" s="3" t="s">
        <v>14753</v>
      </c>
      <c r="B5054" s="4" t="s">
        <v>14727</v>
      </c>
      <c r="C5054" s="4" t="s">
        <v>14754</v>
      </c>
      <c r="D5054" s="4"/>
    </row>
    <row r="5055" spans="1:4" x14ac:dyDescent="0.25">
      <c r="A5055" s="3" t="s">
        <v>14755</v>
      </c>
      <c r="B5055" s="4" t="s">
        <v>14727</v>
      </c>
      <c r="C5055" s="4" t="s">
        <v>14756</v>
      </c>
      <c r="D5055" s="4"/>
    </row>
    <row r="5056" spans="1:4" x14ac:dyDescent="0.25">
      <c r="A5056" s="3" t="s">
        <v>14757</v>
      </c>
      <c r="B5056" s="4" t="s">
        <v>14727</v>
      </c>
      <c r="C5056" s="4" t="s">
        <v>14758</v>
      </c>
      <c r="D5056" s="4"/>
    </row>
    <row r="5057" spans="1:4" x14ac:dyDescent="0.25">
      <c r="A5057" s="3" t="s">
        <v>14759</v>
      </c>
      <c r="B5057" s="4" t="s">
        <v>14727</v>
      </c>
      <c r="C5057" s="4" t="s">
        <v>14760</v>
      </c>
      <c r="D5057" s="4"/>
    </row>
    <row r="5058" spans="1:4" x14ac:dyDescent="0.25">
      <c r="A5058" s="3" t="s">
        <v>14761</v>
      </c>
      <c r="B5058" s="4" t="s">
        <v>14762</v>
      </c>
      <c r="C5058" s="4" t="s">
        <v>14763</v>
      </c>
      <c r="D5058" s="4"/>
    </row>
    <row r="5059" spans="1:4" x14ac:dyDescent="0.25">
      <c r="A5059" s="3" t="s">
        <v>14764</v>
      </c>
      <c r="B5059" s="4" t="s">
        <v>14762</v>
      </c>
      <c r="C5059" s="4" t="s">
        <v>14765</v>
      </c>
      <c r="D5059" s="4"/>
    </row>
    <row r="5060" spans="1:4" x14ac:dyDescent="0.25">
      <c r="A5060" s="3" t="s">
        <v>14766</v>
      </c>
      <c r="B5060" s="4" t="s">
        <v>14767</v>
      </c>
      <c r="C5060" s="4" t="s">
        <v>14768</v>
      </c>
      <c r="D5060" s="4" t="s">
        <v>50067</v>
      </c>
    </row>
    <row r="5061" spans="1:4" x14ac:dyDescent="0.25">
      <c r="A5061" s="3" t="s">
        <v>14769</v>
      </c>
      <c r="B5061" s="4" t="s">
        <v>14767</v>
      </c>
      <c r="C5061" s="4" t="s">
        <v>1454</v>
      </c>
      <c r="D5061" s="4" t="s">
        <v>50068</v>
      </c>
    </row>
    <row r="5062" spans="1:4" x14ac:dyDescent="0.25">
      <c r="A5062" s="3" t="s">
        <v>14770</v>
      </c>
      <c r="B5062" s="4" t="s">
        <v>14771</v>
      </c>
      <c r="C5062" s="4" t="s">
        <v>14772</v>
      </c>
      <c r="D5062" s="4"/>
    </row>
    <row r="5063" spans="1:4" x14ac:dyDescent="0.25">
      <c r="A5063" s="3" t="s">
        <v>14773</v>
      </c>
      <c r="B5063" s="4" t="s">
        <v>14771</v>
      </c>
      <c r="C5063" s="4" t="s">
        <v>14774</v>
      </c>
      <c r="D5063" s="4"/>
    </row>
    <row r="5064" spans="1:4" x14ac:dyDescent="0.25">
      <c r="A5064" s="3" t="s">
        <v>14775</v>
      </c>
      <c r="B5064" s="4" t="s">
        <v>14771</v>
      </c>
      <c r="C5064" s="4" t="s">
        <v>14776</v>
      </c>
      <c r="D5064" s="4"/>
    </row>
    <row r="5065" spans="1:4" x14ac:dyDescent="0.25">
      <c r="A5065" s="3" t="s">
        <v>14777</v>
      </c>
      <c r="B5065" s="4" t="s">
        <v>14771</v>
      </c>
      <c r="C5065" s="4" t="s">
        <v>14778</v>
      </c>
      <c r="D5065" s="4"/>
    </row>
    <row r="5066" spans="1:4" x14ac:dyDescent="0.25">
      <c r="A5066" s="3" t="s">
        <v>14779</v>
      </c>
      <c r="B5066" s="4" t="s">
        <v>14780</v>
      </c>
      <c r="C5066" s="4" t="s">
        <v>14776</v>
      </c>
      <c r="D5066" s="4"/>
    </row>
    <row r="5067" spans="1:4" x14ac:dyDescent="0.25">
      <c r="A5067" s="3" t="s">
        <v>14781</v>
      </c>
      <c r="B5067" s="4" t="s">
        <v>14782</v>
      </c>
      <c r="C5067" s="4" t="s">
        <v>14783</v>
      </c>
      <c r="D5067" s="4"/>
    </row>
    <row r="5068" spans="1:4" x14ac:dyDescent="0.25">
      <c r="A5068" s="3" t="s">
        <v>14784</v>
      </c>
      <c r="B5068" s="4" t="s">
        <v>14785</v>
      </c>
      <c r="C5068" s="4" t="s">
        <v>14786</v>
      </c>
      <c r="D5068" s="4"/>
    </row>
    <row r="5069" spans="1:4" x14ac:dyDescent="0.25">
      <c r="A5069" s="3" t="s">
        <v>14787</v>
      </c>
      <c r="B5069" s="4" t="s">
        <v>14788</v>
      </c>
      <c r="C5069" s="4" t="s">
        <v>14789</v>
      </c>
      <c r="D5069" s="4"/>
    </row>
    <row r="5070" spans="1:4" x14ac:dyDescent="0.25">
      <c r="A5070" s="3" t="s">
        <v>14790</v>
      </c>
      <c r="B5070" s="4" t="s">
        <v>14788</v>
      </c>
      <c r="C5070" s="4" t="s">
        <v>14791</v>
      </c>
      <c r="D5070" s="4"/>
    </row>
    <row r="5071" spans="1:4" x14ac:dyDescent="0.25">
      <c r="A5071" s="3" t="s">
        <v>14792</v>
      </c>
      <c r="B5071" s="4" t="s">
        <v>14788</v>
      </c>
      <c r="C5071" s="4" t="s">
        <v>14793</v>
      </c>
      <c r="D5071" s="4"/>
    </row>
    <row r="5072" spans="1:4" x14ac:dyDescent="0.25">
      <c r="A5072" s="3" t="s">
        <v>14794</v>
      </c>
      <c r="B5072" s="4" t="s">
        <v>14788</v>
      </c>
      <c r="C5072" s="4" t="s">
        <v>14795</v>
      </c>
      <c r="D5072" s="4"/>
    </row>
    <row r="5073" spans="1:4" x14ac:dyDescent="0.25">
      <c r="A5073" s="3" t="s">
        <v>14796</v>
      </c>
      <c r="B5073" s="4" t="s">
        <v>14788</v>
      </c>
      <c r="C5073" s="4" t="s">
        <v>14797</v>
      </c>
      <c r="D5073" s="4"/>
    </row>
    <row r="5074" spans="1:4" x14ac:dyDescent="0.25">
      <c r="A5074" s="3" t="s">
        <v>14798</v>
      </c>
      <c r="B5074" s="4" t="s">
        <v>14788</v>
      </c>
      <c r="C5074" s="4" t="s">
        <v>14799</v>
      </c>
      <c r="D5074" s="4"/>
    </row>
    <row r="5075" spans="1:4" x14ac:dyDescent="0.25">
      <c r="A5075" s="3" t="s">
        <v>14800</v>
      </c>
      <c r="B5075" s="4" t="s">
        <v>14788</v>
      </c>
      <c r="C5075" s="4" t="s">
        <v>14801</v>
      </c>
      <c r="D5075" s="4"/>
    </row>
    <row r="5076" spans="1:4" x14ac:dyDescent="0.25">
      <c r="A5076" s="3" t="s">
        <v>14802</v>
      </c>
      <c r="B5076" s="4" t="s">
        <v>14788</v>
      </c>
      <c r="C5076" s="4" t="s">
        <v>14803</v>
      </c>
      <c r="D5076" s="4"/>
    </row>
    <row r="5077" spans="1:4" x14ac:dyDescent="0.25">
      <c r="A5077" s="3" t="s">
        <v>14804</v>
      </c>
      <c r="B5077" s="4" t="s">
        <v>14788</v>
      </c>
      <c r="C5077" s="4" t="s">
        <v>14805</v>
      </c>
      <c r="D5077" s="4"/>
    </row>
    <row r="5078" spans="1:4" x14ac:dyDescent="0.25">
      <c r="A5078" s="3" t="s">
        <v>14806</v>
      </c>
      <c r="B5078" s="4" t="s">
        <v>14788</v>
      </c>
      <c r="C5078" s="4" t="s">
        <v>14807</v>
      </c>
      <c r="D5078" s="4"/>
    </row>
    <row r="5079" spans="1:4" x14ac:dyDescent="0.25">
      <c r="A5079" s="3" t="s">
        <v>14808</v>
      </c>
      <c r="B5079" s="4" t="s">
        <v>14788</v>
      </c>
      <c r="C5079" s="4" t="s">
        <v>14809</v>
      </c>
      <c r="D5079" s="4"/>
    </row>
    <row r="5080" spans="1:4" x14ac:dyDescent="0.25">
      <c r="A5080" s="3" t="s">
        <v>14810</v>
      </c>
      <c r="B5080" s="4" t="s">
        <v>14788</v>
      </c>
      <c r="C5080" s="4" t="s">
        <v>14811</v>
      </c>
      <c r="D5080" s="4"/>
    </row>
    <row r="5081" spans="1:4" x14ac:dyDescent="0.25">
      <c r="A5081" s="3" t="s">
        <v>14812</v>
      </c>
      <c r="B5081" s="4" t="s">
        <v>14788</v>
      </c>
      <c r="C5081" s="4" t="s">
        <v>14813</v>
      </c>
      <c r="D5081" s="4"/>
    </row>
    <row r="5082" spans="1:4" x14ac:dyDescent="0.25">
      <c r="A5082" s="3" t="s">
        <v>14814</v>
      </c>
      <c r="B5082" s="4" t="s">
        <v>14815</v>
      </c>
      <c r="C5082" s="4" t="s">
        <v>14816</v>
      </c>
      <c r="D5082" s="4"/>
    </row>
    <row r="5083" spans="1:4" x14ac:dyDescent="0.25">
      <c r="A5083" s="3" t="s">
        <v>14817</v>
      </c>
      <c r="B5083" s="4" t="s">
        <v>14815</v>
      </c>
      <c r="C5083" s="4" t="s">
        <v>14818</v>
      </c>
      <c r="D5083" s="4"/>
    </row>
    <row r="5084" spans="1:4" x14ac:dyDescent="0.25">
      <c r="A5084" s="3" t="s">
        <v>14819</v>
      </c>
      <c r="B5084" s="4" t="s">
        <v>14820</v>
      </c>
      <c r="C5084" s="4" t="s">
        <v>14821</v>
      </c>
      <c r="D5084" s="4"/>
    </row>
    <row r="5085" spans="1:4" x14ac:dyDescent="0.25">
      <c r="A5085" s="3" t="s">
        <v>14822</v>
      </c>
      <c r="B5085" s="4" t="s">
        <v>14823</v>
      </c>
      <c r="C5085" s="4" t="s">
        <v>14824</v>
      </c>
      <c r="D5085" s="4"/>
    </row>
    <row r="5086" spans="1:4" x14ac:dyDescent="0.25">
      <c r="A5086" s="3" t="s">
        <v>14825</v>
      </c>
      <c r="B5086" s="4" t="s">
        <v>14826</v>
      </c>
      <c r="C5086" s="4" t="s">
        <v>14827</v>
      </c>
      <c r="D5086" s="4"/>
    </row>
    <row r="5087" spans="1:4" x14ac:dyDescent="0.25">
      <c r="A5087" s="3" t="s">
        <v>14828</v>
      </c>
      <c r="B5087" s="4" t="s">
        <v>14829</v>
      </c>
      <c r="C5087" s="4" t="s">
        <v>14830</v>
      </c>
      <c r="D5087" s="4"/>
    </row>
    <row r="5088" spans="1:4" x14ac:dyDescent="0.25">
      <c r="A5088" s="3" t="s">
        <v>14831</v>
      </c>
      <c r="B5088" s="4" t="s">
        <v>14832</v>
      </c>
      <c r="C5088" s="4" t="s">
        <v>14833</v>
      </c>
      <c r="D5088" s="4"/>
    </row>
    <row r="5089" spans="1:4" x14ac:dyDescent="0.25">
      <c r="A5089" s="3" t="s">
        <v>14834</v>
      </c>
      <c r="B5089" s="4" t="s">
        <v>14835</v>
      </c>
      <c r="C5089" s="4" t="s">
        <v>14836</v>
      </c>
      <c r="D5089" s="4"/>
    </row>
    <row r="5090" spans="1:4" x14ac:dyDescent="0.25">
      <c r="A5090" s="3" t="s">
        <v>14837</v>
      </c>
      <c r="B5090" s="4" t="s">
        <v>14838</v>
      </c>
      <c r="C5090" s="4" t="s">
        <v>14839</v>
      </c>
      <c r="D5090" s="4"/>
    </row>
    <row r="5091" spans="1:4" x14ac:dyDescent="0.25">
      <c r="A5091" s="3" t="s">
        <v>14840</v>
      </c>
      <c r="B5091" s="4" t="s">
        <v>14838</v>
      </c>
      <c r="C5091" s="4" t="s">
        <v>14841</v>
      </c>
      <c r="D5091" s="4"/>
    </row>
    <row r="5092" spans="1:4" x14ac:dyDescent="0.25">
      <c r="A5092" s="3" t="s">
        <v>14842</v>
      </c>
      <c r="B5092" s="4" t="s">
        <v>14843</v>
      </c>
      <c r="C5092" s="4" t="s">
        <v>14844</v>
      </c>
      <c r="D5092" s="4"/>
    </row>
    <row r="5093" spans="1:4" x14ac:dyDescent="0.25">
      <c r="A5093" s="3" t="s">
        <v>14845</v>
      </c>
      <c r="B5093" s="4" t="s">
        <v>14846</v>
      </c>
      <c r="C5093" s="4" t="s">
        <v>14847</v>
      </c>
      <c r="D5093" s="4"/>
    </row>
    <row r="5094" spans="1:4" x14ac:dyDescent="0.25">
      <c r="A5094" s="3" t="s">
        <v>14848</v>
      </c>
      <c r="B5094" s="4" t="s">
        <v>14849</v>
      </c>
      <c r="C5094" s="4" t="s">
        <v>14850</v>
      </c>
      <c r="D5094" s="4" t="s">
        <v>14851</v>
      </c>
    </row>
    <row r="5095" spans="1:4" x14ac:dyDescent="0.25">
      <c r="A5095" s="3" t="s">
        <v>14852</v>
      </c>
      <c r="B5095" s="4" t="s">
        <v>14849</v>
      </c>
      <c r="C5095" s="4" t="s">
        <v>14853</v>
      </c>
      <c r="D5095" s="4" t="s">
        <v>14854</v>
      </c>
    </row>
    <row r="5096" spans="1:4" x14ac:dyDescent="0.25">
      <c r="A5096" s="3" t="s">
        <v>14855</v>
      </c>
      <c r="B5096" s="4" t="s">
        <v>14849</v>
      </c>
      <c r="C5096" s="4" t="s">
        <v>14856</v>
      </c>
      <c r="D5096" s="4" t="s">
        <v>14857</v>
      </c>
    </row>
    <row r="5097" spans="1:4" x14ac:dyDescent="0.25">
      <c r="A5097" s="3" t="s">
        <v>14858</v>
      </c>
      <c r="B5097" s="4" t="s">
        <v>14849</v>
      </c>
      <c r="C5097" s="4" t="s">
        <v>14859</v>
      </c>
      <c r="D5097" s="4" t="s">
        <v>14860</v>
      </c>
    </row>
    <row r="5098" spans="1:4" x14ac:dyDescent="0.25">
      <c r="A5098" s="3" t="s">
        <v>14861</v>
      </c>
      <c r="B5098" s="4" t="s">
        <v>14849</v>
      </c>
      <c r="C5098" s="4" t="s">
        <v>14862</v>
      </c>
      <c r="D5098" s="4" t="s">
        <v>14863</v>
      </c>
    </row>
    <row r="5099" spans="1:4" x14ac:dyDescent="0.25">
      <c r="A5099" s="3" t="s">
        <v>48702</v>
      </c>
      <c r="B5099" s="4" t="s">
        <v>14849</v>
      </c>
      <c r="C5099" s="4" t="s">
        <v>48703</v>
      </c>
      <c r="D5099" s="4" t="s">
        <v>48704</v>
      </c>
    </row>
    <row r="5100" spans="1:4" x14ac:dyDescent="0.25">
      <c r="A5100" s="3" t="s">
        <v>14864</v>
      </c>
      <c r="B5100" s="4" t="s">
        <v>14849</v>
      </c>
      <c r="C5100" s="4" t="s">
        <v>14865</v>
      </c>
      <c r="D5100" s="4" t="s">
        <v>14866</v>
      </c>
    </row>
    <row r="5101" spans="1:4" x14ac:dyDescent="0.25">
      <c r="A5101" s="3" t="s">
        <v>14867</v>
      </c>
      <c r="B5101" s="4" t="s">
        <v>14849</v>
      </c>
      <c r="C5101" s="4" t="s">
        <v>14868</v>
      </c>
      <c r="D5101" s="4" t="s">
        <v>14869</v>
      </c>
    </row>
    <row r="5102" spans="1:4" x14ac:dyDescent="0.25">
      <c r="A5102" s="3" t="s">
        <v>14870</v>
      </c>
      <c r="B5102" s="4" t="s">
        <v>14849</v>
      </c>
      <c r="C5102" s="4" t="s">
        <v>14871</v>
      </c>
      <c r="D5102" s="4" t="s">
        <v>14872</v>
      </c>
    </row>
    <row r="5103" spans="1:4" x14ac:dyDescent="0.25">
      <c r="A5103" s="3" t="s">
        <v>14873</v>
      </c>
      <c r="B5103" s="4" t="s">
        <v>14849</v>
      </c>
      <c r="C5103" s="4" t="s">
        <v>1931</v>
      </c>
      <c r="D5103" s="4" t="s">
        <v>14874</v>
      </c>
    </row>
    <row r="5104" spans="1:4" x14ac:dyDescent="0.25">
      <c r="A5104" s="3" t="s">
        <v>48705</v>
      </c>
      <c r="B5104" s="4" t="s">
        <v>14849</v>
      </c>
      <c r="C5104" s="4" t="s">
        <v>48706</v>
      </c>
      <c r="D5104" s="4" t="s">
        <v>48707</v>
      </c>
    </row>
    <row r="5105" spans="1:4" x14ac:dyDescent="0.25">
      <c r="A5105" s="3" t="s">
        <v>14875</v>
      </c>
      <c r="B5105" s="4" t="s">
        <v>14849</v>
      </c>
      <c r="C5105" s="4" t="s">
        <v>14876</v>
      </c>
      <c r="D5105" s="4" t="s">
        <v>14877</v>
      </c>
    </row>
    <row r="5106" spans="1:4" x14ac:dyDescent="0.25">
      <c r="A5106" s="3" t="s">
        <v>14878</v>
      </c>
      <c r="B5106" s="4" t="s">
        <v>14849</v>
      </c>
      <c r="C5106" s="4" t="s">
        <v>14879</v>
      </c>
      <c r="D5106" s="4" t="s">
        <v>14880</v>
      </c>
    </row>
    <row r="5107" spans="1:4" x14ac:dyDescent="0.25">
      <c r="A5107" s="3" t="s">
        <v>14881</v>
      </c>
      <c r="B5107" s="4" t="s">
        <v>14849</v>
      </c>
      <c r="C5107" s="4" t="s">
        <v>14882</v>
      </c>
      <c r="D5107" s="4" t="s">
        <v>14883</v>
      </c>
    </row>
    <row r="5108" spans="1:4" x14ac:dyDescent="0.25">
      <c r="A5108" s="3" t="s">
        <v>14884</v>
      </c>
      <c r="B5108" s="4" t="s">
        <v>14849</v>
      </c>
      <c r="C5108" s="4" t="s">
        <v>14885</v>
      </c>
      <c r="D5108" s="4" t="s">
        <v>14886</v>
      </c>
    </row>
    <row r="5109" spans="1:4" x14ac:dyDescent="0.25">
      <c r="A5109" s="3" t="s">
        <v>14887</v>
      </c>
      <c r="B5109" s="4" t="s">
        <v>14849</v>
      </c>
      <c r="C5109" s="4" t="s">
        <v>8564</v>
      </c>
      <c r="D5109" s="4" t="s">
        <v>8565</v>
      </c>
    </row>
    <row r="5110" spans="1:4" x14ac:dyDescent="0.25">
      <c r="A5110" s="3" t="s">
        <v>14888</v>
      </c>
      <c r="B5110" s="4" t="s">
        <v>14849</v>
      </c>
      <c r="C5110" s="4" t="s">
        <v>14889</v>
      </c>
      <c r="D5110" s="4" t="s">
        <v>14890</v>
      </c>
    </row>
    <row r="5111" spans="1:4" x14ac:dyDescent="0.25">
      <c r="A5111" s="3" t="s">
        <v>14891</v>
      </c>
      <c r="B5111" s="4" t="s">
        <v>14849</v>
      </c>
      <c r="C5111" s="4" t="s">
        <v>14892</v>
      </c>
      <c r="D5111" s="4" t="s">
        <v>14893</v>
      </c>
    </row>
    <row r="5112" spans="1:4" x14ac:dyDescent="0.25">
      <c r="A5112" s="3" t="s">
        <v>14894</v>
      </c>
      <c r="B5112" s="4" t="s">
        <v>14849</v>
      </c>
      <c r="C5112" s="4" t="s">
        <v>14895</v>
      </c>
      <c r="D5112" s="4" t="s">
        <v>14896</v>
      </c>
    </row>
    <row r="5113" spans="1:4" x14ac:dyDescent="0.25">
      <c r="A5113" s="3" t="s">
        <v>14897</v>
      </c>
      <c r="B5113" s="4" t="s">
        <v>14849</v>
      </c>
      <c r="C5113" s="4" t="s">
        <v>14898</v>
      </c>
      <c r="D5113" s="4" t="s">
        <v>14899</v>
      </c>
    </row>
    <row r="5114" spans="1:4" x14ac:dyDescent="0.25">
      <c r="A5114" s="3" t="s">
        <v>14900</v>
      </c>
      <c r="B5114" s="4" t="s">
        <v>14849</v>
      </c>
      <c r="C5114" s="4" t="s">
        <v>14901</v>
      </c>
      <c r="D5114" s="4" t="s">
        <v>14902</v>
      </c>
    </row>
    <row r="5115" spans="1:4" x14ac:dyDescent="0.25">
      <c r="A5115" s="3" t="s">
        <v>14903</v>
      </c>
      <c r="B5115" s="4" t="s">
        <v>14849</v>
      </c>
      <c r="C5115" s="4" t="s">
        <v>14904</v>
      </c>
      <c r="D5115" s="4" t="s">
        <v>14905</v>
      </c>
    </row>
    <row r="5116" spans="1:4" x14ac:dyDescent="0.25">
      <c r="A5116" s="3" t="s">
        <v>14906</v>
      </c>
      <c r="B5116" s="4" t="s">
        <v>14907</v>
      </c>
      <c r="C5116" s="4" t="s">
        <v>14908</v>
      </c>
      <c r="D5116" s="4" t="s">
        <v>14909</v>
      </c>
    </row>
    <row r="5117" spans="1:4" x14ac:dyDescent="0.25">
      <c r="A5117" s="3" t="s">
        <v>14910</v>
      </c>
      <c r="B5117" s="4" t="s">
        <v>14911</v>
      </c>
      <c r="C5117" s="4" t="s">
        <v>14912</v>
      </c>
      <c r="D5117" s="4" t="s">
        <v>14913</v>
      </c>
    </row>
    <row r="5118" spans="1:4" x14ac:dyDescent="0.25">
      <c r="A5118" s="3" t="s">
        <v>14914</v>
      </c>
      <c r="B5118" s="4" t="s">
        <v>14915</v>
      </c>
      <c r="C5118" s="4" t="s">
        <v>14916</v>
      </c>
      <c r="D5118" s="4" t="s">
        <v>14917</v>
      </c>
    </row>
    <row r="5119" spans="1:4" x14ac:dyDescent="0.25">
      <c r="A5119" s="3" t="s">
        <v>14918</v>
      </c>
      <c r="B5119" s="4" t="s">
        <v>14919</v>
      </c>
      <c r="C5119" s="4" t="s">
        <v>14920</v>
      </c>
      <c r="D5119" s="4" t="s">
        <v>14921</v>
      </c>
    </row>
    <row r="5120" spans="1:4" x14ac:dyDescent="0.25">
      <c r="A5120" s="3" t="s">
        <v>14922</v>
      </c>
      <c r="B5120" s="4" t="s">
        <v>14923</v>
      </c>
      <c r="C5120" s="4" t="s">
        <v>14924</v>
      </c>
      <c r="D5120" s="4" t="s">
        <v>14925</v>
      </c>
    </row>
    <row r="5121" spans="1:4" x14ac:dyDescent="0.25">
      <c r="A5121" s="3" t="s">
        <v>14926</v>
      </c>
      <c r="B5121" s="4" t="s">
        <v>14927</v>
      </c>
      <c r="C5121" s="4" t="s">
        <v>14885</v>
      </c>
      <c r="D5121" s="4" t="s">
        <v>14928</v>
      </c>
    </row>
    <row r="5122" spans="1:4" x14ac:dyDescent="0.25">
      <c r="A5122" s="3" t="s">
        <v>14929</v>
      </c>
      <c r="B5122" s="4" t="s">
        <v>14930</v>
      </c>
      <c r="C5122" s="4" t="s">
        <v>14931</v>
      </c>
      <c r="D5122" s="4" t="s">
        <v>14932</v>
      </c>
    </row>
    <row r="5123" spans="1:4" x14ac:dyDescent="0.25">
      <c r="A5123" s="3" t="s">
        <v>14933</v>
      </c>
      <c r="B5123" s="4" t="s">
        <v>14934</v>
      </c>
      <c r="C5123" s="4" t="s">
        <v>14935</v>
      </c>
      <c r="D5123" s="4" t="s">
        <v>14936</v>
      </c>
    </row>
    <row r="5124" spans="1:4" x14ac:dyDescent="0.25">
      <c r="A5124" s="3" t="s">
        <v>14937</v>
      </c>
      <c r="B5124" s="4" t="s">
        <v>14938</v>
      </c>
      <c r="C5124" s="4" t="s">
        <v>14549</v>
      </c>
      <c r="D5124" s="4"/>
    </row>
    <row r="5125" spans="1:4" x14ac:dyDescent="0.25">
      <c r="A5125" s="3" t="s">
        <v>14939</v>
      </c>
      <c r="B5125" s="4" t="s">
        <v>14940</v>
      </c>
      <c r="C5125" s="4" t="s">
        <v>8929</v>
      </c>
      <c r="D5125" s="4"/>
    </row>
    <row r="5126" spans="1:4" x14ac:dyDescent="0.25">
      <c r="A5126" s="3" t="s">
        <v>14941</v>
      </c>
      <c r="B5126" s="4" t="s">
        <v>14940</v>
      </c>
      <c r="C5126" s="4" t="s">
        <v>14942</v>
      </c>
      <c r="D5126" s="4"/>
    </row>
    <row r="5127" spans="1:4" x14ac:dyDescent="0.25">
      <c r="A5127" s="3" t="s">
        <v>14943</v>
      </c>
      <c r="B5127" s="4" t="s">
        <v>14944</v>
      </c>
      <c r="C5127" s="4" t="s">
        <v>14945</v>
      </c>
      <c r="D5127" s="4"/>
    </row>
    <row r="5128" spans="1:4" x14ac:dyDescent="0.25">
      <c r="A5128" s="3" t="s">
        <v>14946</v>
      </c>
      <c r="B5128" s="4" t="s">
        <v>14947</v>
      </c>
      <c r="C5128" s="4" t="s">
        <v>14948</v>
      </c>
      <c r="D5128" s="4" t="s">
        <v>14949</v>
      </c>
    </row>
    <row r="5129" spans="1:4" x14ac:dyDescent="0.25">
      <c r="A5129" s="3" t="s">
        <v>14950</v>
      </c>
      <c r="B5129" s="4" t="s">
        <v>14947</v>
      </c>
      <c r="C5129" s="4" t="s">
        <v>14951</v>
      </c>
      <c r="D5129" s="4" t="s">
        <v>14952</v>
      </c>
    </row>
    <row r="5130" spans="1:4" x14ac:dyDescent="0.25">
      <c r="A5130" s="3" t="s">
        <v>14953</v>
      </c>
      <c r="B5130" s="4" t="s">
        <v>14947</v>
      </c>
      <c r="C5130" s="4" t="s">
        <v>14954</v>
      </c>
      <c r="D5130" s="4" t="s">
        <v>14955</v>
      </c>
    </row>
    <row r="5131" spans="1:4" x14ac:dyDescent="0.25">
      <c r="A5131" s="3" t="s">
        <v>14956</v>
      </c>
      <c r="B5131" s="4" t="s">
        <v>14957</v>
      </c>
      <c r="C5131" s="4" t="s">
        <v>14958</v>
      </c>
      <c r="D5131" s="4" t="s">
        <v>14959</v>
      </c>
    </row>
    <row r="5132" spans="1:4" x14ac:dyDescent="0.25">
      <c r="A5132" s="3" t="s">
        <v>14960</v>
      </c>
      <c r="B5132" s="4" t="s">
        <v>14957</v>
      </c>
      <c r="C5132" s="4" t="s">
        <v>14961</v>
      </c>
      <c r="D5132" s="4" t="s">
        <v>14962</v>
      </c>
    </row>
    <row r="5133" spans="1:4" x14ac:dyDescent="0.25">
      <c r="A5133" s="3" t="s">
        <v>14963</v>
      </c>
      <c r="B5133" s="4" t="s">
        <v>14957</v>
      </c>
      <c r="C5133" s="4" t="s">
        <v>14964</v>
      </c>
      <c r="D5133" s="4" t="s">
        <v>14965</v>
      </c>
    </row>
    <row r="5134" spans="1:4" x14ac:dyDescent="0.25">
      <c r="A5134" s="3" t="s">
        <v>14966</v>
      </c>
      <c r="B5134" s="4" t="s">
        <v>14957</v>
      </c>
      <c r="C5134" s="4" t="s">
        <v>14967</v>
      </c>
      <c r="D5134" s="4" t="s">
        <v>14968</v>
      </c>
    </row>
    <row r="5135" spans="1:4" x14ac:dyDescent="0.25">
      <c r="A5135" s="3" t="s">
        <v>14969</v>
      </c>
      <c r="B5135" s="4" t="s">
        <v>14957</v>
      </c>
      <c r="C5135" s="4" t="s">
        <v>14970</v>
      </c>
      <c r="D5135" s="4" t="s">
        <v>14971</v>
      </c>
    </row>
    <row r="5136" spans="1:4" x14ac:dyDescent="0.25">
      <c r="A5136" s="3" t="s">
        <v>14972</v>
      </c>
      <c r="B5136" s="4" t="s">
        <v>14957</v>
      </c>
      <c r="C5136" s="4" t="s">
        <v>1052</v>
      </c>
      <c r="D5136" s="4" t="s">
        <v>1053</v>
      </c>
    </row>
    <row r="5137" spans="1:4" x14ac:dyDescent="0.25">
      <c r="A5137" s="3" t="s">
        <v>14973</v>
      </c>
      <c r="B5137" s="4" t="s">
        <v>14957</v>
      </c>
      <c r="C5137" s="4" t="s">
        <v>14974</v>
      </c>
      <c r="D5137" s="4" t="s">
        <v>14975</v>
      </c>
    </row>
    <row r="5138" spans="1:4" x14ac:dyDescent="0.25">
      <c r="A5138" s="3" t="s">
        <v>14976</v>
      </c>
      <c r="B5138" s="4" t="s">
        <v>14957</v>
      </c>
      <c r="C5138" s="4" t="s">
        <v>14977</v>
      </c>
      <c r="D5138" s="4" t="s">
        <v>14978</v>
      </c>
    </row>
    <row r="5139" spans="1:4" x14ac:dyDescent="0.25">
      <c r="A5139" s="3" t="s">
        <v>14979</v>
      </c>
      <c r="B5139" s="4" t="s">
        <v>14957</v>
      </c>
      <c r="C5139" s="4" t="s">
        <v>14980</v>
      </c>
      <c r="D5139" s="4" t="s">
        <v>14981</v>
      </c>
    </row>
    <row r="5140" spans="1:4" x14ac:dyDescent="0.25">
      <c r="A5140" s="3" t="s">
        <v>14982</v>
      </c>
      <c r="B5140" s="4" t="s">
        <v>14983</v>
      </c>
      <c r="C5140" s="4" t="s">
        <v>14984</v>
      </c>
      <c r="D5140" s="4" t="s">
        <v>14985</v>
      </c>
    </row>
    <row r="5141" spans="1:4" x14ac:dyDescent="0.25">
      <c r="A5141" s="3" t="s">
        <v>14986</v>
      </c>
      <c r="B5141" s="4" t="s">
        <v>14987</v>
      </c>
      <c r="C5141" s="4" t="s">
        <v>14988</v>
      </c>
      <c r="D5141" s="4" t="s">
        <v>14989</v>
      </c>
    </row>
    <row r="5142" spans="1:4" x14ac:dyDescent="0.25">
      <c r="A5142" s="3" t="s">
        <v>14990</v>
      </c>
      <c r="B5142" s="4" t="s">
        <v>14987</v>
      </c>
      <c r="C5142" s="4" t="s">
        <v>14991</v>
      </c>
      <c r="D5142" s="4" t="s">
        <v>14992</v>
      </c>
    </row>
    <row r="5143" spans="1:4" x14ac:dyDescent="0.25">
      <c r="A5143" s="3" t="s">
        <v>14993</v>
      </c>
      <c r="B5143" s="4" t="s">
        <v>14987</v>
      </c>
      <c r="C5143" s="4" t="s">
        <v>14994</v>
      </c>
      <c r="D5143" s="4" t="s">
        <v>14995</v>
      </c>
    </row>
    <row r="5144" spans="1:4" x14ac:dyDescent="0.25">
      <c r="A5144" s="3" t="s">
        <v>14996</v>
      </c>
      <c r="B5144" s="4" t="s">
        <v>14987</v>
      </c>
      <c r="C5144" s="4" t="s">
        <v>14997</v>
      </c>
      <c r="D5144" s="4" t="s">
        <v>14998</v>
      </c>
    </row>
    <row r="5145" spans="1:4" x14ac:dyDescent="0.25">
      <c r="A5145" s="3" t="s">
        <v>14999</v>
      </c>
      <c r="B5145" s="4" t="s">
        <v>15000</v>
      </c>
      <c r="C5145" s="4" t="s">
        <v>15001</v>
      </c>
      <c r="D5145" s="4" t="s">
        <v>15002</v>
      </c>
    </row>
    <row r="5146" spans="1:4" x14ac:dyDescent="0.25">
      <c r="A5146" s="3" t="s">
        <v>15003</v>
      </c>
      <c r="B5146" s="4" t="s">
        <v>15000</v>
      </c>
      <c r="C5146" s="4" t="s">
        <v>15004</v>
      </c>
      <c r="D5146" s="4" t="s">
        <v>15005</v>
      </c>
    </row>
    <row r="5147" spans="1:4" x14ac:dyDescent="0.25">
      <c r="A5147" s="3" t="s">
        <v>15006</v>
      </c>
      <c r="B5147" s="4" t="s">
        <v>15000</v>
      </c>
      <c r="C5147" s="4" t="s">
        <v>15007</v>
      </c>
      <c r="D5147" s="4" t="s">
        <v>15008</v>
      </c>
    </row>
    <row r="5148" spans="1:4" x14ac:dyDescent="0.25">
      <c r="A5148" s="3" t="s">
        <v>15009</v>
      </c>
      <c r="B5148" s="4" t="s">
        <v>15000</v>
      </c>
      <c r="C5148" s="4" t="s">
        <v>15010</v>
      </c>
      <c r="D5148" s="4" t="s">
        <v>15011</v>
      </c>
    </row>
    <row r="5149" spans="1:4" x14ac:dyDescent="0.25">
      <c r="A5149" s="3" t="s">
        <v>15012</v>
      </c>
      <c r="B5149" s="4" t="s">
        <v>15000</v>
      </c>
      <c r="C5149" s="4" t="s">
        <v>15013</v>
      </c>
      <c r="D5149" s="4" t="s">
        <v>15014</v>
      </c>
    </row>
    <row r="5150" spans="1:4" x14ac:dyDescent="0.25">
      <c r="A5150" s="3" t="s">
        <v>15015</v>
      </c>
      <c r="B5150" s="4" t="s">
        <v>15000</v>
      </c>
      <c r="C5150" s="4" t="s">
        <v>15016</v>
      </c>
      <c r="D5150" s="4" t="s">
        <v>15017</v>
      </c>
    </row>
    <row r="5151" spans="1:4" x14ac:dyDescent="0.25">
      <c r="A5151" s="3" t="s">
        <v>15018</v>
      </c>
      <c r="B5151" s="4" t="s">
        <v>15000</v>
      </c>
      <c r="C5151" s="4" t="s">
        <v>15019</v>
      </c>
      <c r="D5151" s="4" t="s">
        <v>15020</v>
      </c>
    </row>
    <row r="5152" spans="1:4" x14ac:dyDescent="0.25">
      <c r="A5152" s="3" t="s">
        <v>15021</v>
      </c>
      <c r="B5152" s="4" t="s">
        <v>15000</v>
      </c>
      <c r="C5152" s="4" t="s">
        <v>10771</v>
      </c>
      <c r="D5152" s="4" t="s">
        <v>15022</v>
      </c>
    </row>
    <row r="5153" spans="1:4" x14ac:dyDescent="0.25">
      <c r="A5153" s="3" t="s">
        <v>15023</v>
      </c>
      <c r="B5153" s="4" t="s">
        <v>15000</v>
      </c>
      <c r="C5153" s="4" t="s">
        <v>15024</v>
      </c>
      <c r="D5153" s="4" t="s">
        <v>15025</v>
      </c>
    </row>
    <row r="5154" spans="1:4" x14ac:dyDescent="0.25">
      <c r="A5154" s="3" t="s">
        <v>15026</v>
      </c>
      <c r="B5154" s="4" t="s">
        <v>15000</v>
      </c>
      <c r="C5154" s="4" t="s">
        <v>15027</v>
      </c>
      <c r="D5154" s="4" t="s">
        <v>15028</v>
      </c>
    </row>
    <row r="5155" spans="1:4" x14ac:dyDescent="0.25">
      <c r="A5155" s="3" t="s">
        <v>15029</v>
      </c>
      <c r="B5155" s="4" t="s">
        <v>15000</v>
      </c>
      <c r="C5155" s="4" t="s">
        <v>15030</v>
      </c>
      <c r="D5155" s="4" t="s">
        <v>15031</v>
      </c>
    </row>
    <row r="5156" spans="1:4" x14ac:dyDescent="0.25">
      <c r="A5156" s="3" t="s">
        <v>15032</v>
      </c>
      <c r="B5156" s="4" t="s">
        <v>15000</v>
      </c>
      <c r="C5156" s="4" t="s">
        <v>15033</v>
      </c>
      <c r="D5156" s="4" t="s">
        <v>15034</v>
      </c>
    </row>
    <row r="5157" spans="1:4" x14ac:dyDescent="0.25">
      <c r="A5157" s="3" t="s">
        <v>15035</v>
      </c>
      <c r="B5157" s="4" t="s">
        <v>15036</v>
      </c>
      <c r="C5157" s="4" t="s">
        <v>15037</v>
      </c>
      <c r="D5157" s="4" t="s">
        <v>7784</v>
      </c>
    </row>
    <row r="5158" spans="1:4" x14ac:dyDescent="0.25">
      <c r="A5158" s="3" t="s">
        <v>15038</v>
      </c>
      <c r="B5158" s="4" t="s">
        <v>15036</v>
      </c>
      <c r="C5158" s="4" t="s">
        <v>8045</v>
      </c>
      <c r="D5158" s="4" t="s">
        <v>15039</v>
      </c>
    </row>
    <row r="5159" spans="1:4" x14ac:dyDescent="0.25">
      <c r="A5159" s="3" t="s">
        <v>15040</v>
      </c>
      <c r="B5159" s="4" t="s">
        <v>15041</v>
      </c>
      <c r="C5159" s="4" t="s">
        <v>15042</v>
      </c>
      <c r="D5159" s="4" t="s">
        <v>15043</v>
      </c>
    </row>
    <row r="5160" spans="1:4" x14ac:dyDescent="0.25">
      <c r="A5160" s="3" t="s">
        <v>15044</v>
      </c>
      <c r="B5160" s="4" t="s">
        <v>15045</v>
      </c>
      <c r="C5160" s="4" t="s">
        <v>15046</v>
      </c>
      <c r="D5160" s="4" t="s">
        <v>15047</v>
      </c>
    </row>
    <row r="5161" spans="1:4" x14ac:dyDescent="0.25">
      <c r="A5161" s="3" t="s">
        <v>15048</v>
      </c>
      <c r="B5161" s="4" t="s">
        <v>15045</v>
      </c>
      <c r="C5161" s="4" t="s">
        <v>15046</v>
      </c>
      <c r="D5161" s="4" t="s">
        <v>15049</v>
      </c>
    </row>
    <row r="5162" spans="1:4" x14ac:dyDescent="0.25">
      <c r="A5162" s="3" t="s">
        <v>15050</v>
      </c>
      <c r="B5162" s="4" t="s">
        <v>15051</v>
      </c>
      <c r="C5162" s="4" t="s">
        <v>15052</v>
      </c>
      <c r="D5162" s="4" t="s">
        <v>15053</v>
      </c>
    </row>
    <row r="5163" spans="1:4" x14ac:dyDescent="0.25">
      <c r="A5163" s="3" t="s">
        <v>15054</v>
      </c>
      <c r="B5163" s="4" t="s">
        <v>15051</v>
      </c>
      <c r="C5163" s="4" t="s">
        <v>11253</v>
      </c>
      <c r="D5163" s="4" t="s">
        <v>15055</v>
      </c>
    </row>
    <row r="5164" spans="1:4" x14ac:dyDescent="0.25">
      <c r="A5164" s="3" t="s">
        <v>15056</v>
      </c>
      <c r="B5164" s="4" t="s">
        <v>15051</v>
      </c>
      <c r="C5164" s="4" t="s">
        <v>15057</v>
      </c>
      <c r="D5164" s="4" t="s">
        <v>15058</v>
      </c>
    </row>
    <row r="5165" spans="1:4" x14ac:dyDescent="0.25">
      <c r="A5165" s="3" t="s">
        <v>15059</v>
      </c>
      <c r="B5165" s="4" t="s">
        <v>15060</v>
      </c>
      <c r="C5165" s="4" t="s">
        <v>15061</v>
      </c>
      <c r="D5165" s="4" t="s">
        <v>15062</v>
      </c>
    </row>
    <row r="5166" spans="1:4" x14ac:dyDescent="0.25">
      <c r="A5166" s="3" t="s">
        <v>15063</v>
      </c>
      <c r="B5166" s="4" t="s">
        <v>15064</v>
      </c>
      <c r="C5166" s="4" t="s">
        <v>15065</v>
      </c>
      <c r="D5166" s="4" t="s">
        <v>15066</v>
      </c>
    </row>
    <row r="5167" spans="1:4" x14ac:dyDescent="0.25">
      <c r="A5167" s="3" t="s">
        <v>15067</v>
      </c>
      <c r="B5167" s="4" t="s">
        <v>15068</v>
      </c>
      <c r="C5167" s="4" t="s">
        <v>15069</v>
      </c>
      <c r="D5167" s="4" t="s">
        <v>15070</v>
      </c>
    </row>
    <row r="5168" spans="1:4" x14ac:dyDescent="0.25">
      <c r="A5168" s="3" t="s">
        <v>15071</v>
      </c>
      <c r="B5168" s="4" t="s">
        <v>15072</v>
      </c>
      <c r="C5168" s="4" t="s">
        <v>15073</v>
      </c>
      <c r="D5168" s="4" t="s">
        <v>15074</v>
      </c>
    </row>
    <row r="5169" spans="1:4" x14ac:dyDescent="0.25">
      <c r="A5169" s="3" t="s">
        <v>15075</v>
      </c>
      <c r="B5169" s="4" t="s">
        <v>15072</v>
      </c>
      <c r="C5169" s="4" t="s">
        <v>15076</v>
      </c>
      <c r="D5169" s="4" t="s">
        <v>15077</v>
      </c>
    </row>
    <row r="5170" spans="1:4" x14ac:dyDescent="0.25">
      <c r="A5170" s="3" t="s">
        <v>15078</v>
      </c>
      <c r="B5170" s="4" t="s">
        <v>15072</v>
      </c>
      <c r="C5170" s="4" t="s">
        <v>15079</v>
      </c>
      <c r="D5170" s="4" t="s">
        <v>15080</v>
      </c>
    </row>
    <row r="5171" spans="1:4" x14ac:dyDescent="0.25">
      <c r="A5171" s="3" t="s">
        <v>15081</v>
      </c>
      <c r="B5171" s="4" t="s">
        <v>15072</v>
      </c>
      <c r="C5171" s="4" t="s">
        <v>15082</v>
      </c>
      <c r="D5171" s="4" t="s">
        <v>15083</v>
      </c>
    </row>
    <row r="5172" spans="1:4" x14ac:dyDescent="0.25">
      <c r="A5172" s="3" t="s">
        <v>15084</v>
      </c>
      <c r="B5172" s="4" t="s">
        <v>15072</v>
      </c>
      <c r="C5172" s="4" t="s">
        <v>8588</v>
      </c>
      <c r="D5172" s="4" t="s">
        <v>15085</v>
      </c>
    </row>
    <row r="5173" spans="1:4" x14ac:dyDescent="0.25">
      <c r="A5173" s="3" t="s">
        <v>15086</v>
      </c>
      <c r="B5173" s="4" t="s">
        <v>15072</v>
      </c>
      <c r="C5173" s="4" t="s">
        <v>15087</v>
      </c>
      <c r="D5173" s="4" t="s">
        <v>15088</v>
      </c>
    </row>
    <row r="5174" spans="1:4" x14ac:dyDescent="0.25">
      <c r="A5174" s="3" t="s">
        <v>15089</v>
      </c>
      <c r="B5174" s="4" t="s">
        <v>15072</v>
      </c>
      <c r="C5174" s="4" t="s">
        <v>15090</v>
      </c>
      <c r="D5174" s="4" t="s">
        <v>15091</v>
      </c>
    </row>
    <row r="5175" spans="1:4" x14ac:dyDescent="0.25">
      <c r="A5175" s="3" t="s">
        <v>15092</v>
      </c>
      <c r="B5175" s="4" t="s">
        <v>15072</v>
      </c>
      <c r="C5175" s="4" t="s">
        <v>15093</v>
      </c>
      <c r="D5175" s="4" t="s">
        <v>15094</v>
      </c>
    </row>
    <row r="5176" spans="1:4" x14ac:dyDescent="0.25">
      <c r="A5176" s="3" t="s">
        <v>15095</v>
      </c>
      <c r="B5176" s="4" t="s">
        <v>15072</v>
      </c>
      <c r="C5176" s="4" t="s">
        <v>15096</v>
      </c>
      <c r="D5176" s="4" t="s">
        <v>15097</v>
      </c>
    </row>
    <row r="5177" spans="1:4" x14ac:dyDescent="0.25">
      <c r="A5177" s="3" t="s">
        <v>15098</v>
      </c>
      <c r="B5177" s="4" t="s">
        <v>15072</v>
      </c>
      <c r="C5177" s="4" t="s">
        <v>15099</v>
      </c>
      <c r="D5177" s="4" t="s">
        <v>15100</v>
      </c>
    </row>
    <row r="5178" spans="1:4" x14ac:dyDescent="0.25">
      <c r="A5178" s="3" t="s">
        <v>15101</v>
      </c>
      <c r="B5178" s="4" t="s">
        <v>15072</v>
      </c>
      <c r="C5178" s="4" t="s">
        <v>15102</v>
      </c>
      <c r="D5178" s="4" t="s">
        <v>15103</v>
      </c>
    </row>
    <row r="5179" spans="1:4" x14ac:dyDescent="0.25">
      <c r="A5179" s="3" t="s">
        <v>15104</v>
      </c>
      <c r="B5179" s="4" t="s">
        <v>15072</v>
      </c>
      <c r="C5179" s="4" t="s">
        <v>15105</v>
      </c>
      <c r="D5179" s="4" t="s">
        <v>15106</v>
      </c>
    </row>
    <row r="5180" spans="1:4" x14ac:dyDescent="0.25">
      <c r="A5180" s="3" t="s">
        <v>15107</v>
      </c>
      <c r="B5180" s="4" t="s">
        <v>15072</v>
      </c>
      <c r="C5180" s="4" t="s">
        <v>15108</v>
      </c>
      <c r="D5180" s="4" t="s">
        <v>15109</v>
      </c>
    </row>
    <row r="5181" spans="1:4" x14ac:dyDescent="0.25">
      <c r="A5181" s="3" t="s">
        <v>15110</v>
      </c>
      <c r="B5181" s="4" t="s">
        <v>15072</v>
      </c>
      <c r="C5181" s="4" t="s">
        <v>15111</v>
      </c>
      <c r="D5181" s="4" t="s">
        <v>15112</v>
      </c>
    </row>
    <row r="5182" spans="1:4" x14ac:dyDescent="0.25">
      <c r="A5182" s="3" t="s">
        <v>15113</v>
      </c>
      <c r="B5182" s="4" t="s">
        <v>15072</v>
      </c>
      <c r="C5182" s="4" t="s">
        <v>15114</v>
      </c>
      <c r="D5182" s="4" t="s">
        <v>15115</v>
      </c>
    </row>
    <row r="5183" spans="1:4" x14ac:dyDescent="0.25">
      <c r="A5183" s="3" t="s">
        <v>15116</v>
      </c>
      <c r="B5183" s="4" t="s">
        <v>15072</v>
      </c>
      <c r="C5183" s="4" t="s">
        <v>15117</v>
      </c>
      <c r="D5183" s="4" t="s">
        <v>15118</v>
      </c>
    </row>
    <row r="5184" spans="1:4" x14ac:dyDescent="0.25">
      <c r="A5184" s="3" t="s">
        <v>15119</v>
      </c>
      <c r="B5184" s="4" t="s">
        <v>15072</v>
      </c>
      <c r="C5184" s="4" t="s">
        <v>15120</v>
      </c>
      <c r="D5184" s="4" t="s">
        <v>15121</v>
      </c>
    </row>
    <row r="5185" spans="1:4" x14ac:dyDescent="0.25">
      <c r="A5185" s="3" t="s">
        <v>15122</v>
      </c>
      <c r="B5185" s="4" t="s">
        <v>15072</v>
      </c>
      <c r="C5185" s="4" t="s">
        <v>15123</v>
      </c>
      <c r="D5185" s="4" t="s">
        <v>15124</v>
      </c>
    </row>
    <row r="5186" spans="1:4" x14ac:dyDescent="0.25">
      <c r="A5186" s="3" t="s">
        <v>15125</v>
      </c>
      <c r="B5186" s="4" t="s">
        <v>15072</v>
      </c>
      <c r="C5186" s="4" t="s">
        <v>15126</v>
      </c>
      <c r="D5186" s="4" t="s">
        <v>15127</v>
      </c>
    </row>
    <row r="5187" spans="1:4" x14ac:dyDescent="0.25">
      <c r="A5187" s="3" t="s">
        <v>15128</v>
      </c>
      <c r="B5187" s="4" t="s">
        <v>15072</v>
      </c>
      <c r="C5187" s="4" t="s">
        <v>15129</v>
      </c>
      <c r="D5187" s="4" t="s">
        <v>15130</v>
      </c>
    </row>
    <row r="5188" spans="1:4" x14ac:dyDescent="0.25">
      <c r="A5188" s="3" t="s">
        <v>15131</v>
      </c>
      <c r="B5188" s="4" t="s">
        <v>15072</v>
      </c>
      <c r="C5188" s="4" t="s">
        <v>15132</v>
      </c>
      <c r="D5188" s="4" t="s">
        <v>15133</v>
      </c>
    </row>
    <row r="5189" spans="1:4" x14ac:dyDescent="0.25">
      <c r="A5189" s="3" t="s">
        <v>15134</v>
      </c>
      <c r="B5189" s="4" t="s">
        <v>15072</v>
      </c>
      <c r="C5189" s="4" t="s">
        <v>15135</v>
      </c>
      <c r="D5189" s="4" t="s">
        <v>15136</v>
      </c>
    </row>
    <row r="5190" spans="1:4" x14ac:dyDescent="0.25">
      <c r="A5190" s="3" t="s">
        <v>15137</v>
      </c>
      <c r="B5190" s="4" t="s">
        <v>15072</v>
      </c>
      <c r="C5190" s="4" t="s">
        <v>15138</v>
      </c>
      <c r="D5190" s="4" t="s">
        <v>15139</v>
      </c>
    </row>
    <row r="5191" spans="1:4" x14ac:dyDescent="0.25">
      <c r="A5191" s="3" t="s">
        <v>15140</v>
      </c>
      <c r="B5191" s="4" t="s">
        <v>15072</v>
      </c>
      <c r="C5191" s="4" t="s">
        <v>15141</v>
      </c>
      <c r="D5191" s="4" t="s">
        <v>15142</v>
      </c>
    </row>
    <row r="5192" spans="1:4" x14ac:dyDescent="0.25">
      <c r="A5192" s="3" t="s">
        <v>15143</v>
      </c>
      <c r="B5192" s="4" t="s">
        <v>15072</v>
      </c>
      <c r="C5192" s="4" t="s">
        <v>15144</v>
      </c>
      <c r="D5192" s="4" t="s">
        <v>15145</v>
      </c>
    </row>
    <row r="5193" spans="1:4" x14ac:dyDescent="0.25">
      <c r="A5193" s="3" t="s">
        <v>15146</v>
      </c>
      <c r="B5193" s="4" t="s">
        <v>15147</v>
      </c>
      <c r="C5193" s="4" t="s">
        <v>15148</v>
      </c>
      <c r="D5193" s="4" t="s">
        <v>15149</v>
      </c>
    </row>
    <row r="5194" spans="1:4" x14ac:dyDescent="0.25">
      <c r="A5194" s="3" t="s">
        <v>15150</v>
      </c>
      <c r="B5194" s="4" t="s">
        <v>15151</v>
      </c>
      <c r="C5194" s="4" t="s">
        <v>15152</v>
      </c>
      <c r="D5194" s="4" t="s">
        <v>15153</v>
      </c>
    </row>
    <row r="5195" spans="1:4" x14ac:dyDescent="0.25">
      <c r="A5195" s="3" t="s">
        <v>15154</v>
      </c>
      <c r="B5195" s="4" t="s">
        <v>15155</v>
      </c>
      <c r="C5195" s="4" t="s">
        <v>15156</v>
      </c>
      <c r="D5195" s="4" t="s">
        <v>15157</v>
      </c>
    </row>
    <row r="5196" spans="1:4" x14ac:dyDescent="0.25">
      <c r="A5196" s="3" t="s">
        <v>15158</v>
      </c>
      <c r="B5196" s="4" t="s">
        <v>15159</v>
      </c>
      <c r="C5196" s="4" t="s">
        <v>10949</v>
      </c>
      <c r="D5196" s="4" t="s">
        <v>15160</v>
      </c>
    </row>
    <row r="5197" spans="1:4" x14ac:dyDescent="0.25">
      <c r="A5197" s="3" t="s">
        <v>15161</v>
      </c>
      <c r="B5197" s="4" t="s">
        <v>15159</v>
      </c>
      <c r="C5197" s="4" t="s">
        <v>15162</v>
      </c>
      <c r="D5197" s="4" t="s">
        <v>15163</v>
      </c>
    </row>
    <row r="5198" spans="1:4" x14ac:dyDescent="0.25">
      <c r="A5198" s="3" t="s">
        <v>15164</v>
      </c>
      <c r="B5198" s="4" t="s">
        <v>15165</v>
      </c>
      <c r="C5198" s="4" t="s">
        <v>15166</v>
      </c>
      <c r="D5198" s="4" t="s">
        <v>15167</v>
      </c>
    </row>
    <row r="5199" spans="1:4" x14ac:dyDescent="0.25">
      <c r="A5199" s="3" t="s">
        <v>15168</v>
      </c>
      <c r="B5199" s="4" t="s">
        <v>15169</v>
      </c>
      <c r="C5199" s="4" t="s">
        <v>15170</v>
      </c>
      <c r="D5199" s="4" t="s">
        <v>15171</v>
      </c>
    </row>
    <row r="5200" spans="1:4" x14ac:dyDescent="0.25">
      <c r="A5200" s="3" t="s">
        <v>15172</v>
      </c>
      <c r="B5200" s="4" t="s">
        <v>15173</v>
      </c>
      <c r="C5200" s="4" t="s">
        <v>15174</v>
      </c>
      <c r="D5200" s="4" t="s">
        <v>15175</v>
      </c>
    </row>
    <row r="5201" spans="1:4" x14ac:dyDescent="0.25">
      <c r="A5201" s="3" t="s">
        <v>15176</v>
      </c>
      <c r="B5201" s="4" t="s">
        <v>15173</v>
      </c>
      <c r="C5201" s="4" t="s">
        <v>15177</v>
      </c>
      <c r="D5201" s="4" t="s">
        <v>15178</v>
      </c>
    </row>
    <row r="5202" spans="1:4" x14ac:dyDescent="0.25">
      <c r="A5202" s="3" t="s">
        <v>15179</v>
      </c>
      <c r="B5202" s="4" t="s">
        <v>15173</v>
      </c>
      <c r="C5202" s="4" t="s">
        <v>15180</v>
      </c>
      <c r="D5202" s="4" t="s">
        <v>15181</v>
      </c>
    </row>
    <row r="5203" spans="1:4" x14ac:dyDescent="0.25">
      <c r="A5203" s="3" t="s">
        <v>15182</v>
      </c>
      <c r="B5203" s="4" t="s">
        <v>15183</v>
      </c>
      <c r="C5203" s="4" t="s">
        <v>15184</v>
      </c>
      <c r="D5203" s="4" t="s">
        <v>15185</v>
      </c>
    </row>
    <row r="5204" spans="1:4" x14ac:dyDescent="0.25">
      <c r="A5204" s="3" t="s">
        <v>15186</v>
      </c>
      <c r="B5204" s="4" t="s">
        <v>15187</v>
      </c>
      <c r="C5204" s="4" t="s">
        <v>15188</v>
      </c>
      <c r="D5204" s="4" t="s">
        <v>15189</v>
      </c>
    </row>
    <row r="5205" spans="1:4" x14ac:dyDescent="0.25">
      <c r="A5205" s="3" t="s">
        <v>15190</v>
      </c>
      <c r="B5205" s="4" t="s">
        <v>15187</v>
      </c>
      <c r="C5205" s="4" t="s">
        <v>15191</v>
      </c>
      <c r="D5205" s="4" t="s">
        <v>15192</v>
      </c>
    </row>
    <row r="5206" spans="1:4" x14ac:dyDescent="0.25">
      <c r="A5206" s="3" t="s">
        <v>15193</v>
      </c>
      <c r="B5206" s="4" t="s">
        <v>15187</v>
      </c>
      <c r="C5206" s="4" t="s">
        <v>15194</v>
      </c>
      <c r="D5206" s="4" t="s">
        <v>15195</v>
      </c>
    </row>
    <row r="5207" spans="1:4" x14ac:dyDescent="0.25">
      <c r="A5207" s="3" t="s">
        <v>15196</v>
      </c>
      <c r="B5207" s="4" t="s">
        <v>15187</v>
      </c>
      <c r="C5207" s="4" t="s">
        <v>15197</v>
      </c>
      <c r="D5207" s="4" t="s">
        <v>15198</v>
      </c>
    </row>
    <row r="5208" spans="1:4" x14ac:dyDescent="0.25">
      <c r="A5208" s="3" t="s">
        <v>15199</v>
      </c>
      <c r="B5208" s="4" t="s">
        <v>15187</v>
      </c>
      <c r="C5208" s="4" t="s">
        <v>15200</v>
      </c>
      <c r="D5208" s="4" t="s">
        <v>15201</v>
      </c>
    </row>
    <row r="5209" spans="1:4" x14ac:dyDescent="0.25">
      <c r="A5209" s="3" t="s">
        <v>15202</v>
      </c>
      <c r="B5209" s="4" t="s">
        <v>15187</v>
      </c>
      <c r="C5209" s="4" t="s">
        <v>15203</v>
      </c>
      <c r="D5209" s="4" t="s">
        <v>15204</v>
      </c>
    </row>
    <row r="5210" spans="1:4" x14ac:dyDescent="0.25">
      <c r="A5210" s="3" t="s">
        <v>15205</v>
      </c>
      <c r="B5210" s="4" t="s">
        <v>15187</v>
      </c>
      <c r="C5210" s="4" t="s">
        <v>15206</v>
      </c>
      <c r="D5210" s="4" t="s">
        <v>15207</v>
      </c>
    </row>
    <row r="5211" spans="1:4" x14ac:dyDescent="0.25">
      <c r="A5211" s="3" t="s">
        <v>15208</v>
      </c>
      <c r="B5211" s="4" t="s">
        <v>15187</v>
      </c>
      <c r="C5211" s="4" t="s">
        <v>15209</v>
      </c>
      <c r="D5211" s="4" t="s">
        <v>15210</v>
      </c>
    </row>
    <row r="5212" spans="1:4" x14ac:dyDescent="0.25">
      <c r="A5212" s="3" t="s">
        <v>15211</v>
      </c>
      <c r="B5212" s="4" t="s">
        <v>15187</v>
      </c>
      <c r="C5212" s="4" t="s">
        <v>15212</v>
      </c>
      <c r="D5212" s="4" t="s">
        <v>15213</v>
      </c>
    </row>
    <row r="5213" spans="1:4" x14ac:dyDescent="0.25">
      <c r="A5213" s="3" t="s">
        <v>15214</v>
      </c>
      <c r="B5213" s="4" t="s">
        <v>15187</v>
      </c>
      <c r="C5213" s="4" t="s">
        <v>15215</v>
      </c>
      <c r="D5213" s="4" t="s">
        <v>15216</v>
      </c>
    </row>
    <row r="5214" spans="1:4" x14ac:dyDescent="0.25">
      <c r="A5214" s="3" t="s">
        <v>15217</v>
      </c>
      <c r="B5214" s="4" t="s">
        <v>15187</v>
      </c>
      <c r="C5214" s="4" t="s">
        <v>15218</v>
      </c>
      <c r="D5214" s="4" t="s">
        <v>15219</v>
      </c>
    </row>
    <row r="5215" spans="1:4" x14ac:dyDescent="0.25">
      <c r="A5215" s="3" t="s">
        <v>15220</v>
      </c>
      <c r="B5215" s="4" t="s">
        <v>15187</v>
      </c>
      <c r="C5215" s="4" t="s">
        <v>15221</v>
      </c>
      <c r="D5215" s="4" t="s">
        <v>15222</v>
      </c>
    </row>
    <row r="5216" spans="1:4" x14ac:dyDescent="0.25">
      <c r="A5216" s="3" t="s">
        <v>15223</v>
      </c>
      <c r="B5216" s="4" t="s">
        <v>15187</v>
      </c>
      <c r="C5216" s="4" t="s">
        <v>15224</v>
      </c>
      <c r="D5216" s="4" t="s">
        <v>15225</v>
      </c>
    </row>
    <row r="5217" spans="1:4" x14ac:dyDescent="0.25">
      <c r="A5217" s="3" t="s">
        <v>15226</v>
      </c>
      <c r="B5217" s="4" t="s">
        <v>15187</v>
      </c>
      <c r="C5217" s="4" t="s">
        <v>15227</v>
      </c>
      <c r="D5217" s="4" t="s">
        <v>15228</v>
      </c>
    </row>
    <row r="5218" spans="1:4" x14ac:dyDescent="0.25">
      <c r="A5218" s="3" t="s">
        <v>15229</v>
      </c>
      <c r="B5218" s="4" t="s">
        <v>15187</v>
      </c>
      <c r="C5218" s="4" t="s">
        <v>15230</v>
      </c>
      <c r="D5218" s="4" t="s">
        <v>15231</v>
      </c>
    </row>
    <row r="5219" spans="1:4" x14ac:dyDescent="0.25">
      <c r="A5219" s="3" t="s">
        <v>15232</v>
      </c>
      <c r="B5219" s="4" t="s">
        <v>15187</v>
      </c>
      <c r="C5219" s="4" t="s">
        <v>15233</v>
      </c>
      <c r="D5219" s="4" t="s">
        <v>15234</v>
      </c>
    </row>
    <row r="5220" spans="1:4" x14ac:dyDescent="0.25">
      <c r="A5220" s="3" t="s">
        <v>15235</v>
      </c>
      <c r="B5220" s="4" t="s">
        <v>15187</v>
      </c>
      <c r="C5220" s="4" t="s">
        <v>15236</v>
      </c>
      <c r="D5220" s="4" t="s">
        <v>15237</v>
      </c>
    </row>
    <row r="5221" spans="1:4" x14ac:dyDescent="0.25">
      <c r="A5221" s="3" t="s">
        <v>15238</v>
      </c>
      <c r="B5221" s="4" t="s">
        <v>15187</v>
      </c>
      <c r="C5221" s="4" t="s">
        <v>15239</v>
      </c>
      <c r="D5221" s="4" t="s">
        <v>15240</v>
      </c>
    </row>
    <row r="5222" spans="1:4" x14ac:dyDescent="0.25">
      <c r="A5222" s="3" t="s">
        <v>15241</v>
      </c>
      <c r="B5222" s="4" t="s">
        <v>15187</v>
      </c>
      <c r="C5222" s="4" t="s">
        <v>10836</v>
      </c>
      <c r="D5222" s="4" t="s">
        <v>15242</v>
      </c>
    </row>
    <row r="5223" spans="1:4" x14ac:dyDescent="0.25">
      <c r="A5223" s="3" t="s">
        <v>15243</v>
      </c>
      <c r="B5223" s="4" t="s">
        <v>15187</v>
      </c>
      <c r="C5223" s="4" t="s">
        <v>15244</v>
      </c>
      <c r="D5223" s="4" t="s">
        <v>15245</v>
      </c>
    </row>
    <row r="5224" spans="1:4" x14ac:dyDescent="0.25">
      <c r="A5224" s="3" t="s">
        <v>15246</v>
      </c>
      <c r="B5224" s="4" t="s">
        <v>15187</v>
      </c>
      <c r="C5224" s="4" t="s">
        <v>15247</v>
      </c>
      <c r="D5224" s="4" t="s">
        <v>15248</v>
      </c>
    </row>
    <row r="5225" spans="1:4" x14ac:dyDescent="0.25">
      <c r="A5225" s="3" t="s">
        <v>15249</v>
      </c>
      <c r="B5225" s="4" t="s">
        <v>15187</v>
      </c>
      <c r="C5225" s="4" t="s">
        <v>15250</v>
      </c>
      <c r="D5225" s="4" t="s">
        <v>15251</v>
      </c>
    </row>
    <row r="5226" spans="1:4" x14ac:dyDescent="0.25">
      <c r="A5226" s="3" t="s">
        <v>15252</v>
      </c>
      <c r="B5226" s="4" t="s">
        <v>15187</v>
      </c>
      <c r="C5226" s="4" t="s">
        <v>15253</v>
      </c>
      <c r="D5226" s="4" t="s">
        <v>15254</v>
      </c>
    </row>
    <row r="5227" spans="1:4" x14ac:dyDescent="0.25">
      <c r="A5227" s="3" t="s">
        <v>15255</v>
      </c>
      <c r="B5227" s="4" t="s">
        <v>15187</v>
      </c>
      <c r="C5227" s="4" t="s">
        <v>15256</v>
      </c>
      <c r="D5227" s="4" t="s">
        <v>15257</v>
      </c>
    </row>
    <row r="5228" spans="1:4" x14ac:dyDescent="0.25">
      <c r="A5228" s="3" t="s">
        <v>15258</v>
      </c>
      <c r="B5228" s="4" t="s">
        <v>15187</v>
      </c>
      <c r="C5228" s="4" t="s">
        <v>15259</v>
      </c>
      <c r="D5228" s="4" t="s">
        <v>15260</v>
      </c>
    </row>
    <row r="5229" spans="1:4" x14ac:dyDescent="0.25">
      <c r="A5229" s="3" t="s">
        <v>15261</v>
      </c>
      <c r="B5229" s="4" t="s">
        <v>15187</v>
      </c>
      <c r="C5229" s="4" t="s">
        <v>15262</v>
      </c>
      <c r="D5229" s="4" t="s">
        <v>15263</v>
      </c>
    </row>
    <row r="5230" spans="1:4" x14ac:dyDescent="0.25">
      <c r="A5230" s="3" t="s">
        <v>15264</v>
      </c>
      <c r="B5230" s="4" t="s">
        <v>15265</v>
      </c>
      <c r="C5230" s="4" t="s">
        <v>15266</v>
      </c>
      <c r="D5230" s="4"/>
    </row>
    <row r="5231" spans="1:4" x14ac:dyDescent="0.25">
      <c r="A5231" s="3" t="s">
        <v>15267</v>
      </c>
      <c r="B5231" s="4" t="s">
        <v>15268</v>
      </c>
      <c r="C5231" s="4" t="s">
        <v>15269</v>
      </c>
      <c r="D5231" s="4"/>
    </row>
    <row r="5232" spans="1:4" x14ac:dyDescent="0.25">
      <c r="A5232" s="3" t="s">
        <v>15270</v>
      </c>
      <c r="B5232" s="4" t="s">
        <v>15271</v>
      </c>
      <c r="C5232" s="4" t="s">
        <v>15272</v>
      </c>
      <c r="D5232" s="4"/>
    </row>
    <row r="5233" spans="1:4" x14ac:dyDescent="0.25">
      <c r="A5233" s="3" t="s">
        <v>15273</v>
      </c>
      <c r="B5233" s="4" t="s">
        <v>15274</v>
      </c>
      <c r="C5233" s="4" t="s">
        <v>15275</v>
      </c>
      <c r="D5233" s="4"/>
    </row>
    <row r="5234" spans="1:4" x14ac:dyDescent="0.25">
      <c r="A5234" s="3" t="s">
        <v>15276</v>
      </c>
      <c r="B5234" s="4" t="s">
        <v>15277</v>
      </c>
      <c r="C5234" s="4" t="s">
        <v>15275</v>
      </c>
      <c r="D5234" s="4"/>
    </row>
    <row r="5235" spans="1:4" x14ac:dyDescent="0.25">
      <c r="A5235" s="3" t="s">
        <v>15278</v>
      </c>
      <c r="B5235" s="4" t="s">
        <v>15279</v>
      </c>
      <c r="C5235" s="4" t="s">
        <v>15280</v>
      </c>
      <c r="D5235" s="4"/>
    </row>
    <row r="5236" spans="1:4" x14ac:dyDescent="0.25">
      <c r="A5236" s="3" t="s">
        <v>15281</v>
      </c>
      <c r="B5236" s="4" t="s">
        <v>15282</v>
      </c>
      <c r="C5236" s="4" t="s">
        <v>15283</v>
      </c>
      <c r="D5236" s="4"/>
    </row>
    <row r="5237" spans="1:4" x14ac:dyDescent="0.25">
      <c r="A5237" s="3" t="s">
        <v>15284</v>
      </c>
      <c r="B5237" s="4" t="s">
        <v>15285</v>
      </c>
      <c r="C5237" s="4" t="s">
        <v>15286</v>
      </c>
      <c r="D5237" s="4"/>
    </row>
    <row r="5238" spans="1:4" x14ac:dyDescent="0.25">
      <c r="A5238" s="3" t="s">
        <v>15287</v>
      </c>
      <c r="B5238" s="4" t="s">
        <v>15288</v>
      </c>
      <c r="C5238" s="4" t="s">
        <v>15289</v>
      </c>
      <c r="D5238" s="4"/>
    </row>
    <row r="5239" spans="1:4" x14ac:dyDescent="0.25">
      <c r="A5239" s="3" t="s">
        <v>15290</v>
      </c>
      <c r="B5239" s="4" t="s">
        <v>15291</v>
      </c>
      <c r="C5239" s="4" t="s">
        <v>15292</v>
      </c>
      <c r="D5239" s="4"/>
    </row>
    <row r="5240" spans="1:4" x14ac:dyDescent="0.25">
      <c r="A5240" s="3" t="s">
        <v>15293</v>
      </c>
      <c r="B5240" s="4" t="s">
        <v>15291</v>
      </c>
      <c r="C5240" s="4" t="s">
        <v>15294</v>
      </c>
      <c r="D5240" s="4"/>
    </row>
    <row r="5241" spans="1:4" x14ac:dyDescent="0.25">
      <c r="A5241" s="3" t="s">
        <v>15295</v>
      </c>
      <c r="B5241" s="4" t="s">
        <v>15296</v>
      </c>
      <c r="C5241" s="4" t="s">
        <v>5362</v>
      </c>
      <c r="D5241" s="4"/>
    </row>
    <row r="5242" spans="1:4" x14ac:dyDescent="0.25">
      <c r="A5242" s="3" t="s">
        <v>15297</v>
      </c>
      <c r="B5242" s="4" t="s">
        <v>15298</v>
      </c>
      <c r="C5242" s="4" t="s">
        <v>15299</v>
      </c>
      <c r="D5242" s="4"/>
    </row>
    <row r="5243" spans="1:4" x14ac:dyDescent="0.25">
      <c r="A5243" s="3" t="s">
        <v>15300</v>
      </c>
      <c r="B5243" s="4" t="s">
        <v>15301</v>
      </c>
      <c r="C5243" s="4" t="s">
        <v>15302</v>
      </c>
      <c r="D5243" s="4" t="s">
        <v>15303</v>
      </c>
    </row>
    <row r="5244" spans="1:4" x14ac:dyDescent="0.25">
      <c r="A5244" s="3" t="s">
        <v>15304</v>
      </c>
      <c r="B5244" s="4" t="s">
        <v>15301</v>
      </c>
      <c r="C5244" s="4" t="s">
        <v>5810</v>
      </c>
      <c r="D5244" s="4" t="s">
        <v>15305</v>
      </c>
    </row>
    <row r="5245" spans="1:4" x14ac:dyDescent="0.25">
      <c r="A5245" s="3" t="s">
        <v>15306</v>
      </c>
      <c r="B5245" s="4" t="s">
        <v>15301</v>
      </c>
      <c r="C5245" s="4" t="s">
        <v>15307</v>
      </c>
      <c r="D5245" s="4" t="s">
        <v>15308</v>
      </c>
    </row>
    <row r="5246" spans="1:4" x14ac:dyDescent="0.25">
      <c r="A5246" s="3" t="s">
        <v>15309</v>
      </c>
      <c r="B5246" s="4" t="s">
        <v>15301</v>
      </c>
      <c r="C5246" s="4" t="s">
        <v>15310</v>
      </c>
      <c r="D5246" s="4" t="s">
        <v>15311</v>
      </c>
    </row>
    <row r="5247" spans="1:4" x14ac:dyDescent="0.25">
      <c r="A5247" s="3" t="s">
        <v>15312</v>
      </c>
      <c r="B5247" s="4" t="s">
        <v>15301</v>
      </c>
      <c r="C5247" s="4" t="s">
        <v>15313</v>
      </c>
      <c r="D5247" s="4" t="s">
        <v>15314</v>
      </c>
    </row>
    <row r="5248" spans="1:4" x14ac:dyDescent="0.25">
      <c r="A5248" s="3" t="s">
        <v>15315</v>
      </c>
      <c r="B5248" s="4" t="s">
        <v>15301</v>
      </c>
      <c r="C5248" s="4" t="s">
        <v>15316</v>
      </c>
      <c r="D5248" s="4" t="s">
        <v>15317</v>
      </c>
    </row>
    <row r="5249" spans="1:4" x14ac:dyDescent="0.25">
      <c r="A5249" s="3" t="s">
        <v>15318</v>
      </c>
      <c r="B5249" s="4" t="s">
        <v>15301</v>
      </c>
      <c r="C5249" s="4" t="s">
        <v>1904</v>
      </c>
      <c r="D5249" s="4" t="s">
        <v>15319</v>
      </c>
    </row>
    <row r="5250" spans="1:4" x14ac:dyDescent="0.25">
      <c r="A5250" s="3" t="s">
        <v>15320</v>
      </c>
      <c r="B5250" s="4" t="s">
        <v>15301</v>
      </c>
      <c r="C5250" s="4" t="s">
        <v>15321</v>
      </c>
      <c r="D5250" s="4" t="s">
        <v>15322</v>
      </c>
    </row>
    <row r="5251" spans="1:4" x14ac:dyDescent="0.25">
      <c r="A5251" s="3" t="s">
        <v>15323</v>
      </c>
      <c r="B5251" s="4" t="s">
        <v>15301</v>
      </c>
      <c r="C5251" s="4" t="s">
        <v>15324</v>
      </c>
      <c r="D5251" s="4" t="s">
        <v>15325</v>
      </c>
    </row>
    <row r="5252" spans="1:4" x14ac:dyDescent="0.25">
      <c r="A5252" s="3" t="s">
        <v>15326</v>
      </c>
      <c r="B5252" s="4" t="s">
        <v>15301</v>
      </c>
      <c r="C5252" s="4" t="s">
        <v>15327</v>
      </c>
      <c r="D5252" s="4" t="s">
        <v>15328</v>
      </c>
    </row>
    <row r="5253" spans="1:4" x14ac:dyDescent="0.25">
      <c r="A5253" s="3" t="s">
        <v>15329</v>
      </c>
      <c r="B5253" s="4" t="s">
        <v>15301</v>
      </c>
      <c r="C5253" s="4" t="s">
        <v>15330</v>
      </c>
      <c r="D5253" s="4" t="s">
        <v>15331</v>
      </c>
    </row>
    <row r="5254" spans="1:4" x14ac:dyDescent="0.25">
      <c r="A5254" s="3" t="s">
        <v>15332</v>
      </c>
      <c r="B5254" s="4" t="s">
        <v>15301</v>
      </c>
      <c r="C5254" s="4" t="s">
        <v>15333</v>
      </c>
      <c r="D5254" s="4" t="s">
        <v>15334</v>
      </c>
    </row>
    <row r="5255" spans="1:4" x14ac:dyDescent="0.25">
      <c r="A5255" s="3" t="s">
        <v>15335</v>
      </c>
      <c r="B5255" s="4" t="s">
        <v>15301</v>
      </c>
      <c r="C5255" s="4" t="s">
        <v>15336</v>
      </c>
      <c r="D5255" s="4" t="s">
        <v>15337</v>
      </c>
    </row>
    <row r="5256" spans="1:4" x14ac:dyDescent="0.25">
      <c r="A5256" s="3" t="s">
        <v>15338</v>
      </c>
      <c r="B5256" s="4" t="s">
        <v>15301</v>
      </c>
      <c r="C5256" s="4" t="s">
        <v>15339</v>
      </c>
      <c r="D5256" s="4" t="s">
        <v>15340</v>
      </c>
    </row>
    <row r="5257" spans="1:4" x14ac:dyDescent="0.25">
      <c r="A5257" s="3" t="s">
        <v>15341</v>
      </c>
      <c r="B5257" s="4" t="s">
        <v>15301</v>
      </c>
      <c r="C5257" s="4" t="s">
        <v>15342</v>
      </c>
      <c r="D5257" s="4" t="s">
        <v>15343</v>
      </c>
    </row>
    <row r="5258" spans="1:4" x14ac:dyDescent="0.25">
      <c r="A5258" s="3" t="s">
        <v>15344</v>
      </c>
      <c r="B5258" s="4" t="s">
        <v>15301</v>
      </c>
      <c r="C5258" s="4" t="s">
        <v>15345</v>
      </c>
      <c r="D5258" s="4" t="s">
        <v>15346</v>
      </c>
    </row>
    <row r="5259" spans="1:4" x14ac:dyDescent="0.25">
      <c r="A5259" s="3" t="s">
        <v>15347</v>
      </c>
      <c r="B5259" s="4" t="s">
        <v>15301</v>
      </c>
      <c r="C5259" s="4" t="s">
        <v>15348</v>
      </c>
      <c r="D5259" s="4" t="s">
        <v>15349</v>
      </c>
    </row>
    <row r="5260" spans="1:4" x14ac:dyDescent="0.25">
      <c r="A5260" s="3" t="s">
        <v>15350</v>
      </c>
      <c r="B5260" s="4" t="s">
        <v>15301</v>
      </c>
      <c r="C5260" s="4" t="s">
        <v>9709</v>
      </c>
      <c r="D5260" s="4" t="s">
        <v>9710</v>
      </c>
    </row>
    <row r="5261" spans="1:4" x14ac:dyDescent="0.25">
      <c r="A5261" s="3" t="s">
        <v>15351</v>
      </c>
      <c r="B5261" s="4" t="s">
        <v>15301</v>
      </c>
      <c r="C5261" s="4" t="s">
        <v>15352</v>
      </c>
      <c r="D5261" s="4" t="s">
        <v>15353</v>
      </c>
    </row>
    <row r="5262" spans="1:4" x14ac:dyDescent="0.25">
      <c r="A5262" s="3" t="s">
        <v>15354</v>
      </c>
      <c r="B5262" s="4" t="s">
        <v>15301</v>
      </c>
      <c r="C5262" s="4" t="s">
        <v>15355</v>
      </c>
      <c r="D5262" s="4" t="s">
        <v>15356</v>
      </c>
    </row>
    <row r="5263" spans="1:4" x14ac:dyDescent="0.25">
      <c r="A5263" s="3" t="s">
        <v>15357</v>
      </c>
      <c r="B5263" s="4" t="s">
        <v>15301</v>
      </c>
      <c r="C5263" s="4" t="s">
        <v>15358</v>
      </c>
      <c r="D5263" s="4" t="s">
        <v>15359</v>
      </c>
    </row>
    <row r="5264" spans="1:4" x14ac:dyDescent="0.25">
      <c r="A5264" s="3" t="s">
        <v>15360</v>
      </c>
      <c r="B5264" s="4" t="s">
        <v>15301</v>
      </c>
      <c r="C5264" s="4" t="s">
        <v>15361</v>
      </c>
      <c r="D5264" s="4" t="s">
        <v>15362</v>
      </c>
    </row>
    <row r="5265" spans="1:4" x14ac:dyDescent="0.25">
      <c r="A5265" s="3" t="s">
        <v>15363</v>
      </c>
      <c r="B5265" s="4" t="s">
        <v>15301</v>
      </c>
      <c r="C5265" s="4" t="s">
        <v>15364</v>
      </c>
      <c r="D5265" s="4" t="s">
        <v>15365</v>
      </c>
    </row>
    <row r="5266" spans="1:4" x14ac:dyDescent="0.25">
      <c r="A5266" s="3" t="s">
        <v>15366</v>
      </c>
      <c r="B5266" s="4" t="s">
        <v>15301</v>
      </c>
      <c r="C5266" s="4" t="s">
        <v>15367</v>
      </c>
      <c r="D5266" s="4" t="s">
        <v>15368</v>
      </c>
    </row>
    <row r="5267" spans="1:4" x14ac:dyDescent="0.25">
      <c r="A5267" s="3" t="s">
        <v>15369</v>
      </c>
      <c r="B5267" s="4" t="s">
        <v>15301</v>
      </c>
      <c r="C5267" s="4" t="s">
        <v>15370</v>
      </c>
      <c r="D5267" s="4" t="s">
        <v>15371</v>
      </c>
    </row>
    <row r="5268" spans="1:4" x14ac:dyDescent="0.25">
      <c r="A5268" s="3" t="s">
        <v>15372</v>
      </c>
      <c r="B5268" s="4" t="s">
        <v>15301</v>
      </c>
      <c r="C5268" s="4" t="s">
        <v>15373</v>
      </c>
      <c r="D5268" s="4" t="s">
        <v>15374</v>
      </c>
    </row>
    <row r="5269" spans="1:4" x14ac:dyDescent="0.25">
      <c r="A5269" s="3" t="s">
        <v>15375</v>
      </c>
      <c r="B5269" s="4" t="s">
        <v>15301</v>
      </c>
      <c r="C5269" s="4" t="s">
        <v>15376</v>
      </c>
      <c r="D5269" s="4" t="s">
        <v>15377</v>
      </c>
    </row>
    <row r="5270" spans="1:4" x14ac:dyDescent="0.25">
      <c r="A5270" s="3" t="s">
        <v>15378</v>
      </c>
      <c r="B5270" s="4" t="s">
        <v>15379</v>
      </c>
      <c r="C5270" s="4" t="s">
        <v>15380</v>
      </c>
      <c r="D5270" s="4" t="s">
        <v>15381</v>
      </c>
    </row>
    <row r="5271" spans="1:4" x14ac:dyDescent="0.25">
      <c r="A5271" s="3" t="s">
        <v>15382</v>
      </c>
      <c r="B5271" s="4" t="s">
        <v>15383</v>
      </c>
      <c r="C5271" s="4" t="s">
        <v>15384</v>
      </c>
      <c r="D5271" s="4" t="s">
        <v>15385</v>
      </c>
    </row>
    <row r="5272" spans="1:4" x14ac:dyDescent="0.25">
      <c r="A5272" s="3" t="s">
        <v>15386</v>
      </c>
      <c r="B5272" s="4" t="s">
        <v>15383</v>
      </c>
      <c r="C5272" s="4" t="s">
        <v>15387</v>
      </c>
      <c r="D5272" s="4" t="s">
        <v>15388</v>
      </c>
    </row>
    <row r="5273" spans="1:4" x14ac:dyDescent="0.25">
      <c r="A5273" s="3" t="s">
        <v>15389</v>
      </c>
      <c r="B5273" s="4" t="s">
        <v>15390</v>
      </c>
      <c r="C5273" s="4" t="s">
        <v>15391</v>
      </c>
      <c r="D5273" s="4" t="s">
        <v>15392</v>
      </c>
    </row>
    <row r="5274" spans="1:4" x14ac:dyDescent="0.25">
      <c r="A5274" s="3" t="s">
        <v>15393</v>
      </c>
      <c r="B5274" s="4" t="s">
        <v>15390</v>
      </c>
      <c r="C5274" s="4" t="s">
        <v>15394</v>
      </c>
      <c r="D5274" s="4" t="s">
        <v>15395</v>
      </c>
    </row>
    <row r="5275" spans="1:4" x14ac:dyDescent="0.25">
      <c r="A5275" s="3" t="s">
        <v>48708</v>
      </c>
      <c r="B5275" s="4" t="s">
        <v>15397</v>
      </c>
      <c r="C5275" s="4" t="s">
        <v>48709</v>
      </c>
      <c r="D5275" s="4" t="s">
        <v>48710</v>
      </c>
    </row>
    <row r="5276" spans="1:4" x14ac:dyDescent="0.25">
      <c r="A5276" s="3" t="s">
        <v>15396</v>
      </c>
      <c r="B5276" s="4" t="s">
        <v>15397</v>
      </c>
      <c r="C5276" s="4" t="s">
        <v>15398</v>
      </c>
      <c r="D5276" s="4" t="s">
        <v>15399</v>
      </c>
    </row>
    <row r="5277" spans="1:4" x14ac:dyDescent="0.25">
      <c r="A5277" s="3" t="s">
        <v>15400</v>
      </c>
      <c r="B5277" s="4" t="s">
        <v>15397</v>
      </c>
      <c r="C5277" s="4" t="s">
        <v>15401</v>
      </c>
      <c r="D5277" s="4" t="s">
        <v>15402</v>
      </c>
    </row>
    <row r="5278" spans="1:4" x14ac:dyDescent="0.25">
      <c r="A5278" s="3" t="s">
        <v>15403</v>
      </c>
      <c r="B5278" s="4" t="s">
        <v>15397</v>
      </c>
      <c r="C5278" s="4" t="s">
        <v>5850</v>
      </c>
      <c r="D5278" s="4" t="s">
        <v>15404</v>
      </c>
    </row>
    <row r="5279" spans="1:4" x14ac:dyDescent="0.25">
      <c r="A5279" s="3" t="s">
        <v>15405</v>
      </c>
      <c r="B5279" s="4" t="s">
        <v>15397</v>
      </c>
      <c r="C5279" s="4" t="s">
        <v>15406</v>
      </c>
      <c r="D5279" s="4" t="s">
        <v>15407</v>
      </c>
    </row>
    <row r="5280" spans="1:4" x14ac:dyDescent="0.25">
      <c r="A5280" s="3" t="s">
        <v>15408</v>
      </c>
      <c r="B5280" s="4" t="s">
        <v>15409</v>
      </c>
      <c r="C5280" s="4" t="s">
        <v>2655</v>
      </c>
      <c r="D5280" s="4" t="s">
        <v>15410</v>
      </c>
    </row>
    <row r="5281" spans="1:4" x14ac:dyDescent="0.25">
      <c r="A5281" s="3" t="s">
        <v>15411</v>
      </c>
      <c r="B5281" s="4" t="s">
        <v>15409</v>
      </c>
      <c r="C5281" s="4" t="s">
        <v>15412</v>
      </c>
      <c r="D5281" s="4" t="s">
        <v>15413</v>
      </c>
    </row>
    <row r="5282" spans="1:4" x14ac:dyDescent="0.25">
      <c r="A5282" s="3" t="s">
        <v>48711</v>
      </c>
      <c r="B5282" s="4" t="s">
        <v>48712</v>
      </c>
      <c r="C5282" s="4" t="s">
        <v>48713</v>
      </c>
      <c r="D5282" s="4" t="s">
        <v>48714</v>
      </c>
    </row>
    <row r="5283" spans="1:4" x14ac:dyDescent="0.25">
      <c r="A5283" s="3" t="s">
        <v>48715</v>
      </c>
      <c r="B5283" s="4" t="s">
        <v>48712</v>
      </c>
      <c r="C5283" s="4" t="s">
        <v>48716</v>
      </c>
      <c r="D5283" s="4" t="s">
        <v>48717</v>
      </c>
    </row>
    <row r="5284" spans="1:4" x14ac:dyDescent="0.25">
      <c r="A5284" s="3" t="s">
        <v>15414</v>
      </c>
      <c r="B5284" s="4" t="s">
        <v>15415</v>
      </c>
      <c r="C5284" s="4" t="s">
        <v>15416</v>
      </c>
      <c r="D5284" s="4" t="s">
        <v>15417</v>
      </c>
    </row>
    <row r="5285" spans="1:4" x14ac:dyDescent="0.25">
      <c r="A5285" s="3" t="s">
        <v>15418</v>
      </c>
      <c r="B5285" s="4" t="s">
        <v>15415</v>
      </c>
      <c r="C5285" s="4" t="s">
        <v>15419</v>
      </c>
      <c r="D5285" s="4" t="s">
        <v>15420</v>
      </c>
    </row>
    <row r="5286" spans="1:4" x14ac:dyDescent="0.25">
      <c r="A5286" s="3" t="s">
        <v>15421</v>
      </c>
      <c r="B5286" s="4" t="s">
        <v>15415</v>
      </c>
      <c r="C5286" s="4" t="s">
        <v>15422</v>
      </c>
      <c r="D5286" s="4" t="s">
        <v>15423</v>
      </c>
    </row>
    <row r="5287" spans="1:4" x14ac:dyDescent="0.25">
      <c r="A5287" s="3" t="s">
        <v>15424</v>
      </c>
      <c r="B5287" s="4" t="s">
        <v>15415</v>
      </c>
      <c r="C5287" s="4" t="s">
        <v>15425</v>
      </c>
      <c r="D5287" s="4" t="s">
        <v>15426</v>
      </c>
    </row>
    <row r="5288" spans="1:4" x14ac:dyDescent="0.25">
      <c r="A5288" s="3" t="s">
        <v>15427</v>
      </c>
      <c r="B5288" s="4" t="s">
        <v>15415</v>
      </c>
      <c r="C5288" s="4" t="s">
        <v>15428</v>
      </c>
      <c r="D5288" s="4" t="s">
        <v>15429</v>
      </c>
    </row>
    <row r="5289" spans="1:4" x14ac:dyDescent="0.25">
      <c r="A5289" s="3" t="s">
        <v>15430</v>
      </c>
      <c r="B5289" s="4" t="s">
        <v>15415</v>
      </c>
      <c r="C5289" s="4" t="s">
        <v>8888</v>
      </c>
      <c r="D5289" s="4" t="s">
        <v>15431</v>
      </c>
    </row>
    <row r="5290" spans="1:4" x14ac:dyDescent="0.25">
      <c r="A5290" s="3" t="s">
        <v>15432</v>
      </c>
      <c r="B5290" s="4" t="s">
        <v>15415</v>
      </c>
      <c r="C5290" s="4" t="s">
        <v>15433</v>
      </c>
      <c r="D5290" s="4" t="s">
        <v>15434</v>
      </c>
    </row>
    <row r="5291" spans="1:4" x14ac:dyDescent="0.25">
      <c r="A5291" s="3" t="s">
        <v>15435</v>
      </c>
      <c r="B5291" s="4" t="s">
        <v>15415</v>
      </c>
      <c r="C5291" s="4" t="s">
        <v>15436</v>
      </c>
      <c r="D5291" s="4" t="s">
        <v>15437</v>
      </c>
    </row>
    <row r="5292" spans="1:4" x14ac:dyDescent="0.25">
      <c r="A5292" s="3" t="s">
        <v>15438</v>
      </c>
      <c r="B5292" s="4" t="s">
        <v>15415</v>
      </c>
      <c r="C5292" s="4" t="s">
        <v>15439</v>
      </c>
      <c r="D5292" s="4" t="s">
        <v>15440</v>
      </c>
    </row>
    <row r="5293" spans="1:4" x14ac:dyDescent="0.25">
      <c r="A5293" s="3" t="s">
        <v>15441</v>
      </c>
      <c r="B5293" s="4" t="s">
        <v>15442</v>
      </c>
      <c r="C5293" s="4" t="s">
        <v>15443</v>
      </c>
      <c r="D5293" s="4" t="s">
        <v>15444</v>
      </c>
    </row>
    <row r="5294" spans="1:4" x14ac:dyDescent="0.25">
      <c r="A5294" s="3" t="s">
        <v>15445</v>
      </c>
      <c r="B5294" s="4" t="s">
        <v>15446</v>
      </c>
      <c r="C5294" s="4" t="s">
        <v>15447</v>
      </c>
      <c r="D5294" s="4" t="s">
        <v>15448</v>
      </c>
    </row>
    <row r="5295" spans="1:4" x14ac:dyDescent="0.25">
      <c r="A5295" s="3" t="s">
        <v>15449</v>
      </c>
      <c r="B5295" s="4" t="s">
        <v>15450</v>
      </c>
      <c r="C5295" s="4" t="s">
        <v>15451</v>
      </c>
      <c r="D5295" s="4" t="s">
        <v>15452</v>
      </c>
    </row>
    <row r="5296" spans="1:4" x14ac:dyDescent="0.25">
      <c r="A5296" s="3" t="s">
        <v>15453</v>
      </c>
      <c r="B5296" s="4" t="s">
        <v>15454</v>
      </c>
      <c r="C5296" s="4" t="s">
        <v>15455</v>
      </c>
      <c r="D5296" s="4" t="s">
        <v>15456</v>
      </c>
    </row>
    <row r="5297" spans="1:4" x14ac:dyDescent="0.25">
      <c r="A5297" s="3" t="s">
        <v>15457</v>
      </c>
      <c r="B5297" s="4" t="s">
        <v>15454</v>
      </c>
      <c r="C5297" s="4" t="s">
        <v>15458</v>
      </c>
      <c r="D5297" s="4" t="s">
        <v>15459</v>
      </c>
    </row>
    <row r="5298" spans="1:4" x14ac:dyDescent="0.25">
      <c r="A5298" s="3" t="s">
        <v>15460</v>
      </c>
      <c r="B5298" s="4" t="s">
        <v>15454</v>
      </c>
      <c r="C5298" s="4" t="s">
        <v>15461</v>
      </c>
      <c r="D5298" s="4" t="s">
        <v>15462</v>
      </c>
    </row>
    <row r="5299" spans="1:4" x14ac:dyDescent="0.25">
      <c r="A5299" s="3" t="s">
        <v>15463</v>
      </c>
      <c r="B5299" s="4" t="s">
        <v>15454</v>
      </c>
      <c r="C5299" s="4" t="s">
        <v>15464</v>
      </c>
      <c r="D5299" s="4" t="s">
        <v>15465</v>
      </c>
    </row>
    <row r="5300" spans="1:4" x14ac:dyDescent="0.25">
      <c r="A5300" s="3" t="s">
        <v>15466</v>
      </c>
      <c r="B5300" s="4" t="s">
        <v>15454</v>
      </c>
      <c r="C5300" s="4" t="s">
        <v>15467</v>
      </c>
      <c r="D5300" s="4" t="s">
        <v>15468</v>
      </c>
    </row>
    <row r="5301" spans="1:4" x14ac:dyDescent="0.25">
      <c r="A5301" s="3" t="s">
        <v>15469</v>
      </c>
      <c r="B5301" s="4" t="s">
        <v>15454</v>
      </c>
      <c r="C5301" s="4" t="s">
        <v>15470</v>
      </c>
      <c r="D5301" s="4" t="s">
        <v>15471</v>
      </c>
    </row>
    <row r="5302" spans="1:4" x14ac:dyDescent="0.25">
      <c r="A5302" s="3" t="s">
        <v>15472</v>
      </c>
      <c r="B5302" s="4" t="s">
        <v>15473</v>
      </c>
      <c r="C5302" s="4" t="s">
        <v>15474</v>
      </c>
      <c r="D5302" s="4" t="s">
        <v>15475</v>
      </c>
    </row>
    <row r="5303" spans="1:4" x14ac:dyDescent="0.25">
      <c r="A5303" s="3" t="s">
        <v>15476</v>
      </c>
      <c r="B5303" s="4" t="s">
        <v>15473</v>
      </c>
      <c r="C5303" s="4" t="s">
        <v>15477</v>
      </c>
      <c r="D5303" s="4" t="s">
        <v>15478</v>
      </c>
    </row>
    <row r="5304" spans="1:4" x14ac:dyDescent="0.25">
      <c r="A5304" s="3" t="s">
        <v>15479</v>
      </c>
      <c r="B5304" s="4" t="s">
        <v>15473</v>
      </c>
      <c r="C5304" s="4" t="s">
        <v>15480</v>
      </c>
      <c r="D5304" s="4" t="s">
        <v>15481</v>
      </c>
    </row>
    <row r="5305" spans="1:4" x14ac:dyDescent="0.25">
      <c r="A5305" s="3" t="s">
        <v>15482</v>
      </c>
      <c r="B5305" s="4" t="s">
        <v>15473</v>
      </c>
      <c r="C5305" s="4" t="s">
        <v>15483</v>
      </c>
      <c r="D5305" s="4" t="s">
        <v>15484</v>
      </c>
    </row>
    <row r="5306" spans="1:4" x14ac:dyDescent="0.25">
      <c r="A5306" s="3" t="s">
        <v>15485</v>
      </c>
      <c r="B5306" s="4" t="s">
        <v>15486</v>
      </c>
      <c r="C5306" s="4" t="s">
        <v>15487</v>
      </c>
      <c r="D5306" s="4" t="s">
        <v>15488</v>
      </c>
    </row>
    <row r="5307" spans="1:4" x14ac:dyDescent="0.25">
      <c r="A5307" s="3" t="s">
        <v>15489</v>
      </c>
      <c r="B5307" s="4" t="s">
        <v>15486</v>
      </c>
      <c r="C5307" s="4" t="s">
        <v>15490</v>
      </c>
      <c r="D5307" s="4" t="s">
        <v>15491</v>
      </c>
    </row>
    <row r="5308" spans="1:4" x14ac:dyDescent="0.25">
      <c r="A5308" s="3" t="s">
        <v>15492</v>
      </c>
      <c r="B5308" s="4" t="s">
        <v>15486</v>
      </c>
      <c r="C5308" s="4" t="s">
        <v>15493</v>
      </c>
      <c r="D5308" s="4" t="s">
        <v>15494</v>
      </c>
    </row>
    <row r="5309" spans="1:4" x14ac:dyDescent="0.25">
      <c r="A5309" s="3" t="s">
        <v>15495</v>
      </c>
      <c r="B5309" s="4" t="s">
        <v>15496</v>
      </c>
      <c r="C5309" s="4" t="s">
        <v>15497</v>
      </c>
      <c r="D5309" s="4" t="s">
        <v>15498</v>
      </c>
    </row>
    <row r="5310" spans="1:4" x14ac:dyDescent="0.25">
      <c r="A5310" s="3" t="s">
        <v>15499</v>
      </c>
      <c r="B5310" s="4" t="s">
        <v>15500</v>
      </c>
      <c r="C5310" s="4" t="s">
        <v>11992</v>
      </c>
      <c r="D5310" s="4" t="s">
        <v>15501</v>
      </c>
    </row>
    <row r="5311" spans="1:4" x14ac:dyDescent="0.25">
      <c r="A5311" s="3" t="s">
        <v>15502</v>
      </c>
      <c r="B5311" s="4" t="s">
        <v>15503</v>
      </c>
      <c r="C5311" s="4" t="s">
        <v>15504</v>
      </c>
      <c r="D5311" s="4" t="s">
        <v>15505</v>
      </c>
    </row>
    <row r="5312" spans="1:4" x14ac:dyDescent="0.25">
      <c r="A5312" s="3" t="s">
        <v>15506</v>
      </c>
      <c r="B5312" s="4" t="s">
        <v>15507</v>
      </c>
      <c r="C5312" s="4" t="s">
        <v>15508</v>
      </c>
      <c r="D5312" s="4" t="s">
        <v>15509</v>
      </c>
    </row>
    <row r="5313" spans="1:4" x14ac:dyDescent="0.25">
      <c r="A5313" s="3" t="s">
        <v>15510</v>
      </c>
      <c r="B5313" s="4" t="s">
        <v>15507</v>
      </c>
      <c r="C5313" s="4" t="s">
        <v>15511</v>
      </c>
      <c r="D5313" s="4" t="s">
        <v>15512</v>
      </c>
    </row>
    <row r="5314" spans="1:4" x14ac:dyDescent="0.25">
      <c r="A5314" s="3" t="s">
        <v>15513</v>
      </c>
      <c r="B5314" s="4" t="s">
        <v>15507</v>
      </c>
      <c r="C5314" s="4" t="s">
        <v>15514</v>
      </c>
      <c r="D5314" s="4" t="s">
        <v>15515</v>
      </c>
    </row>
    <row r="5315" spans="1:4" x14ac:dyDescent="0.25">
      <c r="A5315" s="3" t="s">
        <v>15516</v>
      </c>
      <c r="B5315" s="4" t="s">
        <v>15507</v>
      </c>
      <c r="C5315" s="4" t="s">
        <v>15517</v>
      </c>
      <c r="D5315" s="4" t="s">
        <v>15518</v>
      </c>
    </row>
    <row r="5316" spans="1:4" x14ac:dyDescent="0.25">
      <c r="A5316" s="3" t="s">
        <v>15519</v>
      </c>
      <c r="B5316" s="4" t="s">
        <v>15507</v>
      </c>
      <c r="C5316" s="4" t="s">
        <v>15520</v>
      </c>
      <c r="D5316" s="4" t="s">
        <v>15521</v>
      </c>
    </row>
    <row r="5317" spans="1:4" x14ac:dyDescent="0.25">
      <c r="A5317" s="3" t="s">
        <v>15522</v>
      </c>
      <c r="B5317" s="4" t="s">
        <v>15507</v>
      </c>
      <c r="C5317" s="4" t="s">
        <v>15523</v>
      </c>
      <c r="D5317" s="4" t="s">
        <v>15524</v>
      </c>
    </row>
    <row r="5318" spans="1:4" x14ac:dyDescent="0.25">
      <c r="A5318" s="3" t="s">
        <v>15525</v>
      </c>
      <c r="B5318" s="4" t="s">
        <v>15507</v>
      </c>
      <c r="C5318" s="4" t="s">
        <v>15526</v>
      </c>
      <c r="D5318" s="4" t="s">
        <v>15527</v>
      </c>
    </row>
    <row r="5319" spans="1:4" x14ac:dyDescent="0.25">
      <c r="A5319" s="3" t="s">
        <v>15528</v>
      </c>
      <c r="B5319" s="4" t="s">
        <v>15507</v>
      </c>
      <c r="C5319" s="4" t="s">
        <v>15529</v>
      </c>
      <c r="D5319" s="4" t="s">
        <v>15530</v>
      </c>
    </row>
    <row r="5320" spans="1:4" x14ac:dyDescent="0.25">
      <c r="A5320" s="3" t="s">
        <v>15531</v>
      </c>
      <c r="B5320" s="4" t="s">
        <v>15507</v>
      </c>
      <c r="C5320" s="4" t="s">
        <v>15532</v>
      </c>
      <c r="D5320" s="4" t="s">
        <v>15533</v>
      </c>
    </row>
    <row r="5321" spans="1:4" x14ac:dyDescent="0.25">
      <c r="A5321" s="3" t="s">
        <v>15534</v>
      </c>
      <c r="B5321" s="4" t="s">
        <v>15507</v>
      </c>
      <c r="C5321" s="4" t="s">
        <v>15535</v>
      </c>
      <c r="D5321" s="4" t="s">
        <v>15536</v>
      </c>
    </row>
    <row r="5322" spans="1:4" x14ac:dyDescent="0.25">
      <c r="A5322" s="3" t="s">
        <v>15537</v>
      </c>
      <c r="B5322" s="4" t="s">
        <v>15507</v>
      </c>
      <c r="C5322" s="4" t="s">
        <v>15538</v>
      </c>
      <c r="D5322" s="4" t="s">
        <v>15539</v>
      </c>
    </row>
    <row r="5323" spans="1:4" x14ac:dyDescent="0.25">
      <c r="A5323" s="3" t="s">
        <v>15540</v>
      </c>
      <c r="B5323" s="4" t="s">
        <v>15541</v>
      </c>
      <c r="C5323" s="4" t="s">
        <v>15542</v>
      </c>
      <c r="D5323" s="4" t="s">
        <v>15543</v>
      </c>
    </row>
    <row r="5324" spans="1:4" x14ac:dyDescent="0.25">
      <c r="A5324" s="3" t="s">
        <v>15544</v>
      </c>
      <c r="B5324" s="4" t="s">
        <v>15545</v>
      </c>
      <c r="C5324" s="4" t="s">
        <v>15546</v>
      </c>
      <c r="D5324" s="4" t="s">
        <v>15547</v>
      </c>
    </row>
    <row r="5325" spans="1:4" x14ac:dyDescent="0.25">
      <c r="A5325" s="3" t="s">
        <v>15548</v>
      </c>
      <c r="B5325" s="4" t="s">
        <v>15549</v>
      </c>
      <c r="C5325" s="4" t="s">
        <v>15550</v>
      </c>
      <c r="D5325" s="4" t="s">
        <v>15551</v>
      </c>
    </row>
    <row r="5326" spans="1:4" x14ac:dyDescent="0.25">
      <c r="A5326" s="3" t="s">
        <v>15552</v>
      </c>
      <c r="B5326" s="4" t="s">
        <v>15549</v>
      </c>
      <c r="C5326" s="4" t="s">
        <v>15553</v>
      </c>
      <c r="D5326" s="4" t="s">
        <v>15554</v>
      </c>
    </row>
    <row r="5327" spans="1:4" x14ac:dyDescent="0.25">
      <c r="A5327" s="3" t="s">
        <v>15555</v>
      </c>
      <c r="B5327" s="4" t="s">
        <v>15549</v>
      </c>
      <c r="C5327" s="4" t="s">
        <v>15259</v>
      </c>
      <c r="D5327" s="4" t="s">
        <v>15556</v>
      </c>
    </row>
    <row r="5328" spans="1:4" x14ac:dyDescent="0.25">
      <c r="A5328" s="3" t="s">
        <v>15557</v>
      </c>
      <c r="B5328" s="4" t="s">
        <v>15558</v>
      </c>
      <c r="C5328" s="4" t="s">
        <v>15559</v>
      </c>
      <c r="D5328" s="4" t="s">
        <v>15560</v>
      </c>
    </row>
    <row r="5329" spans="1:4" x14ac:dyDescent="0.25">
      <c r="A5329" s="3" t="s">
        <v>15561</v>
      </c>
      <c r="B5329" s="4" t="s">
        <v>15558</v>
      </c>
      <c r="C5329" s="4" t="s">
        <v>15562</v>
      </c>
      <c r="D5329" s="4" t="s">
        <v>15563</v>
      </c>
    </row>
    <row r="5330" spans="1:4" x14ac:dyDescent="0.25">
      <c r="A5330" s="3" t="s">
        <v>15564</v>
      </c>
      <c r="B5330" s="4" t="s">
        <v>15558</v>
      </c>
      <c r="C5330" s="4" t="s">
        <v>15565</v>
      </c>
      <c r="D5330" s="4" t="s">
        <v>15566</v>
      </c>
    </row>
    <row r="5331" spans="1:4" x14ac:dyDescent="0.25">
      <c r="A5331" s="3" t="s">
        <v>15567</v>
      </c>
      <c r="B5331" s="4" t="s">
        <v>15558</v>
      </c>
      <c r="C5331" s="4" t="s">
        <v>15568</v>
      </c>
      <c r="D5331" s="4" t="s">
        <v>15569</v>
      </c>
    </row>
    <row r="5332" spans="1:4" x14ac:dyDescent="0.25">
      <c r="A5332" s="3" t="s">
        <v>15570</v>
      </c>
      <c r="B5332" s="4" t="s">
        <v>15558</v>
      </c>
      <c r="C5332" s="4" t="s">
        <v>15571</v>
      </c>
      <c r="D5332" s="4" t="s">
        <v>15572</v>
      </c>
    </row>
    <row r="5333" spans="1:4" x14ac:dyDescent="0.25">
      <c r="A5333" s="3" t="s">
        <v>15573</v>
      </c>
      <c r="B5333" s="4" t="s">
        <v>15558</v>
      </c>
      <c r="C5333" s="4" t="s">
        <v>15574</v>
      </c>
      <c r="D5333" s="4" t="s">
        <v>15575</v>
      </c>
    </row>
    <row r="5334" spans="1:4" x14ac:dyDescent="0.25">
      <c r="A5334" s="3" t="s">
        <v>15576</v>
      </c>
      <c r="B5334" s="4" t="s">
        <v>15558</v>
      </c>
      <c r="C5334" s="4" t="s">
        <v>15577</v>
      </c>
      <c r="D5334" s="4" t="s">
        <v>15578</v>
      </c>
    </row>
    <row r="5335" spans="1:4" x14ac:dyDescent="0.25">
      <c r="A5335" s="3" t="s">
        <v>15579</v>
      </c>
      <c r="B5335" s="4" t="s">
        <v>15558</v>
      </c>
      <c r="C5335" s="4" t="s">
        <v>15580</v>
      </c>
      <c r="D5335" s="4" t="s">
        <v>15581</v>
      </c>
    </row>
    <row r="5336" spans="1:4" x14ac:dyDescent="0.25">
      <c r="A5336" s="3" t="s">
        <v>15582</v>
      </c>
      <c r="B5336" s="4" t="s">
        <v>15558</v>
      </c>
      <c r="C5336" s="4" t="s">
        <v>15583</v>
      </c>
      <c r="D5336" s="4" t="s">
        <v>15584</v>
      </c>
    </row>
    <row r="5337" spans="1:4" x14ac:dyDescent="0.25">
      <c r="A5337" s="3" t="s">
        <v>15585</v>
      </c>
      <c r="B5337" s="4" t="s">
        <v>15586</v>
      </c>
      <c r="C5337" s="4" t="s">
        <v>15587</v>
      </c>
      <c r="D5337" s="4"/>
    </row>
    <row r="5338" spans="1:4" x14ac:dyDescent="0.25">
      <c r="A5338" s="3" t="s">
        <v>15588</v>
      </c>
      <c r="B5338" s="4" t="s">
        <v>15586</v>
      </c>
      <c r="C5338" s="4" t="s">
        <v>5112</v>
      </c>
      <c r="D5338" s="4"/>
    </row>
    <row r="5339" spans="1:4" x14ac:dyDescent="0.25">
      <c r="A5339" s="3" t="s">
        <v>15589</v>
      </c>
      <c r="B5339" s="4" t="s">
        <v>15586</v>
      </c>
      <c r="C5339" s="4" t="s">
        <v>15590</v>
      </c>
      <c r="D5339" s="4"/>
    </row>
    <row r="5340" spans="1:4" x14ac:dyDescent="0.25">
      <c r="A5340" s="3" t="s">
        <v>15591</v>
      </c>
      <c r="B5340" s="4" t="s">
        <v>15586</v>
      </c>
      <c r="C5340" s="4" t="s">
        <v>5184</v>
      </c>
      <c r="D5340" s="4"/>
    </row>
    <row r="5341" spans="1:4" x14ac:dyDescent="0.25">
      <c r="A5341" s="3" t="s">
        <v>15592</v>
      </c>
      <c r="B5341" s="4" t="s">
        <v>15586</v>
      </c>
      <c r="C5341" s="4" t="s">
        <v>15593</v>
      </c>
      <c r="D5341" s="4"/>
    </row>
    <row r="5342" spans="1:4" x14ac:dyDescent="0.25">
      <c r="A5342" s="3" t="s">
        <v>15594</v>
      </c>
      <c r="B5342" s="4" t="s">
        <v>15586</v>
      </c>
      <c r="C5342" s="4" t="s">
        <v>15595</v>
      </c>
      <c r="D5342" s="4"/>
    </row>
    <row r="5343" spans="1:4" x14ac:dyDescent="0.25">
      <c r="A5343" s="3" t="s">
        <v>15596</v>
      </c>
      <c r="B5343" s="4" t="s">
        <v>15586</v>
      </c>
      <c r="C5343" s="4" t="s">
        <v>15597</v>
      </c>
      <c r="D5343" s="4"/>
    </row>
    <row r="5344" spans="1:4" x14ac:dyDescent="0.25">
      <c r="A5344" s="3" t="s">
        <v>15598</v>
      </c>
      <c r="B5344" s="4" t="s">
        <v>15599</v>
      </c>
      <c r="C5344" s="4" t="s">
        <v>15600</v>
      </c>
      <c r="D5344" s="4" t="s">
        <v>15601</v>
      </c>
    </row>
    <row r="5345" spans="1:4" x14ac:dyDescent="0.25">
      <c r="A5345" s="3" t="s">
        <v>15602</v>
      </c>
      <c r="B5345" s="4" t="s">
        <v>15599</v>
      </c>
      <c r="C5345" s="4" t="s">
        <v>15603</v>
      </c>
      <c r="D5345" s="4" t="s">
        <v>15604</v>
      </c>
    </row>
    <row r="5346" spans="1:4" x14ac:dyDescent="0.25">
      <c r="A5346" s="3" t="s">
        <v>15605</v>
      </c>
      <c r="B5346" s="4" t="s">
        <v>15599</v>
      </c>
      <c r="C5346" s="4" t="s">
        <v>15606</v>
      </c>
      <c r="D5346" s="4" t="s">
        <v>15607</v>
      </c>
    </row>
    <row r="5347" spans="1:4" x14ac:dyDescent="0.25">
      <c r="A5347" s="3" t="s">
        <v>15608</v>
      </c>
      <c r="B5347" s="4" t="s">
        <v>15599</v>
      </c>
      <c r="C5347" s="4" t="s">
        <v>15609</v>
      </c>
      <c r="D5347" s="4" t="s">
        <v>15610</v>
      </c>
    </row>
    <row r="5348" spans="1:4" x14ac:dyDescent="0.25">
      <c r="A5348" s="3" t="s">
        <v>15611</v>
      </c>
      <c r="B5348" s="4" t="s">
        <v>15599</v>
      </c>
      <c r="C5348" s="4" t="s">
        <v>15612</v>
      </c>
      <c r="D5348" s="4" t="s">
        <v>15613</v>
      </c>
    </row>
    <row r="5349" spans="1:4" x14ac:dyDescent="0.25">
      <c r="A5349" s="3" t="s">
        <v>15614</v>
      </c>
      <c r="B5349" s="4" t="s">
        <v>15599</v>
      </c>
      <c r="C5349" s="4" t="s">
        <v>15615</v>
      </c>
      <c r="D5349" s="4" t="s">
        <v>15616</v>
      </c>
    </row>
    <row r="5350" spans="1:4" x14ac:dyDescent="0.25">
      <c r="A5350" s="3" t="s">
        <v>15617</v>
      </c>
      <c r="B5350" s="4" t="s">
        <v>15599</v>
      </c>
      <c r="C5350" s="4" t="s">
        <v>15618</v>
      </c>
      <c r="D5350" s="4" t="s">
        <v>15619</v>
      </c>
    </row>
    <row r="5351" spans="1:4" x14ac:dyDescent="0.25">
      <c r="A5351" s="3" t="s">
        <v>15620</v>
      </c>
      <c r="B5351" s="4" t="s">
        <v>15599</v>
      </c>
      <c r="C5351" s="4" t="s">
        <v>15621</v>
      </c>
      <c r="D5351" s="4" t="s">
        <v>15622</v>
      </c>
    </row>
    <row r="5352" spans="1:4" x14ac:dyDescent="0.25">
      <c r="A5352" s="3" t="s">
        <v>15623</v>
      </c>
      <c r="B5352" s="4" t="s">
        <v>15599</v>
      </c>
      <c r="C5352" s="4" t="s">
        <v>15624</v>
      </c>
      <c r="D5352" s="4" t="s">
        <v>15625</v>
      </c>
    </row>
    <row r="5353" spans="1:4" x14ac:dyDescent="0.25">
      <c r="A5353" s="3" t="s">
        <v>15626</v>
      </c>
      <c r="B5353" s="4" t="s">
        <v>15599</v>
      </c>
      <c r="C5353" s="4" t="s">
        <v>15627</v>
      </c>
      <c r="D5353" s="4" t="s">
        <v>15628</v>
      </c>
    </row>
    <row r="5354" spans="1:4" x14ac:dyDescent="0.25">
      <c r="A5354" s="3" t="s">
        <v>15629</v>
      </c>
      <c r="B5354" s="4" t="s">
        <v>15599</v>
      </c>
      <c r="C5354" s="4" t="s">
        <v>15630</v>
      </c>
      <c r="D5354" s="4" t="s">
        <v>15631</v>
      </c>
    </row>
    <row r="5355" spans="1:4" x14ac:dyDescent="0.25">
      <c r="A5355" s="3" t="s">
        <v>15632</v>
      </c>
      <c r="B5355" s="4" t="s">
        <v>15599</v>
      </c>
      <c r="C5355" s="4" t="s">
        <v>15633</v>
      </c>
      <c r="D5355" s="4" t="s">
        <v>15634</v>
      </c>
    </row>
    <row r="5356" spans="1:4" x14ac:dyDescent="0.25">
      <c r="A5356" s="3" t="s">
        <v>15635</v>
      </c>
      <c r="B5356" s="4" t="s">
        <v>15599</v>
      </c>
      <c r="C5356" s="4" t="s">
        <v>15636</v>
      </c>
      <c r="D5356" s="4" t="s">
        <v>15637</v>
      </c>
    </row>
    <row r="5357" spans="1:4" x14ac:dyDescent="0.25">
      <c r="A5357" s="3" t="s">
        <v>15638</v>
      </c>
      <c r="B5357" s="4" t="s">
        <v>15599</v>
      </c>
      <c r="C5357" s="4" t="s">
        <v>15639</v>
      </c>
      <c r="D5357" s="4" t="s">
        <v>15640</v>
      </c>
    </row>
    <row r="5358" spans="1:4" x14ac:dyDescent="0.25">
      <c r="A5358" s="3" t="s">
        <v>15641</v>
      </c>
      <c r="B5358" s="4" t="s">
        <v>15599</v>
      </c>
      <c r="C5358" s="4" t="s">
        <v>15642</v>
      </c>
      <c r="D5358" s="4" t="s">
        <v>15643</v>
      </c>
    </row>
    <row r="5359" spans="1:4" x14ac:dyDescent="0.25">
      <c r="A5359" s="3" t="s">
        <v>15644</v>
      </c>
      <c r="B5359" s="4" t="s">
        <v>15599</v>
      </c>
      <c r="C5359" s="4" t="s">
        <v>15645</v>
      </c>
      <c r="D5359" s="4" t="s">
        <v>15646</v>
      </c>
    </row>
    <row r="5360" spans="1:4" x14ac:dyDescent="0.25">
      <c r="A5360" s="3" t="s">
        <v>15647</v>
      </c>
      <c r="B5360" s="4" t="s">
        <v>15648</v>
      </c>
      <c r="C5360" s="4" t="s">
        <v>15649</v>
      </c>
      <c r="D5360" s="4" t="s">
        <v>15650</v>
      </c>
    </row>
    <row r="5361" spans="1:4" x14ac:dyDescent="0.25">
      <c r="A5361" s="3" t="s">
        <v>15651</v>
      </c>
      <c r="B5361" s="4" t="s">
        <v>15652</v>
      </c>
      <c r="C5361" s="4" t="s">
        <v>14763</v>
      </c>
      <c r="D5361" s="4" t="s">
        <v>15653</v>
      </c>
    </row>
    <row r="5362" spans="1:4" x14ac:dyDescent="0.25">
      <c r="A5362" s="3" t="s">
        <v>15654</v>
      </c>
      <c r="B5362" s="4" t="s">
        <v>15655</v>
      </c>
      <c r="C5362" s="4" t="s">
        <v>15656</v>
      </c>
      <c r="D5362" s="4" t="s">
        <v>15657</v>
      </c>
    </row>
    <row r="5363" spans="1:4" x14ac:dyDescent="0.25">
      <c r="A5363" s="3" t="s">
        <v>15658</v>
      </c>
      <c r="B5363" s="4" t="s">
        <v>15659</v>
      </c>
      <c r="C5363" s="4" t="s">
        <v>15660</v>
      </c>
      <c r="D5363" s="4" t="s">
        <v>15661</v>
      </c>
    </row>
    <row r="5364" spans="1:4" x14ac:dyDescent="0.25">
      <c r="A5364" s="3" t="s">
        <v>15662</v>
      </c>
      <c r="B5364" s="4" t="s">
        <v>15663</v>
      </c>
      <c r="C5364" s="4" t="s">
        <v>15664</v>
      </c>
      <c r="D5364" s="4" t="s">
        <v>15665</v>
      </c>
    </row>
    <row r="5365" spans="1:4" x14ac:dyDescent="0.25">
      <c r="A5365" s="3" t="s">
        <v>15666</v>
      </c>
      <c r="B5365" s="4" t="s">
        <v>15663</v>
      </c>
      <c r="C5365" s="4" t="s">
        <v>15667</v>
      </c>
      <c r="D5365" s="4" t="s">
        <v>15668</v>
      </c>
    </row>
    <row r="5366" spans="1:4" x14ac:dyDescent="0.25">
      <c r="A5366" s="3" t="s">
        <v>15669</v>
      </c>
      <c r="B5366" s="4" t="s">
        <v>15663</v>
      </c>
      <c r="C5366" s="4" t="s">
        <v>15670</v>
      </c>
      <c r="D5366" s="4" t="s">
        <v>15671</v>
      </c>
    </row>
    <row r="5367" spans="1:4" x14ac:dyDescent="0.25">
      <c r="A5367" s="3" t="s">
        <v>15672</v>
      </c>
      <c r="B5367" s="4" t="s">
        <v>15663</v>
      </c>
      <c r="C5367" s="4" t="s">
        <v>15673</v>
      </c>
      <c r="D5367" s="4" t="s">
        <v>15674</v>
      </c>
    </row>
    <row r="5368" spans="1:4" x14ac:dyDescent="0.25">
      <c r="A5368" s="3" t="s">
        <v>15675</v>
      </c>
      <c r="B5368" s="4" t="s">
        <v>15663</v>
      </c>
      <c r="C5368" s="4" t="s">
        <v>15676</v>
      </c>
      <c r="D5368" s="4" t="s">
        <v>15677</v>
      </c>
    </row>
    <row r="5369" spans="1:4" x14ac:dyDescent="0.25">
      <c r="A5369" s="3" t="s">
        <v>15678</v>
      </c>
      <c r="B5369" s="4" t="s">
        <v>15663</v>
      </c>
      <c r="C5369" s="4" t="s">
        <v>15679</v>
      </c>
      <c r="D5369" s="4" t="s">
        <v>15680</v>
      </c>
    </row>
    <row r="5370" spans="1:4" x14ac:dyDescent="0.25">
      <c r="A5370" s="3" t="s">
        <v>15681</v>
      </c>
      <c r="B5370" s="4" t="s">
        <v>15663</v>
      </c>
      <c r="C5370" s="4" t="s">
        <v>15682</v>
      </c>
      <c r="D5370" s="4" t="s">
        <v>15683</v>
      </c>
    </row>
    <row r="5371" spans="1:4" x14ac:dyDescent="0.25">
      <c r="A5371" s="3" t="s">
        <v>15684</v>
      </c>
      <c r="B5371" s="4" t="s">
        <v>15663</v>
      </c>
      <c r="C5371" s="4" t="s">
        <v>15685</v>
      </c>
      <c r="D5371" s="4" t="s">
        <v>15686</v>
      </c>
    </row>
    <row r="5372" spans="1:4" x14ac:dyDescent="0.25">
      <c r="A5372" s="3" t="s">
        <v>15687</v>
      </c>
      <c r="B5372" s="4" t="s">
        <v>15663</v>
      </c>
      <c r="C5372" s="4" t="s">
        <v>15688</v>
      </c>
      <c r="D5372" s="4" t="s">
        <v>15689</v>
      </c>
    </row>
    <row r="5373" spans="1:4" x14ac:dyDescent="0.25">
      <c r="A5373" s="3" t="s">
        <v>15690</v>
      </c>
      <c r="B5373" s="4" t="s">
        <v>15663</v>
      </c>
      <c r="C5373" s="4" t="s">
        <v>15691</v>
      </c>
      <c r="D5373" s="4" t="s">
        <v>15692</v>
      </c>
    </row>
    <row r="5374" spans="1:4" x14ac:dyDescent="0.25">
      <c r="A5374" s="3" t="s">
        <v>15693</v>
      </c>
      <c r="B5374" s="4" t="s">
        <v>15663</v>
      </c>
      <c r="C5374" s="4" t="s">
        <v>15694</v>
      </c>
      <c r="D5374" s="4" t="s">
        <v>15695</v>
      </c>
    </row>
    <row r="5375" spans="1:4" x14ac:dyDescent="0.25">
      <c r="A5375" s="3" t="s">
        <v>15696</v>
      </c>
      <c r="B5375" s="4" t="s">
        <v>15697</v>
      </c>
      <c r="C5375" s="4" t="s">
        <v>15698</v>
      </c>
      <c r="D5375" s="4" t="s">
        <v>15699</v>
      </c>
    </row>
    <row r="5376" spans="1:4" x14ac:dyDescent="0.25">
      <c r="A5376" s="3" t="s">
        <v>15700</v>
      </c>
      <c r="B5376" s="4" t="s">
        <v>15697</v>
      </c>
      <c r="C5376" s="4" t="s">
        <v>15701</v>
      </c>
      <c r="D5376" s="4" t="s">
        <v>15702</v>
      </c>
    </row>
    <row r="5377" spans="1:4" x14ac:dyDescent="0.25">
      <c r="A5377" s="3" t="s">
        <v>15703</v>
      </c>
      <c r="B5377" s="4" t="s">
        <v>15704</v>
      </c>
      <c r="C5377" s="4" t="s">
        <v>15705</v>
      </c>
      <c r="D5377" s="4" t="s">
        <v>15706</v>
      </c>
    </row>
    <row r="5378" spans="1:4" x14ac:dyDescent="0.25">
      <c r="A5378" s="3" t="s">
        <v>15707</v>
      </c>
      <c r="B5378" s="4" t="s">
        <v>15708</v>
      </c>
      <c r="C5378" s="4" t="s">
        <v>15709</v>
      </c>
      <c r="D5378" s="4" t="s">
        <v>15710</v>
      </c>
    </row>
    <row r="5379" spans="1:4" x14ac:dyDescent="0.25">
      <c r="A5379" s="3" t="s">
        <v>15711</v>
      </c>
      <c r="B5379" s="4" t="s">
        <v>15712</v>
      </c>
      <c r="C5379" s="4" t="s">
        <v>15712</v>
      </c>
      <c r="D5379" s="4" t="s">
        <v>15713</v>
      </c>
    </row>
    <row r="5380" spans="1:4" x14ac:dyDescent="0.25">
      <c r="A5380" s="3" t="s">
        <v>15714</v>
      </c>
      <c r="B5380" s="4" t="s">
        <v>15712</v>
      </c>
      <c r="C5380" s="4" t="s">
        <v>15715</v>
      </c>
      <c r="D5380" s="4" t="s">
        <v>15716</v>
      </c>
    </row>
    <row r="5381" spans="1:4" x14ac:dyDescent="0.25">
      <c r="A5381" s="3" t="s">
        <v>15717</v>
      </c>
      <c r="B5381" s="4" t="s">
        <v>15712</v>
      </c>
      <c r="C5381" s="4" t="s">
        <v>15718</v>
      </c>
      <c r="D5381" s="4" t="s">
        <v>15719</v>
      </c>
    </row>
    <row r="5382" spans="1:4" x14ac:dyDescent="0.25">
      <c r="A5382" s="3" t="s">
        <v>15720</v>
      </c>
      <c r="B5382" s="4" t="s">
        <v>15712</v>
      </c>
      <c r="C5382" s="4" t="s">
        <v>15721</v>
      </c>
      <c r="D5382" s="4" t="s">
        <v>15722</v>
      </c>
    </row>
    <row r="5383" spans="1:4" x14ac:dyDescent="0.25">
      <c r="A5383" s="3" t="s">
        <v>15723</v>
      </c>
      <c r="B5383" s="4" t="s">
        <v>15712</v>
      </c>
      <c r="C5383" s="4" t="s">
        <v>15724</v>
      </c>
      <c r="D5383" s="4" t="s">
        <v>15725</v>
      </c>
    </row>
    <row r="5384" spans="1:4" x14ac:dyDescent="0.25">
      <c r="A5384" s="3" t="s">
        <v>15726</v>
      </c>
      <c r="B5384" s="4" t="s">
        <v>15727</v>
      </c>
      <c r="C5384" s="4" t="s">
        <v>15728</v>
      </c>
      <c r="D5384" s="4" t="s">
        <v>15729</v>
      </c>
    </row>
    <row r="5385" spans="1:4" x14ac:dyDescent="0.25">
      <c r="A5385" s="3" t="s">
        <v>15730</v>
      </c>
      <c r="B5385" s="4" t="s">
        <v>15727</v>
      </c>
      <c r="C5385" s="4" t="s">
        <v>15731</v>
      </c>
      <c r="D5385" s="4" t="s">
        <v>15732</v>
      </c>
    </row>
    <row r="5386" spans="1:4" x14ac:dyDescent="0.25">
      <c r="A5386" s="3" t="s">
        <v>15733</v>
      </c>
      <c r="B5386" s="4" t="s">
        <v>15727</v>
      </c>
      <c r="C5386" s="4" t="s">
        <v>15734</v>
      </c>
      <c r="D5386" s="4" t="s">
        <v>15735</v>
      </c>
    </row>
    <row r="5387" spans="1:4" x14ac:dyDescent="0.25">
      <c r="A5387" s="3" t="s">
        <v>15736</v>
      </c>
      <c r="B5387" s="4" t="s">
        <v>15727</v>
      </c>
      <c r="C5387" s="4" t="s">
        <v>15737</v>
      </c>
      <c r="D5387" s="4" t="s">
        <v>15738</v>
      </c>
    </row>
    <row r="5388" spans="1:4" x14ac:dyDescent="0.25">
      <c r="A5388" s="3" t="s">
        <v>15739</v>
      </c>
      <c r="B5388" s="4" t="s">
        <v>15727</v>
      </c>
      <c r="C5388" s="4" t="s">
        <v>15740</v>
      </c>
      <c r="D5388" s="4" t="s">
        <v>15741</v>
      </c>
    </row>
    <row r="5389" spans="1:4" x14ac:dyDescent="0.25">
      <c r="A5389" s="3" t="s">
        <v>15742</v>
      </c>
      <c r="B5389" s="4" t="s">
        <v>15727</v>
      </c>
      <c r="C5389" s="4" t="s">
        <v>15743</v>
      </c>
      <c r="D5389" s="4" t="s">
        <v>15744</v>
      </c>
    </row>
    <row r="5390" spans="1:4" x14ac:dyDescent="0.25">
      <c r="A5390" s="3" t="s">
        <v>15745</v>
      </c>
      <c r="B5390" s="4" t="s">
        <v>15727</v>
      </c>
      <c r="C5390" s="4" t="s">
        <v>15746</v>
      </c>
      <c r="D5390" s="4" t="s">
        <v>15747</v>
      </c>
    </row>
    <row r="5391" spans="1:4" x14ac:dyDescent="0.25">
      <c r="A5391" s="3" t="s">
        <v>15748</v>
      </c>
      <c r="B5391" s="4" t="s">
        <v>15727</v>
      </c>
      <c r="C5391" s="4" t="s">
        <v>15749</v>
      </c>
      <c r="D5391" s="4" t="s">
        <v>15750</v>
      </c>
    </row>
    <row r="5392" spans="1:4" x14ac:dyDescent="0.25">
      <c r="A5392" s="3" t="s">
        <v>15751</v>
      </c>
      <c r="B5392" s="4" t="s">
        <v>15727</v>
      </c>
      <c r="C5392" s="4" t="s">
        <v>15752</v>
      </c>
      <c r="D5392" s="4" t="s">
        <v>15753</v>
      </c>
    </row>
    <row r="5393" spans="1:4" x14ac:dyDescent="0.25">
      <c r="A5393" s="3" t="s">
        <v>15754</v>
      </c>
      <c r="B5393" s="4" t="s">
        <v>15727</v>
      </c>
      <c r="C5393" s="4" t="s">
        <v>15755</v>
      </c>
      <c r="D5393" s="4" t="s">
        <v>15756</v>
      </c>
    </row>
    <row r="5394" spans="1:4" x14ac:dyDescent="0.25">
      <c r="A5394" s="3" t="s">
        <v>15757</v>
      </c>
      <c r="B5394" s="4" t="s">
        <v>15727</v>
      </c>
      <c r="C5394" s="4" t="s">
        <v>7613</v>
      </c>
      <c r="D5394" s="4" t="s">
        <v>7614</v>
      </c>
    </row>
    <row r="5395" spans="1:4" x14ac:dyDescent="0.25">
      <c r="A5395" s="3" t="s">
        <v>15758</v>
      </c>
      <c r="B5395" s="4" t="s">
        <v>15727</v>
      </c>
      <c r="C5395" s="4" t="s">
        <v>15759</v>
      </c>
      <c r="D5395" s="4" t="s">
        <v>15760</v>
      </c>
    </row>
    <row r="5396" spans="1:4" x14ac:dyDescent="0.25">
      <c r="A5396" s="3" t="s">
        <v>15761</v>
      </c>
      <c r="B5396" s="4" t="s">
        <v>15727</v>
      </c>
      <c r="C5396" s="4" t="s">
        <v>15762</v>
      </c>
      <c r="D5396" s="4" t="s">
        <v>15763</v>
      </c>
    </row>
    <row r="5397" spans="1:4" x14ac:dyDescent="0.25">
      <c r="A5397" s="3" t="s">
        <v>48718</v>
      </c>
      <c r="B5397" s="4" t="s">
        <v>15765</v>
      </c>
      <c r="C5397" s="4" t="s">
        <v>48719</v>
      </c>
      <c r="D5397" s="4" t="s">
        <v>48720</v>
      </c>
    </row>
    <row r="5398" spans="1:4" x14ac:dyDescent="0.25">
      <c r="A5398" s="3" t="s">
        <v>15764</v>
      </c>
      <c r="B5398" s="4" t="s">
        <v>15765</v>
      </c>
      <c r="C5398" s="4" t="s">
        <v>15766</v>
      </c>
      <c r="D5398" s="4" t="s">
        <v>15767</v>
      </c>
    </row>
    <row r="5399" spans="1:4" x14ac:dyDescent="0.25">
      <c r="A5399" s="3" t="s">
        <v>48721</v>
      </c>
      <c r="B5399" s="4" t="s">
        <v>15765</v>
      </c>
      <c r="C5399" s="4" t="s">
        <v>48722</v>
      </c>
      <c r="D5399" s="4" t="s">
        <v>48723</v>
      </c>
    </row>
    <row r="5400" spans="1:4" x14ac:dyDescent="0.25">
      <c r="A5400" s="3" t="s">
        <v>15768</v>
      </c>
      <c r="B5400" s="4" t="s">
        <v>15769</v>
      </c>
      <c r="C5400" s="4" t="s">
        <v>15770</v>
      </c>
      <c r="D5400" s="4" t="s">
        <v>15771</v>
      </c>
    </row>
    <row r="5401" spans="1:4" x14ac:dyDescent="0.25">
      <c r="A5401" s="3" t="s">
        <v>15772</v>
      </c>
      <c r="B5401" s="4" t="s">
        <v>15773</v>
      </c>
      <c r="C5401" s="4" t="s">
        <v>2703</v>
      </c>
      <c r="D5401" s="4" t="s">
        <v>15774</v>
      </c>
    </row>
    <row r="5402" spans="1:4" x14ac:dyDescent="0.25">
      <c r="A5402" s="3" t="s">
        <v>15775</v>
      </c>
      <c r="B5402" s="4" t="s">
        <v>15776</v>
      </c>
      <c r="C5402" s="4" t="s">
        <v>15777</v>
      </c>
      <c r="D5402" s="4" t="s">
        <v>15778</v>
      </c>
    </row>
    <row r="5403" spans="1:4" x14ac:dyDescent="0.25">
      <c r="A5403" s="3" t="s">
        <v>15779</v>
      </c>
      <c r="B5403" s="4" t="s">
        <v>15776</v>
      </c>
      <c r="C5403" s="4" t="s">
        <v>15780</v>
      </c>
      <c r="D5403" s="4" t="s">
        <v>15781</v>
      </c>
    </row>
    <row r="5404" spans="1:4" x14ac:dyDescent="0.25">
      <c r="A5404" s="3" t="s">
        <v>15782</v>
      </c>
      <c r="B5404" s="4" t="s">
        <v>15776</v>
      </c>
      <c r="C5404" s="4" t="s">
        <v>15783</v>
      </c>
      <c r="D5404" s="4" t="s">
        <v>15784</v>
      </c>
    </row>
    <row r="5405" spans="1:4" x14ac:dyDescent="0.25">
      <c r="A5405" s="3" t="s">
        <v>15785</v>
      </c>
      <c r="B5405" s="4" t="s">
        <v>15786</v>
      </c>
      <c r="C5405" s="4" t="s">
        <v>15787</v>
      </c>
      <c r="D5405" s="4"/>
    </row>
    <row r="5406" spans="1:4" x14ac:dyDescent="0.25">
      <c r="A5406" s="3" t="s">
        <v>15788</v>
      </c>
      <c r="B5406" s="4" t="s">
        <v>15786</v>
      </c>
      <c r="C5406" s="4" t="s">
        <v>15789</v>
      </c>
      <c r="D5406" s="4"/>
    </row>
    <row r="5407" spans="1:4" x14ac:dyDescent="0.25">
      <c r="A5407" s="3" t="s">
        <v>15790</v>
      </c>
      <c r="B5407" s="4" t="s">
        <v>15786</v>
      </c>
      <c r="C5407" s="4" t="s">
        <v>9516</v>
      </c>
      <c r="D5407" s="4"/>
    </row>
    <row r="5408" spans="1:4" x14ac:dyDescent="0.25">
      <c r="A5408" s="3" t="s">
        <v>15791</v>
      </c>
      <c r="B5408" s="4" t="s">
        <v>15786</v>
      </c>
      <c r="C5408" s="4" t="s">
        <v>15792</v>
      </c>
      <c r="D5408" s="4"/>
    </row>
    <row r="5409" spans="1:4" x14ac:dyDescent="0.25">
      <c r="A5409" s="3" t="s">
        <v>15793</v>
      </c>
      <c r="B5409" s="4" t="s">
        <v>15786</v>
      </c>
      <c r="C5409" s="4" t="s">
        <v>15794</v>
      </c>
      <c r="D5409" s="4"/>
    </row>
    <row r="5410" spans="1:4" x14ac:dyDescent="0.25">
      <c r="A5410" s="3" t="s">
        <v>15795</v>
      </c>
      <c r="B5410" s="4" t="s">
        <v>15786</v>
      </c>
      <c r="C5410" s="4" t="s">
        <v>15796</v>
      </c>
      <c r="D5410" s="4"/>
    </row>
    <row r="5411" spans="1:4" x14ac:dyDescent="0.25">
      <c r="A5411" s="3" t="s">
        <v>15797</v>
      </c>
      <c r="B5411" s="4" t="s">
        <v>15786</v>
      </c>
      <c r="C5411" s="4" t="s">
        <v>15798</v>
      </c>
      <c r="D5411" s="4"/>
    </row>
    <row r="5412" spans="1:4" x14ac:dyDescent="0.25">
      <c r="A5412" s="3" t="s">
        <v>15799</v>
      </c>
      <c r="B5412" s="4" t="s">
        <v>15786</v>
      </c>
      <c r="C5412" s="4" t="s">
        <v>15800</v>
      </c>
      <c r="D5412" s="4"/>
    </row>
    <row r="5413" spans="1:4" x14ac:dyDescent="0.25">
      <c r="A5413" s="3" t="s">
        <v>15801</v>
      </c>
      <c r="B5413" s="4" t="s">
        <v>15786</v>
      </c>
      <c r="C5413" s="4" t="s">
        <v>4700</v>
      </c>
      <c r="D5413" s="4"/>
    </row>
    <row r="5414" spans="1:4" x14ac:dyDescent="0.25">
      <c r="A5414" s="3" t="s">
        <v>15802</v>
      </c>
      <c r="B5414" s="4" t="s">
        <v>15803</v>
      </c>
      <c r="C5414" s="4" t="s">
        <v>15804</v>
      </c>
      <c r="D5414" s="4"/>
    </row>
    <row r="5415" spans="1:4" x14ac:dyDescent="0.25">
      <c r="A5415" s="3" t="s">
        <v>15805</v>
      </c>
      <c r="B5415" s="4" t="s">
        <v>15806</v>
      </c>
      <c r="C5415" s="4" t="s">
        <v>15807</v>
      </c>
      <c r="D5415" s="4"/>
    </row>
    <row r="5416" spans="1:4" x14ac:dyDescent="0.25">
      <c r="A5416" s="3" t="s">
        <v>15808</v>
      </c>
      <c r="B5416" s="4" t="s">
        <v>15809</v>
      </c>
      <c r="C5416" s="4" t="s">
        <v>15810</v>
      </c>
      <c r="D5416" s="4" t="s">
        <v>15811</v>
      </c>
    </row>
    <row r="5417" spans="1:4" x14ac:dyDescent="0.25">
      <c r="A5417" s="3" t="s">
        <v>15812</v>
      </c>
      <c r="B5417" s="4" t="s">
        <v>15809</v>
      </c>
      <c r="C5417" s="4" t="s">
        <v>15813</v>
      </c>
      <c r="D5417" s="4" t="s">
        <v>15814</v>
      </c>
    </row>
    <row r="5418" spans="1:4" x14ac:dyDescent="0.25">
      <c r="A5418" s="3" t="s">
        <v>15815</v>
      </c>
      <c r="B5418" s="4" t="s">
        <v>15809</v>
      </c>
      <c r="C5418" s="4" t="s">
        <v>15816</v>
      </c>
      <c r="D5418" s="4" t="s">
        <v>15817</v>
      </c>
    </row>
    <row r="5419" spans="1:4" x14ac:dyDescent="0.25">
      <c r="A5419" s="3" t="s">
        <v>15818</v>
      </c>
      <c r="B5419" s="4" t="s">
        <v>15809</v>
      </c>
      <c r="C5419" s="4" t="s">
        <v>15819</v>
      </c>
      <c r="D5419" s="4" t="s">
        <v>15820</v>
      </c>
    </row>
    <row r="5420" spans="1:4" x14ac:dyDescent="0.25">
      <c r="A5420" s="3" t="s">
        <v>15821</v>
      </c>
      <c r="B5420" s="4" t="s">
        <v>15809</v>
      </c>
      <c r="C5420" s="4" t="s">
        <v>15822</v>
      </c>
      <c r="D5420" s="4" t="s">
        <v>15823</v>
      </c>
    </row>
    <row r="5421" spans="1:4" x14ac:dyDescent="0.25">
      <c r="A5421" s="3" t="s">
        <v>15824</v>
      </c>
      <c r="B5421" s="4" t="s">
        <v>15809</v>
      </c>
      <c r="C5421" s="4" t="s">
        <v>15825</v>
      </c>
      <c r="D5421" s="4" t="s">
        <v>15826</v>
      </c>
    </row>
    <row r="5422" spans="1:4" x14ac:dyDescent="0.25">
      <c r="A5422" s="3" t="s">
        <v>15827</v>
      </c>
      <c r="B5422" s="4" t="s">
        <v>15809</v>
      </c>
      <c r="C5422" s="4" t="s">
        <v>15828</v>
      </c>
      <c r="D5422" s="4" t="s">
        <v>15829</v>
      </c>
    </row>
    <row r="5423" spans="1:4" x14ac:dyDescent="0.25">
      <c r="A5423" s="3" t="s">
        <v>15830</v>
      </c>
      <c r="B5423" s="4" t="s">
        <v>15809</v>
      </c>
      <c r="C5423" s="4" t="s">
        <v>15831</v>
      </c>
      <c r="D5423" s="4" t="s">
        <v>15832</v>
      </c>
    </row>
    <row r="5424" spans="1:4" x14ac:dyDescent="0.25">
      <c r="A5424" s="3" t="s">
        <v>15833</v>
      </c>
      <c r="B5424" s="4" t="s">
        <v>15809</v>
      </c>
      <c r="C5424" s="4" t="s">
        <v>15834</v>
      </c>
      <c r="D5424" s="4" t="s">
        <v>15835</v>
      </c>
    </row>
    <row r="5425" spans="1:4" x14ac:dyDescent="0.25">
      <c r="A5425" s="3" t="s">
        <v>15836</v>
      </c>
      <c r="B5425" s="4" t="s">
        <v>15809</v>
      </c>
      <c r="C5425" s="4" t="s">
        <v>15837</v>
      </c>
      <c r="D5425" s="4" t="s">
        <v>15838</v>
      </c>
    </row>
    <row r="5426" spans="1:4" x14ac:dyDescent="0.25">
      <c r="A5426" s="3" t="s">
        <v>15839</v>
      </c>
      <c r="B5426" s="4" t="s">
        <v>15809</v>
      </c>
      <c r="C5426" s="4" t="s">
        <v>15840</v>
      </c>
      <c r="D5426" s="4" t="s">
        <v>15841</v>
      </c>
    </row>
    <row r="5427" spans="1:4" x14ac:dyDescent="0.25">
      <c r="A5427" s="3" t="s">
        <v>15842</v>
      </c>
      <c r="B5427" s="4" t="s">
        <v>15843</v>
      </c>
      <c r="C5427" s="4" t="s">
        <v>15844</v>
      </c>
      <c r="D5427" s="4"/>
    </row>
    <row r="5428" spans="1:4" x14ac:dyDescent="0.25">
      <c r="A5428" s="3" t="s">
        <v>15845</v>
      </c>
      <c r="B5428" s="4" t="s">
        <v>15843</v>
      </c>
      <c r="C5428" s="4" t="s">
        <v>15846</v>
      </c>
      <c r="D5428" s="4"/>
    </row>
    <row r="5429" spans="1:4" x14ac:dyDescent="0.25">
      <c r="A5429" s="3" t="s">
        <v>15847</v>
      </c>
      <c r="B5429" s="4" t="s">
        <v>15843</v>
      </c>
      <c r="C5429" s="4" t="s">
        <v>15848</v>
      </c>
      <c r="D5429" s="4"/>
    </row>
    <row r="5430" spans="1:4" x14ac:dyDescent="0.25">
      <c r="A5430" s="3" t="s">
        <v>15849</v>
      </c>
      <c r="B5430" s="4" t="s">
        <v>15843</v>
      </c>
      <c r="C5430" s="4" t="s">
        <v>15850</v>
      </c>
      <c r="D5430" s="4"/>
    </row>
    <row r="5431" spans="1:4" x14ac:dyDescent="0.25">
      <c r="A5431" s="3" t="s">
        <v>15851</v>
      </c>
      <c r="B5431" s="4" t="s">
        <v>15843</v>
      </c>
      <c r="C5431" s="4" t="s">
        <v>15852</v>
      </c>
      <c r="D5431" s="4"/>
    </row>
    <row r="5432" spans="1:4" x14ac:dyDescent="0.25">
      <c r="A5432" s="3" t="s">
        <v>15853</v>
      </c>
      <c r="B5432" s="4" t="s">
        <v>15854</v>
      </c>
      <c r="C5432" s="4" t="s">
        <v>14597</v>
      </c>
      <c r="D5432" s="4"/>
    </row>
    <row r="5433" spans="1:4" x14ac:dyDescent="0.25">
      <c r="A5433" s="3" t="s">
        <v>15855</v>
      </c>
      <c r="B5433" s="4" t="s">
        <v>15856</v>
      </c>
      <c r="C5433" s="4" t="s">
        <v>15857</v>
      </c>
      <c r="D5433" s="4"/>
    </row>
    <row r="5434" spans="1:4" x14ac:dyDescent="0.25">
      <c r="A5434" s="3" t="s">
        <v>15858</v>
      </c>
      <c r="B5434" s="4" t="s">
        <v>15856</v>
      </c>
      <c r="C5434" s="4" t="s">
        <v>15859</v>
      </c>
      <c r="D5434" s="4"/>
    </row>
    <row r="5435" spans="1:4" x14ac:dyDescent="0.25">
      <c r="A5435" s="3" t="s">
        <v>15860</v>
      </c>
      <c r="B5435" s="4" t="s">
        <v>15861</v>
      </c>
      <c r="C5435" s="4" t="s">
        <v>11337</v>
      </c>
      <c r="D5435" s="4"/>
    </row>
    <row r="5436" spans="1:4" x14ac:dyDescent="0.25">
      <c r="A5436" s="3" t="s">
        <v>15862</v>
      </c>
      <c r="B5436" s="4" t="s">
        <v>15863</v>
      </c>
      <c r="C5436" s="4" t="s">
        <v>15864</v>
      </c>
      <c r="D5436" s="4" t="s">
        <v>15865</v>
      </c>
    </row>
    <row r="5437" spans="1:4" x14ac:dyDescent="0.25">
      <c r="A5437" s="3" t="s">
        <v>15866</v>
      </c>
      <c r="B5437" s="4" t="s">
        <v>15863</v>
      </c>
      <c r="C5437" s="4" t="s">
        <v>15867</v>
      </c>
      <c r="D5437" s="4" t="s">
        <v>15868</v>
      </c>
    </row>
    <row r="5438" spans="1:4" x14ac:dyDescent="0.25">
      <c r="A5438" s="3" t="s">
        <v>15869</v>
      </c>
      <c r="B5438" s="4" t="s">
        <v>15863</v>
      </c>
      <c r="C5438" s="4" t="s">
        <v>10473</v>
      </c>
      <c r="D5438" s="4" t="s">
        <v>15870</v>
      </c>
    </row>
    <row r="5439" spans="1:4" x14ac:dyDescent="0.25">
      <c r="A5439" s="3" t="s">
        <v>15871</v>
      </c>
      <c r="B5439" s="4" t="s">
        <v>15863</v>
      </c>
      <c r="C5439" s="4" t="s">
        <v>15872</v>
      </c>
      <c r="D5439" s="4" t="s">
        <v>15873</v>
      </c>
    </row>
    <row r="5440" spans="1:4" x14ac:dyDescent="0.25">
      <c r="A5440" s="3" t="s">
        <v>15874</v>
      </c>
      <c r="B5440" s="4" t="s">
        <v>15863</v>
      </c>
      <c r="C5440" s="4" t="s">
        <v>15875</v>
      </c>
      <c r="D5440" s="4" t="s">
        <v>15876</v>
      </c>
    </row>
    <row r="5441" spans="1:4" x14ac:dyDescent="0.25">
      <c r="A5441" s="3" t="s">
        <v>15877</v>
      </c>
      <c r="B5441" s="4" t="s">
        <v>15863</v>
      </c>
      <c r="C5441" s="4" t="s">
        <v>15878</v>
      </c>
      <c r="D5441" s="4" t="s">
        <v>15879</v>
      </c>
    </row>
    <row r="5442" spans="1:4" x14ac:dyDescent="0.25">
      <c r="A5442" s="3" t="s">
        <v>15880</v>
      </c>
      <c r="B5442" s="4" t="s">
        <v>15863</v>
      </c>
      <c r="C5442" s="4" t="s">
        <v>15881</v>
      </c>
      <c r="D5442" s="4" t="s">
        <v>15882</v>
      </c>
    </row>
    <row r="5443" spans="1:4" x14ac:dyDescent="0.25">
      <c r="A5443" s="3" t="s">
        <v>15883</v>
      </c>
      <c r="B5443" s="4" t="s">
        <v>15863</v>
      </c>
      <c r="C5443" s="4" t="s">
        <v>15884</v>
      </c>
      <c r="D5443" s="4" t="s">
        <v>15885</v>
      </c>
    </row>
    <row r="5444" spans="1:4" x14ac:dyDescent="0.25">
      <c r="A5444" s="3" t="s">
        <v>15886</v>
      </c>
      <c r="B5444" s="4" t="s">
        <v>15863</v>
      </c>
      <c r="C5444" s="4" t="s">
        <v>15887</v>
      </c>
      <c r="D5444" s="4" t="s">
        <v>15888</v>
      </c>
    </row>
    <row r="5445" spans="1:4" x14ac:dyDescent="0.25">
      <c r="A5445" s="3" t="s">
        <v>15889</v>
      </c>
      <c r="B5445" s="4" t="s">
        <v>15863</v>
      </c>
      <c r="C5445" s="4" t="s">
        <v>15890</v>
      </c>
      <c r="D5445" s="4" t="s">
        <v>15891</v>
      </c>
    </row>
    <row r="5446" spans="1:4" x14ac:dyDescent="0.25">
      <c r="A5446" s="3" t="s">
        <v>15892</v>
      </c>
      <c r="B5446" s="4" t="s">
        <v>15863</v>
      </c>
      <c r="C5446" s="4" t="s">
        <v>15893</v>
      </c>
      <c r="D5446" s="4" t="s">
        <v>15894</v>
      </c>
    </row>
    <row r="5447" spans="1:4" x14ac:dyDescent="0.25">
      <c r="A5447" s="3" t="s">
        <v>15895</v>
      </c>
      <c r="B5447" s="4" t="s">
        <v>15863</v>
      </c>
      <c r="C5447" s="4" t="s">
        <v>15896</v>
      </c>
      <c r="D5447" s="4" t="s">
        <v>15865</v>
      </c>
    </row>
    <row r="5448" spans="1:4" x14ac:dyDescent="0.25">
      <c r="A5448" s="3" t="s">
        <v>15897</v>
      </c>
      <c r="B5448" s="4" t="s">
        <v>15863</v>
      </c>
      <c r="C5448" s="4" t="s">
        <v>15898</v>
      </c>
      <c r="D5448" s="4" t="s">
        <v>15899</v>
      </c>
    </row>
    <row r="5449" spans="1:4" x14ac:dyDescent="0.25">
      <c r="A5449" s="3" t="s">
        <v>15900</v>
      </c>
      <c r="B5449" s="4" t="s">
        <v>15863</v>
      </c>
      <c r="C5449" s="4" t="s">
        <v>15901</v>
      </c>
      <c r="D5449" s="4" t="s">
        <v>15902</v>
      </c>
    </row>
    <row r="5450" spans="1:4" x14ac:dyDescent="0.25">
      <c r="A5450" s="3" t="s">
        <v>15903</v>
      </c>
      <c r="B5450" s="4" t="s">
        <v>15904</v>
      </c>
      <c r="C5450" s="4" t="s">
        <v>15905</v>
      </c>
      <c r="D5450" s="4" t="s">
        <v>15906</v>
      </c>
    </row>
    <row r="5451" spans="1:4" x14ac:dyDescent="0.25">
      <c r="A5451" s="3" t="s">
        <v>15907</v>
      </c>
      <c r="B5451" s="4" t="s">
        <v>15908</v>
      </c>
      <c r="C5451" s="4" t="s">
        <v>15909</v>
      </c>
      <c r="D5451" s="4" t="s">
        <v>15910</v>
      </c>
    </row>
    <row r="5452" spans="1:4" x14ac:dyDescent="0.25">
      <c r="A5452" s="3" t="s">
        <v>15911</v>
      </c>
      <c r="B5452" s="4" t="s">
        <v>15908</v>
      </c>
      <c r="C5452" s="4" t="s">
        <v>15912</v>
      </c>
      <c r="D5452" s="4" t="s">
        <v>15913</v>
      </c>
    </row>
    <row r="5453" spans="1:4" x14ac:dyDescent="0.25">
      <c r="A5453" s="3" t="s">
        <v>15914</v>
      </c>
      <c r="B5453" s="4" t="s">
        <v>15908</v>
      </c>
      <c r="C5453" s="4" t="s">
        <v>2050</v>
      </c>
      <c r="D5453" s="4" t="s">
        <v>15915</v>
      </c>
    </row>
    <row r="5454" spans="1:4" x14ac:dyDescent="0.25">
      <c r="A5454" s="3" t="s">
        <v>15916</v>
      </c>
      <c r="B5454" s="4" t="s">
        <v>15908</v>
      </c>
      <c r="C5454" s="4" t="s">
        <v>15917</v>
      </c>
      <c r="D5454" s="4" t="s">
        <v>15918</v>
      </c>
    </row>
    <row r="5455" spans="1:4" x14ac:dyDescent="0.25">
      <c r="A5455" s="3" t="s">
        <v>15919</v>
      </c>
      <c r="B5455" s="4" t="s">
        <v>15908</v>
      </c>
      <c r="C5455" s="4" t="s">
        <v>15920</v>
      </c>
      <c r="D5455" s="4" t="s">
        <v>15921</v>
      </c>
    </row>
    <row r="5456" spans="1:4" x14ac:dyDescent="0.25">
      <c r="A5456" s="3" t="s">
        <v>15922</v>
      </c>
      <c r="B5456" s="4" t="s">
        <v>15908</v>
      </c>
      <c r="C5456" s="4" t="s">
        <v>15923</v>
      </c>
      <c r="D5456" s="4" t="s">
        <v>15921</v>
      </c>
    </row>
    <row r="5457" spans="1:4" x14ac:dyDescent="0.25">
      <c r="A5457" s="3" t="s">
        <v>15924</v>
      </c>
      <c r="B5457" s="4" t="s">
        <v>15908</v>
      </c>
      <c r="C5457" s="4" t="s">
        <v>15925</v>
      </c>
      <c r="D5457" s="4" t="s">
        <v>15926</v>
      </c>
    </row>
    <row r="5458" spans="1:4" x14ac:dyDescent="0.25">
      <c r="A5458" s="3" t="s">
        <v>15927</v>
      </c>
      <c r="B5458" s="4" t="s">
        <v>15908</v>
      </c>
      <c r="C5458" s="4" t="s">
        <v>15928</v>
      </c>
      <c r="D5458" s="4" t="s">
        <v>15929</v>
      </c>
    </row>
    <row r="5459" spans="1:4" x14ac:dyDescent="0.25">
      <c r="A5459" s="3" t="s">
        <v>15930</v>
      </c>
      <c r="B5459" s="4" t="s">
        <v>15908</v>
      </c>
      <c r="C5459" s="4" t="s">
        <v>15931</v>
      </c>
      <c r="D5459" s="4" t="s">
        <v>15932</v>
      </c>
    </row>
    <row r="5460" spans="1:4" x14ac:dyDescent="0.25">
      <c r="A5460" s="3" t="s">
        <v>15933</v>
      </c>
      <c r="B5460" s="4" t="s">
        <v>15908</v>
      </c>
      <c r="C5460" s="4" t="s">
        <v>15934</v>
      </c>
      <c r="D5460" s="4" t="s">
        <v>15935</v>
      </c>
    </row>
    <row r="5461" spans="1:4" x14ac:dyDescent="0.25">
      <c r="A5461" s="3" t="s">
        <v>15936</v>
      </c>
      <c r="B5461" s="4" t="s">
        <v>15908</v>
      </c>
      <c r="C5461" s="4" t="s">
        <v>15937</v>
      </c>
      <c r="D5461" s="4" t="s">
        <v>15938</v>
      </c>
    </row>
    <row r="5462" spans="1:4" x14ac:dyDescent="0.25">
      <c r="A5462" s="3" t="s">
        <v>15939</v>
      </c>
      <c r="B5462" s="4" t="s">
        <v>15908</v>
      </c>
      <c r="C5462" s="4" t="s">
        <v>15940</v>
      </c>
      <c r="D5462" s="4" t="s">
        <v>15941</v>
      </c>
    </row>
    <row r="5463" spans="1:4" x14ac:dyDescent="0.25">
      <c r="A5463" s="3" t="s">
        <v>15942</v>
      </c>
      <c r="B5463" s="4" t="s">
        <v>15908</v>
      </c>
      <c r="C5463" s="4" t="s">
        <v>15943</v>
      </c>
      <c r="D5463" s="4" t="s">
        <v>15944</v>
      </c>
    </row>
    <row r="5464" spans="1:4" x14ac:dyDescent="0.25">
      <c r="A5464" s="3" t="s">
        <v>15945</v>
      </c>
      <c r="B5464" s="4" t="s">
        <v>15908</v>
      </c>
      <c r="C5464" s="4" t="s">
        <v>15946</v>
      </c>
      <c r="D5464" s="4" t="s">
        <v>15947</v>
      </c>
    </row>
    <row r="5465" spans="1:4" x14ac:dyDescent="0.25">
      <c r="A5465" s="3" t="s">
        <v>15948</v>
      </c>
      <c r="B5465" s="4" t="s">
        <v>15908</v>
      </c>
      <c r="C5465" s="4" t="s">
        <v>15949</v>
      </c>
      <c r="D5465" s="4" t="s">
        <v>15950</v>
      </c>
    </row>
    <row r="5466" spans="1:4" x14ac:dyDescent="0.25">
      <c r="A5466" s="3" t="s">
        <v>15951</v>
      </c>
      <c r="B5466" s="4" t="s">
        <v>15908</v>
      </c>
      <c r="C5466" s="4" t="s">
        <v>15952</v>
      </c>
      <c r="D5466" s="4" t="s">
        <v>15953</v>
      </c>
    </row>
    <row r="5467" spans="1:4" x14ac:dyDescent="0.25">
      <c r="A5467" s="3" t="s">
        <v>15954</v>
      </c>
      <c r="B5467" s="4" t="s">
        <v>15908</v>
      </c>
      <c r="C5467" s="4" t="s">
        <v>15955</v>
      </c>
      <c r="D5467" s="4" t="s">
        <v>15938</v>
      </c>
    </row>
    <row r="5468" spans="1:4" x14ac:dyDescent="0.25">
      <c r="A5468" s="3" t="s">
        <v>15956</v>
      </c>
      <c r="B5468" s="4" t="s">
        <v>15908</v>
      </c>
      <c r="C5468" s="4" t="s">
        <v>15957</v>
      </c>
      <c r="D5468" s="4" t="s">
        <v>15958</v>
      </c>
    </row>
    <row r="5469" spans="1:4" x14ac:dyDescent="0.25">
      <c r="A5469" s="3" t="s">
        <v>15959</v>
      </c>
      <c r="B5469" s="4" t="s">
        <v>15908</v>
      </c>
      <c r="C5469" s="4" t="s">
        <v>15960</v>
      </c>
      <c r="D5469" s="4" t="s">
        <v>15961</v>
      </c>
    </row>
    <row r="5470" spans="1:4" x14ac:dyDescent="0.25">
      <c r="A5470" s="3" t="s">
        <v>15962</v>
      </c>
      <c r="B5470" s="4" t="s">
        <v>15908</v>
      </c>
      <c r="C5470" s="4" t="s">
        <v>15963</v>
      </c>
      <c r="D5470" s="4" t="s">
        <v>15964</v>
      </c>
    </row>
    <row r="5471" spans="1:4" x14ac:dyDescent="0.25">
      <c r="A5471" s="3" t="s">
        <v>15965</v>
      </c>
      <c r="B5471" s="4" t="s">
        <v>15908</v>
      </c>
      <c r="C5471" s="4" t="s">
        <v>15966</v>
      </c>
      <c r="D5471" s="4" t="s">
        <v>15967</v>
      </c>
    </row>
    <row r="5472" spans="1:4" x14ac:dyDescent="0.25">
      <c r="A5472" s="3" t="s">
        <v>15968</v>
      </c>
      <c r="B5472" s="4" t="s">
        <v>15908</v>
      </c>
      <c r="C5472" s="4" t="s">
        <v>15969</v>
      </c>
      <c r="D5472" s="4" t="s">
        <v>15970</v>
      </c>
    </row>
    <row r="5473" spans="1:4" x14ac:dyDescent="0.25">
      <c r="A5473" s="3" t="s">
        <v>15971</v>
      </c>
      <c r="B5473" s="4" t="s">
        <v>15908</v>
      </c>
      <c r="C5473" s="4" t="s">
        <v>15972</v>
      </c>
      <c r="D5473" s="4" t="s">
        <v>15973</v>
      </c>
    </row>
    <row r="5474" spans="1:4" x14ac:dyDescent="0.25">
      <c r="A5474" s="3" t="s">
        <v>15974</v>
      </c>
      <c r="B5474" s="4" t="s">
        <v>15908</v>
      </c>
      <c r="C5474" s="4" t="s">
        <v>15975</v>
      </c>
      <c r="D5474" s="4" t="s">
        <v>15976</v>
      </c>
    </row>
    <row r="5475" spans="1:4" x14ac:dyDescent="0.25">
      <c r="A5475" s="3" t="s">
        <v>15977</v>
      </c>
      <c r="B5475" s="4" t="s">
        <v>15978</v>
      </c>
      <c r="C5475" s="4" t="s">
        <v>15979</v>
      </c>
      <c r="D5475" s="4" t="s">
        <v>15980</v>
      </c>
    </row>
    <row r="5476" spans="1:4" x14ac:dyDescent="0.25">
      <c r="A5476" s="3" t="s">
        <v>15981</v>
      </c>
      <c r="B5476" s="4" t="s">
        <v>15982</v>
      </c>
      <c r="C5476" s="4" t="s">
        <v>15983</v>
      </c>
      <c r="D5476" s="4" t="s">
        <v>4061</v>
      </c>
    </row>
    <row r="5477" spans="1:4" x14ac:dyDescent="0.25">
      <c r="A5477" s="3" t="s">
        <v>15984</v>
      </c>
      <c r="B5477" s="4" t="s">
        <v>15982</v>
      </c>
      <c r="C5477" s="4" t="s">
        <v>15985</v>
      </c>
      <c r="D5477" s="4" t="s">
        <v>15986</v>
      </c>
    </row>
    <row r="5478" spans="1:4" x14ac:dyDescent="0.25">
      <c r="A5478" s="3" t="s">
        <v>15987</v>
      </c>
      <c r="B5478" s="4" t="s">
        <v>15988</v>
      </c>
      <c r="C5478" s="4" t="s">
        <v>15989</v>
      </c>
      <c r="D5478" s="4" t="s">
        <v>15990</v>
      </c>
    </row>
    <row r="5479" spans="1:4" x14ac:dyDescent="0.25">
      <c r="A5479" s="3" t="s">
        <v>15991</v>
      </c>
      <c r="B5479" s="4" t="s">
        <v>15992</v>
      </c>
      <c r="C5479" s="4" t="s">
        <v>15993</v>
      </c>
      <c r="D5479" s="4" t="s">
        <v>15994</v>
      </c>
    </row>
    <row r="5480" spans="1:4" x14ac:dyDescent="0.25">
      <c r="A5480" s="3" t="s">
        <v>15995</v>
      </c>
      <c r="B5480" s="4" t="s">
        <v>15992</v>
      </c>
      <c r="C5480" s="4" t="s">
        <v>15996</v>
      </c>
      <c r="D5480" s="4" t="s">
        <v>15997</v>
      </c>
    </row>
    <row r="5481" spans="1:4" x14ac:dyDescent="0.25">
      <c r="A5481" s="3" t="s">
        <v>15998</v>
      </c>
      <c r="B5481" s="4" t="s">
        <v>15992</v>
      </c>
      <c r="C5481" s="4" t="s">
        <v>15999</v>
      </c>
      <c r="D5481" s="4" t="s">
        <v>16000</v>
      </c>
    </row>
    <row r="5482" spans="1:4" x14ac:dyDescent="0.25">
      <c r="A5482" s="3" t="s">
        <v>16001</v>
      </c>
      <c r="B5482" s="4" t="s">
        <v>15992</v>
      </c>
      <c r="C5482" s="4" t="s">
        <v>16002</v>
      </c>
      <c r="D5482" s="4" t="s">
        <v>16003</v>
      </c>
    </row>
    <row r="5483" spans="1:4" x14ac:dyDescent="0.25">
      <c r="A5483" s="3" t="s">
        <v>16004</v>
      </c>
      <c r="B5483" s="4" t="s">
        <v>15992</v>
      </c>
      <c r="C5483" s="4" t="s">
        <v>16005</v>
      </c>
      <c r="D5483" s="4" t="s">
        <v>16006</v>
      </c>
    </row>
    <row r="5484" spans="1:4" x14ac:dyDescent="0.25">
      <c r="A5484" s="3" t="s">
        <v>16007</v>
      </c>
      <c r="B5484" s="4" t="s">
        <v>15992</v>
      </c>
      <c r="C5484" s="4" t="s">
        <v>16008</v>
      </c>
      <c r="D5484" s="4" t="s">
        <v>16009</v>
      </c>
    </row>
    <row r="5485" spans="1:4" x14ac:dyDescent="0.25">
      <c r="A5485" s="3" t="s">
        <v>16010</v>
      </c>
      <c r="B5485" s="4" t="s">
        <v>16011</v>
      </c>
      <c r="C5485" s="4" t="s">
        <v>16012</v>
      </c>
      <c r="D5485" s="4" t="s">
        <v>16013</v>
      </c>
    </row>
    <row r="5486" spans="1:4" x14ac:dyDescent="0.25">
      <c r="A5486" s="3" t="s">
        <v>16014</v>
      </c>
      <c r="B5486" s="4" t="s">
        <v>16011</v>
      </c>
      <c r="C5486" s="4" t="s">
        <v>16015</v>
      </c>
      <c r="D5486" s="4" t="s">
        <v>16016</v>
      </c>
    </row>
    <row r="5487" spans="1:4" x14ac:dyDescent="0.25">
      <c r="A5487" s="3" t="s">
        <v>16017</v>
      </c>
      <c r="B5487" s="4" t="s">
        <v>16011</v>
      </c>
      <c r="C5487" s="4" t="s">
        <v>9050</v>
      </c>
      <c r="D5487" s="4" t="s">
        <v>16018</v>
      </c>
    </row>
    <row r="5488" spans="1:4" x14ac:dyDescent="0.25">
      <c r="A5488" s="3" t="s">
        <v>16019</v>
      </c>
      <c r="B5488" s="4" t="s">
        <v>16011</v>
      </c>
      <c r="C5488" s="4" t="s">
        <v>16020</v>
      </c>
      <c r="D5488" s="4" t="s">
        <v>16021</v>
      </c>
    </row>
    <row r="5489" spans="1:4" x14ac:dyDescent="0.25">
      <c r="A5489" s="3" t="s">
        <v>16022</v>
      </c>
      <c r="B5489" s="4" t="s">
        <v>16011</v>
      </c>
      <c r="C5489" s="4" t="s">
        <v>16023</v>
      </c>
      <c r="D5489" s="4" t="s">
        <v>16024</v>
      </c>
    </row>
    <row r="5490" spans="1:4" x14ac:dyDescent="0.25">
      <c r="A5490" s="3" t="s">
        <v>16025</v>
      </c>
      <c r="B5490" s="4" t="s">
        <v>16011</v>
      </c>
      <c r="C5490" s="4" t="s">
        <v>16026</v>
      </c>
      <c r="D5490" s="4" t="s">
        <v>16027</v>
      </c>
    </row>
    <row r="5491" spans="1:4" x14ac:dyDescent="0.25">
      <c r="A5491" s="3" t="s">
        <v>16028</v>
      </c>
      <c r="B5491" s="4" t="s">
        <v>16011</v>
      </c>
      <c r="C5491" s="4" t="s">
        <v>16029</v>
      </c>
      <c r="D5491" s="4" t="s">
        <v>16030</v>
      </c>
    </row>
    <row r="5492" spans="1:4" x14ac:dyDescent="0.25">
      <c r="A5492" s="3" t="s">
        <v>16031</v>
      </c>
      <c r="B5492" s="4" t="s">
        <v>16011</v>
      </c>
      <c r="C5492" s="4" t="s">
        <v>16032</v>
      </c>
      <c r="D5492" s="4" t="s">
        <v>16033</v>
      </c>
    </row>
    <row r="5493" spans="1:4" x14ac:dyDescent="0.25">
      <c r="A5493" s="3" t="s">
        <v>16034</v>
      </c>
      <c r="B5493" s="4" t="s">
        <v>16011</v>
      </c>
      <c r="C5493" s="4" t="s">
        <v>16035</v>
      </c>
      <c r="D5493" s="4" t="s">
        <v>16036</v>
      </c>
    </row>
    <row r="5494" spans="1:4" x14ac:dyDescent="0.25">
      <c r="A5494" s="3" t="s">
        <v>16037</v>
      </c>
      <c r="B5494" s="4" t="s">
        <v>16011</v>
      </c>
      <c r="C5494" s="4" t="s">
        <v>16038</v>
      </c>
      <c r="D5494" s="4" t="s">
        <v>16039</v>
      </c>
    </row>
    <row r="5495" spans="1:4" x14ac:dyDescent="0.25">
      <c r="A5495" s="3" t="s">
        <v>16040</v>
      </c>
      <c r="B5495" s="4" t="s">
        <v>16011</v>
      </c>
      <c r="C5495" s="4" t="s">
        <v>16041</v>
      </c>
      <c r="D5495" s="4" t="s">
        <v>16042</v>
      </c>
    </row>
    <row r="5496" spans="1:4" x14ac:dyDescent="0.25">
      <c r="A5496" s="3" t="s">
        <v>16043</v>
      </c>
      <c r="B5496" s="4" t="s">
        <v>16011</v>
      </c>
      <c r="C5496" s="4" t="s">
        <v>16044</v>
      </c>
      <c r="D5496" s="4" t="s">
        <v>16045</v>
      </c>
    </row>
    <row r="5497" spans="1:4" x14ac:dyDescent="0.25">
      <c r="A5497" s="3" t="s">
        <v>16046</v>
      </c>
      <c r="B5497" s="4" t="s">
        <v>16011</v>
      </c>
      <c r="C5497" s="4" t="s">
        <v>16047</v>
      </c>
      <c r="D5497" s="4" t="s">
        <v>16048</v>
      </c>
    </row>
    <row r="5498" spans="1:4" x14ac:dyDescent="0.25">
      <c r="A5498" s="3" t="s">
        <v>16049</v>
      </c>
      <c r="B5498" s="4" t="s">
        <v>16011</v>
      </c>
      <c r="C5498" s="4" t="s">
        <v>16050</v>
      </c>
      <c r="D5498" s="4" t="s">
        <v>16051</v>
      </c>
    </row>
    <row r="5499" spans="1:4" x14ac:dyDescent="0.25">
      <c r="A5499" s="3" t="s">
        <v>16052</v>
      </c>
      <c r="B5499" s="4" t="s">
        <v>16011</v>
      </c>
      <c r="C5499" s="4" t="s">
        <v>16053</v>
      </c>
      <c r="D5499" s="4" t="s">
        <v>16054</v>
      </c>
    </row>
    <row r="5500" spans="1:4" x14ac:dyDescent="0.25">
      <c r="A5500" s="3" t="s">
        <v>16055</v>
      </c>
      <c r="B5500" s="4" t="s">
        <v>16011</v>
      </c>
      <c r="C5500" s="4" t="s">
        <v>16056</v>
      </c>
      <c r="D5500" s="4" t="s">
        <v>16057</v>
      </c>
    </row>
    <row r="5501" spans="1:4" x14ac:dyDescent="0.25">
      <c r="A5501" s="3" t="s">
        <v>16058</v>
      </c>
      <c r="B5501" s="4" t="s">
        <v>16011</v>
      </c>
      <c r="C5501" s="4" t="s">
        <v>16059</v>
      </c>
      <c r="D5501" s="4" t="s">
        <v>16060</v>
      </c>
    </row>
    <row r="5502" spans="1:4" x14ac:dyDescent="0.25">
      <c r="A5502" s="3" t="s">
        <v>16061</v>
      </c>
      <c r="B5502" s="4" t="s">
        <v>16011</v>
      </c>
      <c r="C5502" s="4" t="s">
        <v>16062</v>
      </c>
      <c r="D5502" s="4" t="s">
        <v>16063</v>
      </c>
    </row>
    <row r="5503" spans="1:4" x14ac:dyDescent="0.25">
      <c r="A5503" s="3" t="s">
        <v>16064</v>
      </c>
      <c r="B5503" s="4" t="s">
        <v>16011</v>
      </c>
      <c r="C5503" s="4" t="s">
        <v>16065</v>
      </c>
      <c r="D5503" s="4" t="s">
        <v>16066</v>
      </c>
    </row>
    <row r="5504" spans="1:4" x14ac:dyDescent="0.25">
      <c r="A5504" s="3" t="s">
        <v>16067</v>
      </c>
      <c r="B5504" s="4" t="s">
        <v>16011</v>
      </c>
      <c r="C5504" s="4" t="s">
        <v>16068</v>
      </c>
      <c r="D5504" s="4" t="s">
        <v>16069</v>
      </c>
    </row>
    <row r="5505" spans="1:4" x14ac:dyDescent="0.25">
      <c r="A5505" s="3" t="s">
        <v>16070</v>
      </c>
      <c r="B5505" s="4" t="s">
        <v>16011</v>
      </c>
      <c r="C5505" s="4" t="s">
        <v>16071</v>
      </c>
      <c r="D5505" s="4" t="s">
        <v>16072</v>
      </c>
    </row>
    <row r="5506" spans="1:4" x14ac:dyDescent="0.25">
      <c r="A5506" s="3" t="s">
        <v>16073</v>
      </c>
      <c r="B5506" s="4" t="s">
        <v>16011</v>
      </c>
      <c r="C5506" s="4" t="s">
        <v>14222</v>
      </c>
      <c r="D5506" s="4" t="s">
        <v>16074</v>
      </c>
    </row>
    <row r="5507" spans="1:4" x14ac:dyDescent="0.25">
      <c r="A5507" s="3" t="s">
        <v>16075</v>
      </c>
      <c r="B5507" s="4" t="s">
        <v>16011</v>
      </c>
      <c r="C5507" s="4" t="s">
        <v>16076</v>
      </c>
      <c r="D5507" s="4" t="s">
        <v>16077</v>
      </c>
    </row>
    <row r="5508" spans="1:4" x14ac:dyDescent="0.25">
      <c r="A5508" s="3" t="s">
        <v>16078</v>
      </c>
      <c r="B5508" s="4" t="s">
        <v>16011</v>
      </c>
      <c r="C5508" s="4" t="s">
        <v>16079</v>
      </c>
      <c r="D5508" s="4" t="s">
        <v>16080</v>
      </c>
    </row>
    <row r="5509" spans="1:4" x14ac:dyDescent="0.25">
      <c r="A5509" s="3" t="s">
        <v>16081</v>
      </c>
      <c r="B5509" s="4" t="s">
        <v>16011</v>
      </c>
      <c r="C5509" s="4" t="s">
        <v>16082</v>
      </c>
      <c r="D5509" s="4" t="s">
        <v>16083</v>
      </c>
    </row>
    <row r="5510" spans="1:4" x14ac:dyDescent="0.25">
      <c r="A5510" s="3" t="s">
        <v>16084</v>
      </c>
      <c r="B5510" s="4" t="s">
        <v>16011</v>
      </c>
      <c r="C5510" s="4" t="s">
        <v>16085</v>
      </c>
      <c r="D5510" s="4" t="s">
        <v>16086</v>
      </c>
    </row>
    <row r="5511" spans="1:4" x14ac:dyDescent="0.25">
      <c r="A5511" s="3" t="s">
        <v>16087</v>
      </c>
      <c r="B5511" s="4" t="s">
        <v>16011</v>
      </c>
      <c r="C5511" s="4" t="s">
        <v>16088</v>
      </c>
      <c r="D5511" s="4" t="s">
        <v>16089</v>
      </c>
    </row>
    <row r="5512" spans="1:4" x14ac:dyDescent="0.25">
      <c r="A5512" s="3" t="s">
        <v>16090</v>
      </c>
      <c r="B5512" s="4" t="s">
        <v>16011</v>
      </c>
      <c r="C5512" s="4" t="s">
        <v>16091</v>
      </c>
      <c r="D5512" s="4" t="s">
        <v>16092</v>
      </c>
    </row>
    <row r="5513" spans="1:4" x14ac:dyDescent="0.25">
      <c r="A5513" s="3" t="s">
        <v>16093</v>
      </c>
      <c r="B5513" s="4" t="s">
        <v>16011</v>
      </c>
      <c r="C5513" s="4" t="s">
        <v>16094</v>
      </c>
      <c r="D5513" s="4" t="s">
        <v>16013</v>
      </c>
    </row>
    <row r="5514" spans="1:4" x14ac:dyDescent="0.25">
      <c r="A5514" s="3" t="s">
        <v>16095</v>
      </c>
      <c r="B5514" s="4" t="s">
        <v>16011</v>
      </c>
      <c r="C5514" s="4" t="s">
        <v>16096</v>
      </c>
      <c r="D5514" s="4" t="s">
        <v>16097</v>
      </c>
    </row>
    <row r="5515" spans="1:4" x14ac:dyDescent="0.25">
      <c r="A5515" s="3" t="s">
        <v>16098</v>
      </c>
      <c r="B5515" s="4" t="s">
        <v>16011</v>
      </c>
      <c r="C5515" s="4" t="s">
        <v>16099</v>
      </c>
      <c r="D5515" s="4" t="s">
        <v>16100</v>
      </c>
    </row>
    <row r="5516" spans="1:4" x14ac:dyDescent="0.25">
      <c r="A5516" s="3" t="s">
        <v>16101</v>
      </c>
      <c r="B5516" s="4" t="s">
        <v>16011</v>
      </c>
      <c r="C5516" s="4" t="s">
        <v>16102</v>
      </c>
      <c r="D5516" s="4" t="s">
        <v>16103</v>
      </c>
    </row>
    <row r="5517" spans="1:4" x14ac:dyDescent="0.25">
      <c r="A5517" s="3" t="s">
        <v>16104</v>
      </c>
      <c r="B5517" s="4" t="s">
        <v>16011</v>
      </c>
      <c r="C5517" s="4" t="s">
        <v>16105</v>
      </c>
      <c r="D5517" s="4" t="s">
        <v>16106</v>
      </c>
    </row>
    <row r="5518" spans="1:4" x14ac:dyDescent="0.25">
      <c r="A5518" s="3" t="s">
        <v>16107</v>
      </c>
      <c r="B5518" s="4" t="s">
        <v>16108</v>
      </c>
      <c r="C5518" s="4" t="s">
        <v>16071</v>
      </c>
      <c r="D5518" s="4" t="s">
        <v>16072</v>
      </c>
    </row>
    <row r="5519" spans="1:4" x14ac:dyDescent="0.25">
      <c r="A5519" s="3" t="s">
        <v>16109</v>
      </c>
      <c r="B5519" s="4" t="s">
        <v>16110</v>
      </c>
      <c r="C5519" s="4" t="s">
        <v>16111</v>
      </c>
      <c r="D5519" s="4" t="s">
        <v>16112</v>
      </c>
    </row>
    <row r="5520" spans="1:4" x14ac:dyDescent="0.25">
      <c r="A5520" s="3" t="s">
        <v>16113</v>
      </c>
      <c r="B5520" s="4" t="s">
        <v>16114</v>
      </c>
      <c r="C5520" s="4" t="s">
        <v>16115</v>
      </c>
      <c r="D5520" s="4" t="s">
        <v>16116</v>
      </c>
    </row>
    <row r="5521" spans="1:4" x14ac:dyDescent="0.25">
      <c r="A5521" s="3" t="s">
        <v>16117</v>
      </c>
      <c r="B5521" s="4" t="s">
        <v>16118</v>
      </c>
      <c r="C5521" s="4" t="s">
        <v>16119</v>
      </c>
      <c r="D5521" s="4" t="s">
        <v>16120</v>
      </c>
    </row>
    <row r="5522" spans="1:4" x14ac:dyDescent="0.25">
      <c r="A5522" s="3" t="s">
        <v>16121</v>
      </c>
      <c r="B5522" s="4" t="s">
        <v>16122</v>
      </c>
      <c r="C5522" s="4" t="s">
        <v>16123</v>
      </c>
      <c r="D5522" s="4" t="s">
        <v>16124</v>
      </c>
    </row>
    <row r="5523" spans="1:4" x14ac:dyDescent="0.25">
      <c r="A5523" s="3" t="s">
        <v>16125</v>
      </c>
      <c r="B5523" s="4" t="s">
        <v>16126</v>
      </c>
      <c r="C5523" s="4" t="s">
        <v>16127</v>
      </c>
      <c r="D5523" s="4" t="s">
        <v>16128</v>
      </c>
    </row>
    <row r="5524" spans="1:4" x14ac:dyDescent="0.25">
      <c r="A5524" s="3" t="s">
        <v>16129</v>
      </c>
      <c r="B5524" s="4" t="s">
        <v>16126</v>
      </c>
      <c r="C5524" s="4" t="s">
        <v>16130</v>
      </c>
      <c r="D5524" s="4" t="s">
        <v>16131</v>
      </c>
    </row>
    <row r="5525" spans="1:4" x14ac:dyDescent="0.25">
      <c r="A5525" s="3" t="s">
        <v>16132</v>
      </c>
      <c r="B5525" s="4" t="s">
        <v>16126</v>
      </c>
      <c r="C5525" s="4" t="s">
        <v>16133</v>
      </c>
      <c r="D5525" s="4" t="s">
        <v>16134</v>
      </c>
    </row>
    <row r="5526" spans="1:4" x14ac:dyDescent="0.25">
      <c r="A5526" s="3" t="s">
        <v>16135</v>
      </c>
      <c r="B5526" s="4" t="s">
        <v>16136</v>
      </c>
      <c r="C5526" s="4" t="s">
        <v>16137</v>
      </c>
      <c r="D5526" s="4" t="s">
        <v>16138</v>
      </c>
    </row>
    <row r="5527" spans="1:4" x14ac:dyDescent="0.25">
      <c r="A5527" s="3" t="s">
        <v>16139</v>
      </c>
      <c r="B5527" s="4" t="s">
        <v>16140</v>
      </c>
      <c r="C5527" s="4" t="s">
        <v>16141</v>
      </c>
      <c r="D5527" s="4" t="s">
        <v>16142</v>
      </c>
    </row>
    <row r="5528" spans="1:4" x14ac:dyDescent="0.25">
      <c r="A5528" s="3" t="s">
        <v>16143</v>
      </c>
      <c r="B5528" s="4" t="s">
        <v>16144</v>
      </c>
      <c r="C5528" s="4" t="s">
        <v>16145</v>
      </c>
      <c r="D5528" s="4" t="s">
        <v>16146</v>
      </c>
    </row>
    <row r="5529" spans="1:4" x14ac:dyDescent="0.25">
      <c r="A5529" s="3" t="s">
        <v>16147</v>
      </c>
      <c r="B5529" s="4" t="s">
        <v>16148</v>
      </c>
      <c r="C5529" s="4" t="s">
        <v>16149</v>
      </c>
      <c r="D5529" s="4" t="s">
        <v>16150</v>
      </c>
    </row>
    <row r="5530" spans="1:4" x14ac:dyDescent="0.25">
      <c r="A5530" s="3" t="s">
        <v>16151</v>
      </c>
      <c r="B5530" s="4" t="s">
        <v>16148</v>
      </c>
      <c r="C5530" s="4" t="s">
        <v>16152</v>
      </c>
      <c r="D5530" s="4" t="s">
        <v>16153</v>
      </c>
    </row>
    <row r="5531" spans="1:4" x14ac:dyDescent="0.25">
      <c r="A5531" s="3" t="s">
        <v>16154</v>
      </c>
      <c r="B5531" s="4" t="s">
        <v>16148</v>
      </c>
      <c r="C5531" s="4" t="s">
        <v>16155</v>
      </c>
      <c r="D5531" s="4" t="s">
        <v>16156</v>
      </c>
    </row>
    <row r="5532" spans="1:4" x14ac:dyDescent="0.25">
      <c r="A5532" s="3" t="s">
        <v>16157</v>
      </c>
      <c r="B5532" s="4" t="s">
        <v>16148</v>
      </c>
      <c r="C5532" s="4" t="s">
        <v>16158</v>
      </c>
      <c r="D5532" s="4" t="s">
        <v>16159</v>
      </c>
    </row>
    <row r="5533" spans="1:4" x14ac:dyDescent="0.25">
      <c r="A5533" s="3" t="s">
        <v>16160</v>
      </c>
      <c r="B5533" s="4" t="s">
        <v>16148</v>
      </c>
      <c r="C5533" s="4" t="s">
        <v>16161</v>
      </c>
      <c r="D5533" s="4" t="s">
        <v>16162</v>
      </c>
    </row>
    <row r="5534" spans="1:4" x14ac:dyDescent="0.25">
      <c r="A5534" s="3" t="s">
        <v>16163</v>
      </c>
      <c r="B5534" s="4" t="s">
        <v>16148</v>
      </c>
      <c r="C5534" s="4" t="s">
        <v>16164</v>
      </c>
      <c r="D5534" s="4" t="s">
        <v>16165</v>
      </c>
    </row>
    <row r="5535" spans="1:4" x14ac:dyDescent="0.25">
      <c r="A5535" s="3" t="s">
        <v>16166</v>
      </c>
      <c r="B5535" s="4" t="s">
        <v>16148</v>
      </c>
      <c r="C5535" s="4" t="s">
        <v>16167</v>
      </c>
      <c r="D5535" s="4" t="s">
        <v>16168</v>
      </c>
    </row>
    <row r="5536" spans="1:4" x14ac:dyDescent="0.25">
      <c r="A5536" s="3" t="s">
        <v>16169</v>
      </c>
      <c r="B5536" s="4" t="s">
        <v>16148</v>
      </c>
      <c r="C5536" s="4" t="s">
        <v>16170</v>
      </c>
      <c r="D5536" s="4" t="s">
        <v>16171</v>
      </c>
    </row>
    <row r="5537" spans="1:4" x14ac:dyDescent="0.25">
      <c r="A5537" s="3" t="s">
        <v>16172</v>
      </c>
      <c r="B5537" s="4" t="s">
        <v>16148</v>
      </c>
      <c r="C5537" s="4" t="s">
        <v>16173</v>
      </c>
      <c r="D5537" s="4" t="s">
        <v>16174</v>
      </c>
    </row>
    <row r="5538" spans="1:4" x14ac:dyDescent="0.25">
      <c r="A5538" s="3" t="s">
        <v>16175</v>
      </c>
      <c r="B5538" s="4" t="s">
        <v>16148</v>
      </c>
      <c r="C5538" s="4" t="s">
        <v>16176</v>
      </c>
      <c r="D5538" s="4" t="s">
        <v>16177</v>
      </c>
    </row>
    <row r="5539" spans="1:4" x14ac:dyDescent="0.25">
      <c r="A5539" s="3" t="s">
        <v>16178</v>
      </c>
      <c r="B5539" s="4" t="s">
        <v>16148</v>
      </c>
      <c r="C5539" s="4" t="s">
        <v>16179</v>
      </c>
      <c r="D5539" s="4" t="s">
        <v>16180</v>
      </c>
    </row>
    <row r="5540" spans="1:4" x14ac:dyDescent="0.25">
      <c r="A5540" s="3" t="s">
        <v>16181</v>
      </c>
      <c r="B5540" s="4" t="s">
        <v>16148</v>
      </c>
      <c r="C5540" s="4" t="s">
        <v>16182</v>
      </c>
      <c r="D5540" s="4" t="s">
        <v>16183</v>
      </c>
    </row>
    <row r="5541" spans="1:4" x14ac:dyDescent="0.25">
      <c r="A5541" s="3" t="s">
        <v>16184</v>
      </c>
      <c r="B5541" s="4" t="s">
        <v>16148</v>
      </c>
      <c r="C5541" s="4" t="s">
        <v>16185</v>
      </c>
      <c r="D5541" s="4" t="s">
        <v>16168</v>
      </c>
    </row>
    <row r="5542" spans="1:4" x14ac:dyDescent="0.25">
      <c r="A5542" s="3" t="s">
        <v>16186</v>
      </c>
      <c r="B5542" s="4" t="s">
        <v>16187</v>
      </c>
      <c r="C5542" s="4" t="s">
        <v>16188</v>
      </c>
      <c r="D5542" s="4" t="s">
        <v>16189</v>
      </c>
    </row>
    <row r="5543" spans="1:4" x14ac:dyDescent="0.25">
      <c r="A5543" s="3" t="s">
        <v>16190</v>
      </c>
      <c r="B5543" s="4" t="s">
        <v>16191</v>
      </c>
      <c r="C5543" s="4" t="s">
        <v>16192</v>
      </c>
      <c r="D5543" s="4" t="s">
        <v>16193</v>
      </c>
    </row>
    <row r="5544" spans="1:4" x14ac:dyDescent="0.25">
      <c r="A5544" s="3" t="s">
        <v>16194</v>
      </c>
      <c r="B5544" s="4" t="s">
        <v>16195</v>
      </c>
      <c r="C5544" s="4" t="s">
        <v>16196</v>
      </c>
      <c r="D5544" s="4" t="s">
        <v>16197</v>
      </c>
    </row>
    <row r="5545" spans="1:4" x14ac:dyDescent="0.25">
      <c r="A5545" s="3" t="s">
        <v>16198</v>
      </c>
      <c r="B5545" s="4" t="s">
        <v>16199</v>
      </c>
      <c r="C5545" s="4" t="s">
        <v>16200</v>
      </c>
      <c r="D5545" s="4" t="s">
        <v>16201</v>
      </c>
    </row>
    <row r="5546" spans="1:4" x14ac:dyDescent="0.25">
      <c r="A5546" s="3" t="s">
        <v>16202</v>
      </c>
      <c r="B5546" s="4" t="s">
        <v>16203</v>
      </c>
      <c r="C5546" s="4" t="s">
        <v>16204</v>
      </c>
      <c r="D5546" s="4" t="s">
        <v>16205</v>
      </c>
    </row>
    <row r="5547" spans="1:4" x14ac:dyDescent="0.25">
      <c r="A5547" s="3" t="s">
        <v>16206</v>
      </c>
      <c r="B5547" s="4" t="s">
        <v>16207</v>
      </c>
      <c r="C5547" s="4" t="s">
        <v>16208</v>
      </c>
      <c r="D5547" s="4" t="s">
        <v>16209</v>
      </c>
    </row>
    <row r="5548" spans="1:4" x14ac:dyDescent="0.25">
      <c r="A5548" s="3" t="s">
        <v>16210</v>
      </c>
      <c r="B5548" s="4" t="s">
        <v>16211</v>
      </c>
      <c r="C5548" s="4" t="s">
        <v>16212</v>
      </c>
      <c r="D5548" s="4" t="s">
        <v>16213</v>
      </c>
    </row>
    <row r="5549" spans="1:4" x14ac:dyDescent="0.25">
      <c r="A5549" s="3" t="s">
        <v>16214</v>
      </c>
      <c r="B5549" s="4" t="s">
        <v>16211</v>
      </c>
      <c r="C5549" s="4" t="s">
        <v>16215</v>
      </c>
      <c r="D5549" s="4" t="s">
        <v>16216</v>
      </c>
    </row>
    <row r="5550" spans="1:4" x14ac:dyDescent="0.25">
      <c r="A5550" s="3" t="s">
        <v>16217</v>
      </c>
      <c r="B5550" s="4" t="s">
        <v>16211</v>
      </c>
      <c r="C5550" s="4" t="s">
        <v>16218</v>
      </c>
      <c r="D5550" s="4" t="s">
        <v>16219</v>
      </c>
    </row>
    <row r="5551" spans="1:4" x14ac:dyDescent="0.25">
      <c r="A5551" s="3" t="s">
        <v>16220</v>
      </c>
      <c r="B5551" s="4" t="s">
        <v>16211</v>
      </c>
      <c r="C5551" s="4" t="s">
        <v>15307</v>
      </c>
      <c r="D5551" s="4" t="s">
        <v>16221</v>
      </c>
    </row>
    <row r="5552" spans="1:4" x14ac:dyDescent="0.25">
      <c r="A5552" s="3" t="s">
        <v>16222</v>
      </c>
      <c r="B5552" s="4" t="s">
        <v>16211</v>
      </c>
      <c r="C5552" s="4" t="s">
        <v>16223</v>
      </c>
      <c r="D5552" s="4" t="s">
        <v>16224</v>
      </c>
    </row>
    <row r="5553" spans="1:4" x14ac:dyDescent="0.25">
      <c r="A5553" s="3" t="s">
        <v>16225</v>
      </c>
      <c r="B5553" s="4" t="s">
        <v>16211</v>
      </c>
      <c r="C5553" s="4" t="s">
        <v>16226</v>
      </c>
      <c r="D5553" s="4" t="s">
        <v>16227</v>
      </c>
    </row>
    <row r="5554" spans="1:4" x14ac:dyDescent="0.25">
      <c r="A5554" s="3" t="s">
        <v>16228</v>
      </c>
      <c r="B5554" s="4" t="s">
        <v>16211</v>
      </c>
      <c r="C5554" s="4" t="s">
        <v>14152</v>
      </c>
      <c r="D5554" s="4" t="s">
        <v>16229</v>
      </c>
    </row>
    <row r="5555" spans="1:4" x14ac:dyDescent="0.25">
      <c r="A5555" s="3" t="s">
        <v>16230</v>
      </c>
      <c r="B5555" s="4" t="s">
        <v>16211</v>
      </c>
      <c r="C5555" s="4" t="s">
        <v>16231</v>
      </c>
      <c r="D5555" s="4" t="s">
        <v>16232</v>
      </c>
    </row>
    <row r="5556" spans="1:4" x14ac:dyDescent="0.25">
      <c r="A5556" s="3" t="s">
        <v>16233</v>
      </c>
      <c r="B5556" s="4" t="s">
        <v>16211</v>
      </c>
      <c r="C5556" s="4" t="s">
        <v>16234</v>
      </c>
      <c r="D5556" s="4" t="s">
        <v>16235</v>
      </c>
    </row>
    <row r="5557" spans="1:4" x14ac:dyDescent="0.25">
      <c r="A5557" s="3" t="s">
        <v>16236</v>
      </c>
      <c r="B5557" s="4" t="s">
        <v>16211</v>
      </c>
      <c r="C5557" s="4" t="s">
        <v>1040</v>
      </c>
      <c r="D5557" s="4" t="s">
        <v>16237</v>
      </c>
    </row>
    <row r="5558" spans="1:4" x14ac:dyDescent="0.25">
      <c r="A5558" s="3" t="s">
        <v>16238</v>
      </c>
      <c r="B5558" s="4" t="s">
        <v>16211</v>
      </c>
      <c r="C5558" s="4" t="s">
        <v>16239</v>
      </c>
      <c r="D5558" s="4" t="s">
        <v>16240</v>
      </c>
    </row>
    <row r="5559" spans="1:4" x14ac:dyDescent="0.25">
      <c r="A5559" s="3" t="s">
        <v>16241</v>
      </c>
      <c r="B5559" s="4" t="s">
        <v>16211</v>
      </c>
      <c r="C5559" s="4" t="s">
        <v>16242</v>
      </c>
      <c r="D5559" s="4" t="s">
        <v>16243</v>
      </c>
    </row>
    <row r="5560" spans="1:4" x14ac:dyDescent="0.25">
      <c r="A5560" s="3" t="s">
        <v>16244</v>
      </c>
      <c r="B5560" s="4" t="s">
        <v>16211</v>
      </c>
      <c r="C5560" s="4" t="s">
        <v>16245</v>
      </c>
      <c r="D5560" s="4" t="s">
        <v>16246</v>
      </c>
    </row>
    <row r="5561" spans="1:4" x14ac:dyDescent="0.25">
      <c r="A5561" s="3" t="s">
        <v>16247</v>
      </c>
      <c r="B5561" s="4" t="s">
        <v>16211</v>
      </c>
      <c r="C5561" s="4" t="s">
        <v>16248</v>
      </c>
      <c r="D5561" s="4" t="s">
        <v>16249</v>
      </c>
    </row>
    <row r="5562" spans="1:4" x14ac:dyDescent="0.25">
      <c r="A5562" s="3" t="s">
        <v>16250</v>
      </c>
      <c r="B5562" s="4" t="s">
        <v>16211</v>
      </c>
      <c r="C5562" s="4" t="s">
        <v>16251</v>
      </c>
      <c r="D5562" s="4" t="s">
        <v>16252</v>
      </c>
    </row>
    <row r="5563" spans="1:4" x14ac:dyDescent="0.25">
      <c r="A5563" s="3" t="s">
        <v>16253</v>
      </c>
      <c r="B5563" s="4" t="s">
        <v>16211</v>
      </c>
      <c r="C5563" s="4" t="s">
        <v>16254</v>
      </c>
      <c r="D5563" s="4" t="s">
        <v>16255</v>
      </c>
    </row>
    <row r="5564" spans="1:4" x14ac:dyDescent="0.25">
      <c r="A5564" s="3" t="s">
        <v>16256</v>
      </c>
      <c r="B5564" s="4" t="s">
        <v>16211</v>
      </c>
      <c r="C5564" s="4" t="s">
        <v>16257</v>
      </c>
      <c r="D5564" s="4" t="s">
        <v>16258</v>
      </c>
    </row>
    <row r="5565" spans="1:4" x14ac:dyDescent="0.25">
      <c r="A5565" s="3" t="s">
        <v>16259</v>
      </c>
      <c r="B5565" s="4" t="s">
        <v>16211</v>
      </c>
      <c r="C5565" s="4" t="s">
        <v>16260</v>
      </c>
      <c r="D5565" s="4" t="s">
        <v>16261</v>
      </c>
    </row>
    <row r="5566" spans="1:4" x14ac:dyDescent="0.25">
      <c r="A5566" s="3" t="s">
        <v>16262</v>
      </c>
      <c r="B5566" s="4" t="s">
        <v>16211</v>
      </c>
      <c r="C5566" s="4" t="s">
        <v>16263</v>
      </c>
      <c r="D5566" s="4" t="s">
        <v>16264</v>
      </c>
    </row>
    <row r="5567" spans="1:4" x14ac:dyDescent="0.25">
      <c r="A5567" s="3" t="s">
        <v>16265</v>
      </c>
      <c r="B5567" s="4" t="s">
        <v>16211</v>
      </c>
      <c r="C5567" s="4" t="s">
        <v>16266</v>
      </c>
      <c r="D5567" s="4" t="s">
        <v>16267</v>
      </c>
    </row>
    <row r="5568" spans="1:4" x14ac:dyDescent="0.25">
      <c r="A5568" s="3" t="s">
        <v>16268</v>
      </c>
      <c r="B5568" s="4" t="s">
        <v>16211</v>
      </c>
      <c r="C5568" s="4" t="s">
        <v>16269</v>
      </c>
      <c r="D5568" s="4" t="s">
        <v>16270</v>
      </c>
    </row>
    <row r="5569" spans="1:4" x14ac:dyDescent="0.25">
      <c r="A5569" s="3" t="s">
        <v>16271</v>
      </c>
      <c r="B5569" s="4" t="s">
        <v>16211</v>
      </c>
      <c r="C5569" s="4" t="s">
        <v>3858</v>
      </c>
      <c r="D5569" s="4" t="s">
        <v>16272</v>
      </c>
    </row>
    <row r="5570" spans="1:4" x14ac:dyDescent="0.25">
      <c r="A5570" s="3" t="s">
        <v>16273</v>
      </c>
      <c r="B5570" s="4" t="s">
        <v>16211</v>
      </c>
      <c r="C5570" s="4" t="s">
        <v>16274</v>
      </c>
      <c r="D5570" s="4" t="s">
        <v>16275</v>
      </c>
    </row>
    <row r="5571" spans="1:4" x14ac:dyDescent="0.25">
      <c r="A5571" s="3" t="s">
        <v>16276</v>
      </c>
      <c r="B5571" s="4" t="s">
        <v>16211</v>
      </c>
      <c r="C5571" s="4" t="s">
        <v>16277</v>
      </c>
      <c r="D5571" s="4" t="s">
        <v>16278</v>
      </c>
    </row>
    <row r="5572" spans="1:4" x14ac:dyDescent="0.25">
      <c r="A5572" s="3" t="s">
        <v>16279</v>
      </c>
      <c r="B5572" s="4" t="s">
        <v>16211</v>
      </c>
      <c r="C5572" s="4" t="s">
        <v>16280</v>
      </c>
      <c r="D5572" s="4" t="s">
        <v>16281</v>
      </c>
    </row>
    <row r="5573" spans="1:4" x14ac:dyDescent="0.25">
      <c r="A5573" s="3" t="s">
        <v>16282</v>
      </c>
      <c r="B5573" s="4" t="s">
        <v>16211</v>
      </c>
      <c r="C5573" s="4" t="s">
        <v>16283</v>
      </c>
      <c r="D5573" s="4" t="s">
        <v>16284</v>
      </c>
    </row>
    <row r="5574" spans="1:4" x14ac:dyDescent="0.25">
      <c r="A5574" s="3" t="s">
        <v>16285</v>
      </c>
      <c r="B5574" s="4" t="s">
        <v>16211</v>
      </c>
      <c r="C5574" s="4" t="s">
        <v>16286</v>
      </c>
      <c r="D5574" s="4" t="s">
        <v>16287</v>
      </c>
    </row>
    <row r="5575" spans="1:4" x14ac:dyDescent="0.25">
      <c r="A5575" s="3" t="s">
        <v>16288</v>
      </c>
      <c r="B5575" s="4" t="s">
        <v>16211</v>
      </c>
      <c r="C5575" s="4" t="s">
        <v>16289</v>
      </c>
      <c r="D5575" s="4" t="s">
        <v>16290</v>
      </c>
    </row>
    <row r="5576" spans="1:4" x14ac:dyDescent="0.25">
      <c r="A5576" s="3" t="s">
        <v>16291</v>
      </c>
      <c r="B5576" s="4" t="s">
        <v>16211</v>
      </c>
      <c r="C5576" s="4" t="s">
        <v>16292</v>
      </c>
      <c r="D5576" s="4" t="s">
        <v>16293</v>
      </c>
    </row>
    <row r="5577" spans="1:4" x14ac:dyDescent="0.25">
      <c r="A5577" s="3" t="s">
        <v>16294</v>
      </c>
      <c r="B5577" s="4" t="s">
        <v>16211</v>
      </c>
      <c r="C5577" s="4" t="s">
        <v>16295</v>
      </c>
      <c r="D5577" s="4" t="s">
        <v>16296</v>
      </c>
    </row>
    <row r="5578" spans="1:4" x14ac:dyDescent="0.25">
      <c r="A5578" s="3" t="s">
        <v>16297</v>
      </c>
      <c r="B5578" s="4" t="s">
        <v>16211</v>
      </c>
      <c r="C5578" s="4" t="s">
        <v>16298</v>
      </c>
      <c r="D5578" s="4" t="s">
        <v>16299</v>
      </c>
    </row>
    <row r="5579" spans="1:4" x14ac:dyDescent="0.25">
      <c r="A5579" s="3" t="s">
        <v>16300</v>
      </c>
      <c r="B5579" s="4" t="s">
        <v>16211</v>
      </c>
      <c r="C5579" s="4" t="s">
        <v>16301</v>
      </c>
      <c r="D5579" s="4" t="s">
        <v>16302</v>
      </c>
    </row>
    <row r="5580" spans="1:4" x14ac:dyDescent="0.25">
      <c r="A5580" s="3" t="s">
        <v>16303</v>
      </c>
      <c r="B5580" s="4" t="s">
        <v>16211</v>
      </c>
      <c r="C5580" s="4" t="s">
        <v>14489</v>
      </c>
      <c r="D5580" s="4" t="s">
        <v>16304</v>
      </c>
    </row>
    <row r="5581" spans="1:4" x14ac:dyDescent="0.25">
      <c r="A5581" s="3" t="s">
        <v>16305</v>
      </c>
      <c r="B5581" s="4" t="s">
        <v>16211</v>
      </c>
      <c r="C5581" s="4" t="s">
        <v>16306</v>
      </c>
      <c r="D5581" s="4" t="s">
        <v>16307</v>
      </c>
    </row>
    <row r="5582" spans="1:4" x14ac:dyDescent="0.25">
      <c r="A5582" s="3" t="s">
        <v>16308</v>
      </c>
      <c r="B5582" s="4" t="s">
        <v>16211</v>
      </c>
      <c r="C5582" s="4" t="s">
        <v>16309</v>
      </c>
      <c r="D5582" s="4" t="s">
        <v>16310</v>
      </c>
    </row>
    <row r="5583" spans="1:4" x14ac:dyDescent="0.25">
      <c r="A5583" s="3" t="s">
        <v>16311</v>
      </c>
      <c r="B5583" s="4" t="s">
        <v>16211</v>
      </c>
      <c r="C5583" s="4" t="s">
        <v>16312</v>
      </c>
      <c r="D5583" s="4" t="s">
        <v>16313</v>
      </c>
    </row>
    <row r="5584" spans="1:4" x14ac:dyDescent="0.25">
      <c r="A5584" s="3" t="s">
        <v>16314</v>
      </c>
      <c r="B5584" s="4" t="s">
        <v>16211</v>
      </c>
      <c r="C5584" s="4" t="s">
        <v>16315</v>
      </c>
      <c r="D5584" s="4" t="s">
        <v>16316</v>
      </c>
    </row>
    <row r="5585" spans="1:4" x14ac:dyDescent="0.25">
      <c r="A5585" s="3" t="s">
        <v>16317</v>
      </c>
      <c r="B5585" s="4" t="s">
        <v>16211</v>
      </c>
      <c r="C5585" s="4" t="s">
        <v>16318</v>
      </c>
      <c r="D5585" s="4" t="s">
        <v>16319</v>
      </c>
    </row>
    <row r="5586" spans="1:4" x14ac:dyDescent="0.25">
      <c r="A5586" s="3" t="s">
        <v>16320</v>
      </c>
      <c r="B5586" s="4" t="s">
        <v>16211</v>
      </c>
      <c r="C5586" s="4" t="s">
        <v>16321</v>
      </c>
      <c r="D5586" s="4" t="s">
        <v>16322</v>
      </c>
    </row>
    <row r="5587" spans="1:4" x14ac:dyDescent="0.25">
      <c r="A5587" s="3" t="s">
        <v>16323</v>
      </c>
      <c r="B5587" s="4" t="s">
        <v>16211</v>
      </c>
      <c r="C5587" s="4" t="s">
        <v>16324</v>
      </c>
      <c r="D5587" s="4" t="s">
        <v>16325</v>
      </c>
    </row>
    <row r="5588" spans="1:4" x14ac:dyDescent="0.25">
      <c r="A5588" s="3" t="s">
        <v>16326</v>
      </c>
      <c r="B5588" s="4" t="s">
        <v>16211</v>
      </c>
      <c r="C5588" s="4" t="s">
        <v>16327</v>
      </c>
      <c r="D5588" s="4" t="s">
        <v>16328</v>
      </c>
    </row>
    <row r="5589" spans="1:4" x14ac:dyDescent="0.25">
      <c r="A5589" s="3" t="s">
        <v>16329</v>
      </c>
      <c r="B5589" s="4" t="s">
        <v>16211</v>
      </c>
      <c r="C5589" s="4" t="s">
        <v>16330</v>
      </c>
      <c r="D5589" s="4" t="s">
        <v>16331</v>
      </c>
    </row>
    <row r="5590" spans="1:4" x14ac:dyDescent="0.25">
      <c r="A5590" s="3" t="s">
        <v>16332</v>
      </c>
      <c r="B5590" s="4" t="s">
        <v>16211</v>
      </c>
      <c r="C5590" s="4" t="s">
        <v>16333</v>
      </c>
      <c r="D5590" s="4" t="s">
        <v>16334</v>
      </c>
    </row>
    <row r="5591" spans="1:4" x14ac:dyDescent="0.25">
      <c r="A5591" s="3" t="s">
        <v>16335</v>
      </c>
      <c r="B5591" s="4" t="s">
        <v>16211</v>
      </c>
      <c r="C5591" s="4" t="s">
        <v>16336</v>
      </c>
      <c r="D5591" s="4" t="s">
        <v>16337</v>
      </c>
    </row>
    <row r="5592" spans="1:4" x14ac:dyDescent="0.25">
      <c r="A5592" s="3" t="s">
        <v>16338</v>
      </c>
      <c r="B5592" s="4" t="s">
        <v>16211</v>
      </c>
      <c r="C5592" s="4" t="s">
        <v>16339</v>
      </c>
      <c r="D5592" s="4" t="s">
        <v>16340</v>
      </c>
    </row>
    <row r="5593" spans="1:4" x14ac:dyDescent="0.25">
      <c r="A5593" s="3" t="s">
        <v>16341</v>
      </c>
      <c r="B5593" s="4" t="s">
        <v>16211</v>
      </c>
      <c r="C5593" s="4" t="s">
        <v>16342</v>
      </c>
      <c r="D5593" s="4" t="s">
        <v>16343</v>
      </c>
    </row>
    <row r="5594" spans="1:4" x14ac:dyDescent="0.25">
      <c r="A5594" s="3" t="s">
        <v>16344</v>
      </c>
      <c r="B5594" s="4" t="s">
        <v>16211</v>
      </c>
      <c r="C5594" s="4" t="s">
        <v>16345</v>
      </c>
      <c r="D5594" s="4" t="s">
        <v>16346</v>
      </c>
    </row>
    <row r="5595" spans="1:4" x14ac:dyDescent="0.25">
      <c r="A5595" s="3" t="s">
        <v>16347</v>
      </c>
      <c r="B5595" s="4" t="s">
        <v>16211</v>
      </c>
      <c r="C5595" s="4" t="s">
        <v>16348</v>
      </c>
      <c r="D5595" s="4" t="s">
        <v>16349</v>
      </c>
    </row>
    <row r="5596" spans="1:4" x14ac:dyDescent="0.25">
      <c r="A5596" s="3" t="s">
        <v>16350</v>
      </c>
      <c r="B5596" s="4" t="s">
        <v>16211</v>
      </c>
      <c r="C5596" s="4" t="s">
        <v>12013</v>
      </c>
      <c r="D5596" s="4" t="s">
        <v>12014</v>
      </c>
    </row>
    <row r="5597" spans="1:4" x14ac:dyDescent="0.25">
      <c r="A5597" s="3" t="s">
        <v>16351</v>
      </c>
      <c r="B5597" s="4" t="s">
        <v>16211</v>
      </c>
      <c r="C5597" s="4" t="s">
        <v>16352</v>
      </c>
      <c r="D5597" s="4" t="s">
        <v>16353</v>
      </c>
    </row>
    <row r="5598" spans="1:4" x14ac:dyDescent="0.25">
      <c r="A5598" s="3" t="s">
        <v>16354</v>
      </c>
      <c r="B5598" s="4" t="s">
        <v>16211</v>
      </c>
      <c r="C5598" s="4" t="s">
        <v>16355</v>
      </c>
      <c r="D5598" s="4" t="s">
        <v>16356</v>
      </c>
    </row>
    <row r="5599" spans="1:4" x14ac:dyDescent="0.25">
      <c r="A5599" s="3" t="s">
        <v>16357</v>
      </c>
      <c r="B5599" s="4" t="s">
        <v>16211</v>
      </c>
      <c r="C5599" s="4" t="s">
        <v>16358</v>
      </c>
      <c r="D5599" s="4" t="s">
        <v>16359</v>
      </c>
    </row>
    <row r="5600" spans="1:4" x14ac:dyDescent="0.25">
      <c r="A5600" s="3" t="s">
        <v>16360</v>
      </c>
      <c r="B5600" s="4" t="s">
        <v>16211</v>
      </c>
      <c r="C5600" s="4" t="s">
        <v>16361</v>
      </c>
      <c r="D5600" s="4" t="s">
        <v>16362</v>
      </c>
    </row>
    <row r="5601" spans="1:4" x14ac:dyDescent="0.25">
      <c r="A5601" s="3" t="s">
        <v>16363</v>
      </c>
      <c r="B5601" s="4" t="s">
        <v>16211</v>
      </c>
      <c r="C5601" s="4" t="s">
        <v>16364</v>
      </c>
      <c r="D5601" s="4" t="s">
        <v>16365</v>
      </c>
    </row>
    <row r="5602" spans="1:4" x14ac:dyDescent="0.25">
      <c r="A5602" s="3" t="s">
        <v>16366</v>
      </c>
      <c r="B5602" s="4" t="s">
        <v>16367</v>
      </c>
      <c r="C5602" s="4" t="s">
        <v>16368</v>
      </c>
      <c r="D5602" s="4" t="s">
        <v>16369</v>
      </c>
    </row>
    <row r="5603" spans="1:4" x14ac:dyDescent="0.25">
      <c r="A5603" s="3" t="s">
        <v>16370</v>
      </c>
      <c r="B5603" s="4" t="s">
        <v>16371</v>
      </c>
      <c r="C5603" s="4" t="s">
        <v>16372</v>
      </c>
      <c r="D5603" s="4" t="s">
        <v>16373</v>
      </c>
    </row>
    <row r="5604" spans="1:4" x14ac:dyDescent="0.25">
      <c r="A5604" s="3" t="s">
        <v>16374</v>
      </c>
      <c r="B5604" s="4" t="s">
        <v>16375</v>
      </c>
      <c r="C5604" s="4" t="s">
        <v>16376</v>
      </c>
      <c r="D5604" s="4" t="s">
        <v>16261</v>
      </c>
    </row>
    <row r="5605" spans="1:4" x14ac:dyDescent="0.25">
      <c r="A5605" s="3" t="s">
        <v>16377</v>
      </c>
      <c r="B5605" s="4" t="s">
        <v>16378</v>
      </c>
      <c r="C5605" s="4" t="s">
        <v>16379</v>
      </c>
      <c r="D5605" s="4" t="s">
        <v>16380</v>
      </c>
    </row>
    <row r="5606" spans="1:4" x14ac:dyDescent="0.25">
      <c r="A5606" s="3" t="s">
        <v>16381</v>
      </c>
      <c r="B5606" s="4" t="s">
        <v>16382</v>
      </c>
      <c r="C5606" s="4" t="s">
        <v>16383</v>
      </c>
      <c r="D5606" s="4" t="s">
        <v>16384</v>
      </c>
    </row>
    <row r="5607" spans="1:4" x14ac:dyDescent="0.25">
      <c r="A5607" s="3" t="s">
        <v>16385</v>
      </c>
      <c r="B5607" s="4" t="s">
        <v>16386</v>
      </c>
      <c r="C5607" s="4" t="s">
        <v>16387</v>
      </c>
      <c r="D5607" s="4"/>
    </row>
    <row r="5608" spans="1:4" x14ac:dyDescent="0.25">
      <c r="A5608" s="3" t="s">
        <v>16388</v>
      </c>
      <c r="B5608" s="4" t="s">
        <v>16386</v>
      </c>
      <c r="C5608" s="4" t="s">
        <v>16389</v>
      </c>
      <c r="D5608" s="4"/>
    </row>
    <row r="5609" spans="1:4" x14ac:dyDescent="0.25">
      <c r="A5609" s="3" t="s">
        <v>16390</v>
      </c>
      <c r="B5609" s="4" t="s">
        <v>16386</v>
      </c>
      <c r="C5609" s="4" t="s">
        <v>16391</v>
      </c>
      <c r="D5609" s="4"/>
    </row>
    <row r="5610" spans="1:4" x14ac:dyDescent="0.25">
      <c r="A5610" s="3" t="s">
        <v>16392</v>
      </c>
      <c r="B5610" s="4" t="s">
        <v>16386</v>
      </c>
      <c r="C5610" s="4" t="s">
        <v>16393</v>
      </c>
      <c r="D5610" s="4"/>
    </row>
    <row r="5611" spans="1:4" x14ac:dyDescent="0.25">
      <c r="A5611" s="3" t="s">
        <v>16394</v>
      </c>
      <c r="B5611" s="4" t="s">
        <v>16386</v>
      </c>
      <c r="C5611" s="4" t="s">
        <v>16395</v>
      </c>
      <c r="D5611" s="4"/>
    </row>
    <row r="5612" spans="1:4" x14ac:dyDescent="0.25">
      <c r="A5612" s="3" t="s">
        <v>16396</v>
      </c>
      <c r="B5612" s="4" t="s">
        <v>16386</v>
      </c>
      <c r="C5612" s="4" t="s">
        <v>16397</v>
      </c>
      <c r="D5612" s="4"/>
    </row>
    <row r="5613" spans="1:4" x14ac:dyDescent="0.25">
      <c r="A5613" s="3" t="s">
        <v>16398</v>
      </c>
      <c r="B5613" s="4" t="s">
        <v>16386</v>
      </c>
      <c r="C5613" s="4" t="s">
        <v>16399</v>
      </c>
      <c r="D5613" s="4"/>
    </row>
    <row r="5614" spans="1:4" x14ac:dyDescent="0.25">
      <c r="A5614" s="3" t="s">
        <v>16400</v>
      </c>
      <c r="B5614" s="4" t="s">
        <v>16386</v>
      </c>
      <c r="C5614" s="4" t="s">
        <v>16401</v>
      </c>
      <c r="D5614" s="4"/>
    </row>
    <row r="5615" spans="1:4" x14ac:dyDescent="0.25">
      <c r="A5615" s="3" t="s">
        <v>16402</v>
      </c>
      <c r="B5615" s="4" t="s">
        <v>16403</v>
      </c>
      <c r="C5615" s="4" t="s">
        <v>16404</v>
      </c>
      <c r="D5615" s="4"/>
    </row>
    <row r="5616" spans="1:4" x14ac:dyDescent="0.25">
      <c r="A5616" s="3" t="s">
        <v>16405</v>
      </c>
      <c r="B5616" s="4" t="s">
        <v>16406</v>
      </c>
      <c r="C5616" s="4" t="s">
        <v>16407</v>
      </c>
      <c r="D5616" s="4"/>
    </row>
    <row r="5617" spans="1:4" x14ac:dyDescent="0.25">
      <c r="A5617" s="3" t="s">
        <v>16408</v>
      </c>
      <c r="B5617" s="4" t="s">
        <v>16409</v>
      </c>
      <c r="C5617" s="4" t="s">
        <v>9646</v>
      </c>
      <c r="D5617" s="4"/>
    </row>
    <row r="5618" spans="1:4" x14ac:dyDescent="0.25">
      <c r="A5618" s="3" t="s">
        <v>16410</v>
      </c>
      <c r="B5618" s="4" t="s">
        <v>16411</v>
      </c>
      <c r="C5618" s="4" t="s">
        <v>16412</v>
      </c>
      <c r="D5618" s="4"/>
    </row>
    <row r="5619" spans="1:4" x14ac:dyDescent="0.25">
      <c r="A5619" s="3" t="s">
        <v>16413</v>
      </c>
      <c r="B5619" s="4" t="s">
        <v>16414</v>
      </c>
      <c r="C5619" s="4" t="s">
        <v>16415</v>
      </c>
      <c r="D5619" s="4" t="s">
        <v>16416</v>
      </c>
    </row>
    <row r="5620" spans="1:4" x14ac:dyDescent="0.25">
      <c r="A5620" s="3" t="s">
        <v>16417</v>
      </c>
      <c r="B5620" s="4" t="s">
        <v>16414</v>
      </c>
      <c r="C5620" s="4" t="s">
        <v>16418</v>
      </c>
      <c r="D5620" s="4" t="s">
        <v>16419</v>
      </c>
    </row>
    <row r="5621" spans="1:4" x14ac:dyDescent="0.25">
      <c r="A5621" s="3" t="s">
        <v>16420</v>
      </c>
      <c r="B5621" s="4" t="s">
        <v>16414</v>
      </c>
      <c r="C5621" s="4" t="s">
        <v>16421</v>
      </c>
      <c r="D5621" s="4" t="s">
        <v>16422</v>
      </c>
    </row>
    <row r="5622" spans="1:4" x14ac:dyDescent="0.25">
      <c r="A5622" s="3" t="s">
        <v>16423</v>
      </c>
      <c r="B5622" s="4" t="s">
        <v>16414</v>
      </c>
      <c r="C5622" s="4" t="s">
        <v>16424</v>
      </c>
      <c r="D5622" s="4" t="s">
        <v>16425</v>
      </c>
    </row>
    <row r="5623" spans="1:4" x14ac:dyDescent="0.25">
      <c r="A5623" s="3" t="s">
        <v>16426</v>
      </c>
      <c r="B5623" s="4" t="s">
        <v>16414</v>
      </c>
      <c r="C5623" s="4" t="s">
        <v>16427</v>
      </c>
      <c r="D5623" s="4" t="s">
        <v>16428</v>
      </c>
    </row>
    <row r="5624" spans="1:4" x14ac:dyDescent="0.25">
      <c r="A5624" s="3" t="s">
        <v>16429</v>
      </c>
      <c r="B5624" s="4" t="s">
        <v>16414</v>
      </c>
      <c r="C5624" s="4" t="s">
        <v>16430</v>
      </c>
      <c r="D5624" s="4" t="s">
        <v>16431</v>
      </c>
    </row>
    <row r="5625" spans="1:4" x14ac:dyDescent="0.25">
      <c r="A5625" s="3" t="s">
        <v>16432</v>
      </c>
      <c r="B5625" s="4" t="s">
        <v>16414</v>
      </c>
      <c r="C5625" s="4" t="s">
        <v>16433</v>
      </c>
      <c r="D5625" s="4" t="s">
        <v>16434</v>
      </c>
    </row>
    <row r="5626" spans="1:4" x14ac:dyDescent="0.25">
      <c r="A5626" s="3" t="s">
        <v>16435</v>
      </c>
      <c r="B5626" s="4" t="s">
        <v>16414</v>
      </c>
      <c r="C5626" s="4" t="s">
        <v>16436</v>
      </c>
      <c r="D5626" s="4" t="s">
        <v>16437</v>
      </c>
    </row>
    <row r="5627" spans="1:4" x14ac:dyDescent="0.25">
      <c r="A5627" s="3" t="s">
        <v>16438</v>
      </c>
      <c r="B5627" s="4" t="s">
        <v>16414</v>
      </c>
      <c r="C5627" s="4" t="s">
        <v>16439</v>
      </c>
      <c r="D5627" s="4" t="s">
        <v>16440</v>
      </c>
    </row>
    <row r="5628" spans="1:4" x14ac:dyDescent="0.25">
      <c r="A5628" s="3" t="s">
        <v>16441</v>
      </c>
      <c r="B5628" s="4" t="s">
        <v>16414</v>
      </c>
      <c r="C5628" s="4" t="s">
        <v>16442</v>
      </c>
      <c r="D5628" s="4" t="s">
        <v>16443</v>
      </c>
    </row>
    <row r="5629" spans="1:4" x14ac:dyDescent="0.25">
      <c r="A5629" s="3" t="s">
        <v>16444</v>
      </c>
      <c r="B5629" s="4" t="s">
        <v>16414</v>
      </c>
      <c r="C5629" s="4" t="s">
        <v>16445</v>
      </c>
      <c r="D5629" s="4" t="s">
        <v>16446</v>
      </c>
    </row>
    <row r="5630" spans="1:4" x14ac:dyDescent="0.25">
      <c r="A5630" s="3" t="s">
        <v>16447</v>
      </c>
      <c r="B5630" s="4" t="s">
        <v>16414</v>
      </c>
      <c r="C5630" s="4" t="s">
        <v>16448</v>
      </c>
      <c r="D5630" s="4" t="s">
        <v>16449</v>
      </c>
    </row>
    <row r="5631" spans="1:4" x14ac:dyDescent="0.25">
      <c r="A5631" s="3" t="s">
        <v>16450</v>
      </c>
      <c r="B5631" s="4" t="s">
        <v>16414</v>
      </c>
      <c r="C5631" s="4" t="s">
        <v>16451</v>
      </c>
      <c r="D5631" s="4" t="s">
        <v>16452</v>
      </c>
    </row>
    <row r="5632" spans="1:4" x14ac:dyDescent="0.25">
      <c r="A5632" s="3" t="s">
        <v>16453</v>
      </c>
      <c r="B5632" s="4" t="s">
        <v>16414</v>
      </c>
      <c r="C5632" s="4" t="s">
        <v>16454</v>
      </c>
      <c r="D5632" s="4" t="s">
        <v>16455</v>
      </c>
    </row>
    <row r="5633" spans="1:4" x14ac:dyDescent="0.25">
      <c r="A5633" s="3" t="s">
        <v>16456</v>
      </c>
      <c r="B5633" s="4" t="s">
        <v>16414</v>
      </c>
      <c r="C5633" s="4" t="s">
        <v>16457</v>
      </c>
      <c r="D5633" s="4" t="s">
        <v>16458</v>
      </c>
    </row>
    <row r="5634" spans="1:4" x14ac:dyDescent="0.25">
      <c r="A5634" s="3" t="s">
        <v>16459</v>
      </c>
      <c r="B5634" s="4" t="s">
        <v>16414</v>
      </c>
      <c r="C5634" s="4" t="s">
        <v>16460</v>
      </c>
      <c r="D5634" s="4" t="s">
        <v>16461</v>
      </c>
    </row>
    <row r="5635" spans="1:4" x14ac:dyDescent="0.25">
      <c r="A5635" s="3" t="s">
        <v>16462</v>
      </c>
      <c r="B5635" s="4" t="s">
        <v>16414</v>
      </c>
      <c r="C5635" s="4" t="s">
        <v>16463</v>
      </c>
      <c r="D5635" s="4" t="s">
        <v>16464</v>
      </c>
    </row>
    <row r="5636" spans="1:4" x14ac:dyDescent="0.25">
      <c r="A5636" s="3" t="s">
        <v>16465</v>
      </c>
      <c r="B5636" s="4" t="s">
        <v>16414</v>
      </c>
      <c r="C5636" s="4" t="s">
        <v>510</v>
      </c>
      <c r="D5636" s="4" t="s">
        <v>16466</v>
      </c>
    </row>
    <row r="5637" spans="1:4" x14ac:dyDescent="0.25">
      <c r="A5637" s="3" t="s">
        <v>16467</v>
      </c>
      <c r="B5637" s="4" t="s">
        <v>16414</v>
      </c>
      <c r="C5637" s="4" t="s">
        <v>16468</v>
      </c>
      <c r="D5637" s="4" t="s">
        <v>16469</v>
      </c>
    </row>
    <row r="5638" spans="1:4" x14ac:dyDescent="0.25">
      <c r="A5638" s="3" t="s">
        <v>16470</v>
      </c>
      <c r="B5638" s="4" t="s">
        <v>16414</v>
      </c>
      <c r="C5638" s="4" t="s">
        <v>4780</v>
      </c>
      <c r="D5638" s="4" t="s">
        <v>4781</v>
      </c>
    </row>
    <row r="5639" spans="1:4" x14ac:dyDescent="0.25">
      <c r="A5639" s="3" t="s">
        <v>16471</v>
      </c>
      <c r="B5639" s="4" t="s">
        <v>16414</v>
      </c>
      <c r="C5639" s="4" t="s">
        <v>16472</v>
      </c>
      <c r="D5639" s="4" t="s">
        <v>16473</v>
      </c>
    </row>
    <row r="5640" spans="1:4" x14ac:dyDescent="0.25">
      <c r="A5640" s="3" t="s">
        <v>16474</v>
      </c>
      <c r="B5640" s="4" t="s">
        <v>16414</v>
      </c>
      <c r="C5640" s="4" t="s">
        <v>16475</v>
      </c>
      <c r="D5640" s="4" t="s">
        <v>16476</v>
      </c>
    </row>
    <row r="5641" spans="1:4" x14ac:dyDescent="0.25">
      <c r="A5641" s="3" t="s">
        <v>16477</v>
      </c>
      <c r="B5641" s="4" t="s">
        <v>16414</v>
      </c>
      <c r="C5641" s="4" t="s">
        <v>2706</v>
      </c>
      <c r="D5641" s="4" t="s">
        <v>16478</v>
      </c>
    </row>
    <row r="5642" spans="1:4" x14ac:dyDescent="0.25">
      <c r="A5642" s="3" t="s">
        <v>16479</v>
      </c>
      <c r="B5642" s="4" t="s">
        <v>16414</v>
      </c>
      <c r="C5642" s="4" t="s">
        <v>16480</v>
      </c>
      <c r="D5642" s="4" t="s">
        <v>16481</v>
      </c>
    </row>
    <row r="5643" spans="1:4" x14ac:dyDescent="0.25">
      <c r="A5643" s="3" t="s">
        <v>16482</v>
      </c>
      <c r="B5643" s="4" t="s">
        <v>16414</v>
      </c>
      <c r="C5643" s="4" t="s">
        <v>6270</v>
      </c>
      <c r="D5643" s="4" t="s">
        <v>16483</v>
      </c>
    </row>
    <row r="5644" spans="1:4" x14ac:dyDescent="0.25">
      <c r="A5644" s="3" t="s">
        <v>16484</v>
      </c>
      <c r="B5644" s="4" t="s">
        <v>16414</v>
      </c>
      <c r="C5644" s="4" t="s">
        <v>16485</v>
      </c>
      <c r="D5644" s="4" t="s">
        <v>16486</v>
      </c>
    </row>
    <row r="5645" spans="1:4" x14ac:dyDescent="0.25">
      <c r="A5645" s="3" t="s">
        <v>16487</v>
      </c>
      <c r="B5645" s="4" t="s">
        <v>16414</v>
      </c>
      <c r="C5645" s="4" t="s">
        <v>16488</v>
      </c>
      <c r="D5645" s="4" t="s">
        <v>16489</v>
      </c>
    </row>
    <row r="5646" spans="1:4" x14ac:dyDescent="0.25">
      <c r="A5646" s="3" t="s">
        <v>16490</v>
      </c>
      <c r="B5646" s="4" t="s">
        <v>16414</v>
      </c>
      <c r="C5646" s="4" t="s">
        <v>16491</v>
      </c>
      <c r="D5646" s="4" t="s">
        <v>16492</v>
      </c>
    </row>
    <row r="5647" spans="1:4" x14ac:dyDescent="0.25">
      <c r="A5647" s="3" t="s">
        <v>16493</v>
      </c>
      <c r="B5647" s="4" t="s">
        <v>16414</v>
      </c>
      <c r="C5647" s="4" t="s">
        <v>11325</v>
      </c>
      <c r="D5647" s="4" t="s">
        <v>11326</v>
      </c>
    </row>
    <row r="5648" spans="1:4" x14ac:dyDescent="0.25">
      <c r="A5648" s="3" t="s">
        <v>16494</v>
      </c>
      <c r="B5648" s="4" t="s">
        <v>16414</v>
      </c>
      <c r="C5648" s="4" t="s">
        <v>16495</v>
      </c>
      <c r="D5648" s="4" t="s">
        <v>16496</v>
      </c>
    </row>
    <row r="5649" spans="1:4" x14ac:dyDescent="0.25">
      <c r="A5649" s="3" t="s">
        <v>16497</v>
      </c>
      <c r="B5649" s="4" t="s">
        <v>16414</v>
      </c>
      <c r="C5649" s="4" t="s">
        <v>16498</v>
      </c>
      <c r="D5649" s="4" t="s">
        <v>16499</v>
      </c>
    </row>
    <row r="5650" spans="1:4" x14ac:dyDescent="0.25">
      <c r="A5650" s="3" t="s">
        <v>16500</v>
      </c>
      <c r="B5650" s="4" t="s">
        <v>16414</v>
      </c>
      <c r="C5650" s="4" t="s">
        <v>16501</v>
      </c>
      <c r="D5650" s="4" t="s">
        <v>16502</v>
      </c>
    </row>
    <row r="5651" spans="1:4" x14ac:dyDescent="0.25">
      <c r="A5651" s="3" t="s">
        <v>16503</v>
      </c>
      <c r="B5651" s="4" t="s">
        <v>16414</v>
      </c>
      <c r="C5651" s="4" t="s">
        <v>16504</v>
      </c>
      <c r="D5651" s="4" t="s">
        <v>16505</v>
      </c>
    </row>
    <row r="5652" spans="1:4" x14ac:dyDescent="0.25">
      <c r="A5652" s="3" t="s">
        <v>16506</v>
      </c>
      <c r="B5652" s="4" t="s">
        <v>16414</v>
      </c>
      <c r="C5652" s="4" t="s">
        <v>16507</v>
      </c>
      <c r="D5652" s="4" t="s">
        <v>16508</v>
      </c>
    </row>
    <row r="5653" spans="1:4" x14ac:dyDescent="0.25">
      <c r="A5653" s="3" t="s">
        <v>16509</v>
      </c>
      <c r="B5653" s="4" t="s">
        <v>16414</v>
      </c>
      <c r="C5653" s="4" t="s">
        <v>16510</v>
      </c>
      <c r="D5653" s="4" t="s">
        <v>16511</v>
      </c>
    </row>
    <row r="5654" spans="1:4" x14ac:dyDescent="0.25">
      <c r="A5654" s="3" t="s">
        <v>16512</v>
      </c>
      <c r="B5654" s="4" t="s">
        <v>16414</v>
      </c>
      <c r="C5654" s="4" t="s">
        <v>16513</v>
      </c>
      <c r="D5654" s="4" t="s">
        <v>16514</v>
      </c>
    </row>
    <row r="5655" spans="1:4" x14ac:dyDescent="0.25">
      <c r="A5655" s="3" t="s">
        <v>16515</v>
      </c>
      <c r="B5655" s="4" t="s">
        <v>16414</v>
      </c>
      <c r="C5655" s="4" t="s">
        <v>16516</v>
      </c>
      <c r="D5655" s="4" t="s">
        <v>16517</v>
      </c>
    </row>
    <row r="5656" spans="1:4" x14ac:dyDescent="0.25">
      <c r="A5656" s="3" t="s">
        <v>16518</v>
      </c>
      <c r="B5656" s="4" t="s">
        <v>16414</v>
      </c>
      <c r="C5656" s="4" t="s">
        <v>16519</v>
      </c>
      <c r="D5656" s="4" t="s">
        <v>16520</v>
      </c>
    </row>
    <row r="5657" spans="1:4" x14ac:dyDescent="0.25">
      <c r="A5657" s="3" t="s">
        <v>16521</v>
      </c>
      <c r="B5657" s="4" t="s">
        <v>16414</v>
      </c>
      <c r="C5657" s="4" t="s">
        <v>16522</v>
      </c>
      <c r="D5657" s="4" t="s">
        <v>16523</v>
      </c>
    </row>
    <row r="5658" spans="1:4" x14ac:dyDescent="0.25">
      <c r="A5658" s="3" t="s">
        <v>16524</v>
      </c>
      <c r="B5658" s="4" t="s">
        <v>16414</v>
      </c>
      <c r="C5658" s="4" t="s">
        <v>16525</v>
      </c>
      <c r="D5658" s="4" t="s">
        <v>16526</v>
      </c>
    </row>
    <row r="5659" spans="1:4" x14ac:dyDescent="0.25">
      <c r="A5659" s="3" t="s">
        <v>16527</v>
      </c>
      <c r="B5659" s="4" t="s">
        <v>16414</v>
      </c>
      <c r="C5659" s="4" t="s">
        <v>5850</v>
      </c>
      <c r="D5659" s="4" t="s">
        <v>16528</v>
      </c>
    </row>
    <row r="5660" spans="1:4" x14ac:dyDescent="0.25">
      <c r="A5660" s="3" t="s">
        <v>16529</v>
      </c>
      <c r="B5660" s="4" t="s">
        <v>16414</v>
      </c>
      <c r="C5660" s="4" t="s">
        <v>16530</v>
      </c>
      <c r="D5660" s="4" t="s">
        <v>16531</v>
      </c>
    </row>
    <row r="5661" spans="1:4" x14ac:dyDescent="0.25">
      <c r="A5661" s="3" t="s">
        <v>16532</v>
      </c>
      <c r="B5661" s="4" t="s">
        <v>16414</v>
      </c>
      <c r="C5661" s="4" t="s">
        <v>16533</v>
      </c>
      <c r="D5661" s="4" t="s">
        <v>16534</v>
      </c>
    </row>
    <row r="5662" spans="1:4" x14ac:dyDescent="0.25">
      <c r="A5662" s="3" t="s">
        <v>16535</v>
      </c>
      <c r="B5662" s="4" t="s">
        <v>16414</v>
      </c>
      <c r="C5662" s="4" t="s">
        <v>16536</v>
      </c>
      <c r="D5662" s="4" t="s">
        <v>16537</v>
      </c>
    </row>
    <row r="5663" spans="1:4" x14ac:dyDescent="0.25">
      <c r="A5663" s="3" t="s">
        <v>16538</v>
      </c>
      <c r="B5663" s="4" t="s">
        <v>16414</v>
      </c>
      <c r="C5663" s="4" t="s">
        <v>16539</v>
      </c>
      <c r="D5663" s="4" t="s">
        <v>16540</v>
      </c>
    </row>
    <row r="5664" spans="1:4" x14ac:dyDescent="0.25">
      <c r="A5664" s="3" t="s">
        <v>16541</v>
      </c>
      <c r="B5664" s="4" t="s">
        <v>16414</v>
      </c>
      <c r="C5664" s="4" t="s">
        <v>1126</v>
      </c>
      <c r="D5664" s="4" t="s">
        <v>16542</v>
      </c>
    </row>
    <row r="5665" spans="1:4" x14ac:dyDescent="0.25">
      <c r="A5665" s="3" t="s">
        <v>16543</v>
      </c>
      <c r="B5665" s="4" t="s">
        <v>16414</v>
      </c>
      <c r="C5665" s="4" t="s">
        <v>16544</v>
      </c>
      <c r="D5665" s="4" t="s">
        <v>16545</v>
      </c>
    </row>
    <row r="5666" spans="1:4" x14ac:dyDescent="0.25">
      <c r="A5666" s="3" t="s">
        <v>16546</v>
      </c>
      <c r="B5666" s="4" t="s">
        <v>16414</v>
      </c>
      <c r="C5666" s="4" t="s">
        <v>12208</v>
      </c>
      <c r="D5666" s="4" t="s">
        <v>16547</v>
      </c>
    </row>
    <row r="5667" spans="1:4" x14ac:dyDescent="0.25">
      <c r="A5667" s="3" t="s">
        <v>16548</v>
      </c>
      <c r="B5667" s="4" t="s">
        <v>16414</v>
      </c>
      <c r="C5667" s="4" t="s">
        <v>9267</v>
      </c>
      <c r="D5667" s="4" t="s">
        <v>16549</v>
      </c>
    </row>
    <row r="5668" spans="1:4" x14ac:dyDescent="0.25">
      <c r="A5668" s="3" t="s">
        <v>16550</v>
      </c>
      <c r="B5668" s="4" t="s">
        <v>16414</v>
      </c>
      <c r="C5668" s="4" t="s">
        <v>16551</v>
      </c>
      <c r="D5668" s="4" t="s">
        <v>16552</v>
      </c>
    </row>
    <row r="5669" spans="1:4" x14ac:dyDescent="0.25">
      <c r="A5669" s="3" t="s">
        <v>16553</v>
      </c>
      <c r="B5669" s="4" t="s">
        <v>16414</v>
      </c>
      <c r="C5669" s="4" t="s">
        <v>16554</v>
      </c>
      <c r="D5669" s="4" t="s">
        <v>16555</v>
      </c>
    </row>
    <row r="5670" spans="1:4" x14ac:dyDescent="0.25">
      <c r="A5670" s="3" t="s">
        <v>16556</v>
      </c>
      <c r="B5670" s="4" t="s">
        <v>16414</v>
      </c>
      <c r="C5670" s="4" t="s">
        <v>16557</v>
      </c>
      <c r="D5670" s="4" t="s">
        <v>16558</v>
      </c>
    </row>
    <row r="5671" spans="1:4" x14ac:dyDescent="0.25">
      <c r="A5671" s="3" t="s">
        <v>16559</v>
      </c>
      <c r="B5671" s="4" t="s">
        <v>16414</v>
      </c>
      <c r="C5671" s="4" t="s">
        <v>16560</v>
      </c>
      <c r="D5671" s="4" t="s">
        <v>16561</v>
      </c>
    </row>
    <row r="5672" spans="1:4" x14ac:dyDescent="0.25">
      <c r="A5672" s="3" t="s">
        <v>16562</v>
      </c>
      <c r="B5672" s="4" t="s">
        <v>16414</v>
      </c>
      <c r="C5672" s="4" t="s">
        <v>15649</v>
      </c>
      <c r="D5672" s="4" t="s">
        <v>3403</v>
      </c>
    </row>
    <row r="5673" spans="1:4" x14ac:dyDescent="0.25">
      <c r="A5673" s="3" t="s">
        <v>16563</v>
      </c>
      <c r="B5673" s="4" t="s">
        <v>16564</v>
      </c>
      <c r="C5673" s="4" t="s">
        <v>16565</v>
      </c>
      <c r="D5673" s="4" t="s">
        <v>16566</v>
      </c>
    </row>
    <row r="5674" spans="1:4" x14ac:dyDescent="0.25">
      <c r="A5674" s="3" t="s">
        <v>16567</v>
      </c>
      <c r="B5674" s="4" t="s">
        <v>16568</v>
      </c>
      <c r="C5674" s="4" t="s">
        <v>16569</v>
      </c>
      <c r="D5674" s="4" t="s">
        <v>16570</v>
      </c>
    </row>
    <row r="5675" spans="1:4" x14ac:dyDescent="0.25">
      <c r="A5675" s="3" t="s">
        <v>16571</v>
      </c>
      <c r="B5675" s="4" t="s">
        <v>16572</v>
      </c>
      <c r="C5675" s="4" t="s">
        <v>14564</v>
      </c>
      <c r="D5675" s="4" t="s">
        <v>16573</v>
      </c>
    </row>
    <row r="5676" spans="1:4" x14ac:dyDescent="0.25">
      <c r="A5676" s="3" t="s">
        <v>16574</v>
      </c>
      <c r="B5676" s="4" t="s">
        <v>16575</v>
      </c>
      <c r="C5676" s="4" t="s">
        <v>16576</v>
      </c>
      <c r="D5676" s="4" t="s">
        <v>16577</v>
      </c>
    </row>
    <row r="5677" spans="1:4" x14ac:dyDescent="0.25">
      <c r="A5677" s="3" t="s">
        <v>16578</v>
      </c>
      <c r="B5677" s="4" t="s">
        <v>16575</v>
      </c>
      <c r="C5677" s="4" t="s">
        <v>542</v>
      </c>
      <c r="D5677" s="4" t="s">
        <v>16579</v>
      </c>
    </row>
    <row r="5678" spans="1:4" x14ac:dyDescent="0.25">
      <c r="A5678" s="3" t="s">
        <v>16580</v>
      </c>
      <c r="B5678" s="4" t="s">
        <v>16575</v>
      </c>
      <c r="C5678" s="4" t="s">
        <v>10393</v>
      </c>
      <c r="D5678" s="4" t="s">
        <v>16581</v>
      </c>
    </row>
    <row r="5679" spans="1:4" x14ac:dyDescent="0.25">
      <c r="A5679" s="3" t="s">
        <v>16582</v>
      </c>
      <c r="B5679" s="4" t="s">
        <v>16575</v>
      </c>
      <c r="C5679" s="4" t="s">
        <v>16583</v>
      </c>
      <c r="D5679" s="4" t="s">
        <v>16584</v>
      </c>
    </row>
    <row r="5680" spans="1:4" x14ac:dyDescent="0.25">
      <c r="A5680" s="3" t="s">
        <v>16585</v>
      </c>
      <c r="B5680" s="4" t="s">
        <v>16586</v>
      </c>
      <c r="C5680" s="4" t="s">
        <v>16587</v>
      </c>
      <c r="D5680" s="4" t="s">
        <v>16588</v>
      </c>
    </row>
    <row r="5681" spans="1:4" x14ac:dyDescent="0.25">
      <c r="A5681" s="3" t="s">
        <v>16589</v>
      </c>
      <c r="B5681" s="4" t="s">
        <v>16590</v>
      </c>
      <c r="C5681" s="4" t="s">
        <v>16591</v>
      </c>
      <c r="D5681" s="4" t="s">
        <v>16592</v>
      </c>
    </row>
    <row r="5682" spans="1:4" x14ac:dyDescent="0.25">
      <c r="A5682" s="3" t="s">
        <v>16593</v>
      </c>
      <c r="B5682" s="4" t="s">
        <v>16594</v>
      </c>
      <c r="C5682" s="4" t="s">
        <v>16595</v>
      </c>
      <c r="D5682" s="4" t="s">
        <v>16596</v>
      </c>
    </row>
    <row r="5683" spans="1:4" x14ac:dyDescent="0.25">
      <c r="A5683" s="3" t="s">
        <v>16597</v>
      </c>
      <c r="B5683" s="4" t="s">
        <v>16598</v>
      </c>
      <c r="C5683" s="4" t="s">
        <v>16599</v>
      </c>
      <c r="D5683" s="4" t="s">
        <v>16600</v>
      </c>
    </row>
    <row r="5684" spans="1:4" x14ac:dyDescent="0.25">
      <c r="A5684" s="3" t="s">
        <v>16601</v>
      </c>
      <c r="B5684" s="4" t="s">
        <v>16598</v>
      </c>
      <c r="C5684" s="4" t="s">
        <v>16602</v>
      </c>
      <c r="D5684" s="4" t="s">
        <v>16603</v>
      </c>
    </row>
    <row r="5685" spans="1:4" x14ac:dyDescent="0.25">
      <c r="A5685" s="3" t="s">
        <v>16604</v>
      </c>
      <c r="B5685" s="4" t="s">
        <v>16598</v>
      </c>
      <c r="C5685" s="4" t="s">
        <v>16605</v>
      </c>
      <c r="D5685" s="4" t="s">
        <v>16606</v>
      </c>
    </row>
    <row r="5686" spans="1:4" x14ac:dyDescent="0.25">
      <c r="A5686" s="3" t="s">
        <v>16607</v>
      </c>
      <c r="B5686" s="4" t="s">
        <v>16598</v>
      </c>
      <c r="C5686" s="4" t="s">
        <v>16608</v>
      </c>
      <c r="D5686" s="4" t="s">
        <v>16609</v>
      </c>
    </row>
    <row r="5687" spans="1:4" x14ac:dyDescent="0.25">
      <c r="A5687" s="3" t="s">
        <v>16610</v>
      </c>
      <c r="B5687" s="4" t="s">
        <v>16598</v>
      </c>
      <c r="C5687" s="4" t="s">
        <v>16611</v>
      </c>
      <c r="D5687" s="4" t="s">
        <v>16612</v>
      </c>
    </row>
    <row r="5688" spans="1:4" x14ac:dyDescent="0.25">
      <c r="A5688" s="3" t="s">
        <v>16613</v>
      </c>
      <c r="B5688" s="4" t="s">
        <v>16598</v>
      </c>
      <c r="C5688" s="4" t="s">
        <v>16614</v>
      </c>
      <c r="D5688" s="4" t="s">
        <v>16615</v>
      </c>
    </row>
    <row r="5689" spans="1:4" x14ac:dyDescent="0.25">
      <c r="A5689" s="3" t="s">
        <v>16616</v>
      </c>
      <c r="B5689" s="4" t="s">
        <v>16598</v>
      </c>
      <c r="C5689" s="4" t="s">
        <v>16617</v>
      </c>
      <c r="D5689" s="4" t="s">
        <v>16618</v>
      </c>
    </row>
    <row r="5690" spans="1:4" x14ac:dyDescent="0.25">
      <c r="A5690" s="3" t="s">
        <v>16619</v>
      </c>
      <c r="B5690" s="4" t="s">
        <v>16620</v>
      </c>
      <c r="C5690" s="4" t="s">
        <v>16621</v>
      </c>
      <c r="D5690" s="4"/>
    </row>
    <row r="5691" spans="1:4" x14ac:dyDescent="0.25">
      <c r="A5691" s="3" t="s">
        <v>16622</v>
      </c>
      <c r="B5691" s="4" t="s">
        <v>16620</v>
      </c>
      <c r="C5691" s="4" t="s">
        <v>16623</v>
      </c>
      <c r="D5691" s="4"/>
    </row>
    <row r="5692" spans="1:4" x14ac:dyDescent="0.25">
      <c r="A5692" s="3" t="s">
        <v>16624</v>
      </c>
      <c r="B5692" s="4" t="s">
        <v>16620</v>
      </c>
      <c r="C5692" s="4" t="s">
        <v>16625</v>
      </c>
      <c r="D5692" s="4"/>
    </row>
    <row r="5693" spans="1:4" x14ac:dyDescent="0.25">
      <c r="A5693" s="3" t="s">
        <v>16626</v>
      </c>
      <c r="B5693" s="4" t="s">
        <v>16620</v>
      </c>
      <c r="C5693" s="4" t="s">
        <v>16627</v>
      </c>
      <c r="D5693" s="4"/>
    </row>
    <row r="5694" spans="1:4" x14ac:dyDescent="0.25">
      <c r="A5694" s="3" t="s">
        <v>16628</v>
      </c>
      <c r="B5694" s="4" t="s">
        <v>16629</v>
      </c>
      <c r="C5694" s="4" t="s">
        <v>16630</v>
      </c>
      <c r="D5694" s="4"/>
    </row>
    <row r="5695" spans="1:4" x14ac:dyDescent="0.25">
      <c r="A5695" s="3" t="s">
        <v>16631</v>
      </c>
      <c r="B5695" s="4" t="s">
        <v>16632</v>
      </c>
      <c r="C5695" s="4" t="s">
        <v>16633</v>
      </c>
      <c r="D5695" s="4"/>
    </row>
    <row r="5696" spans="1:4" x14ac:dyDescent="0.25">
      <c r="A5696" s="3" t="s">
        <v>16634</v>
      </c>
      <c r="B5696" s="4" t="s">
        <v>16635</v>
      </c>
      <c r="C5696" s="4" t="s">
        <v>16636</v>
      </c>
      <c r="D5696" s="4"/>
    </row>
    <row r="5697" spans="1:4" x14ac:dyDescent="0.25">
      <c r="A5697" s="3" t="s">
        <v>16637</v>
      </c>
      <c r="B5697" s="4" t="s">
        <v>16638</v>
      </c>
      <c r="C5697" s="4" t="s">
        <v>16639</v>
      </c>
      <c r="D5697" s="4"/>
    </row>
    <row r="5698" spans="1:4" x14ac:dyDescent="0.25">
      <c r="A5698" s="3" t="s">
        <v>16640</v>
      </c>
      <c r="B5698" s="4" t="s">
        <v>16641</v>
      </c>
      <c r="C5698" s="4" t="s">
        <v>16642</v>
      </c>
      <c r="D5698" s="4"/>
    </row>
    <row r="5699" spans="1:4" x14ac:dyDescent="0.25">
      <c r="A5699" s="3" t="s">
        <v>16643</v>
      </c>
      <c r="B5699" s="4" t="s">
        <v>16641</v>
      </c>
      <c r="C5699" s="4" t="s">
        <v>16644</v>
      </c>
      <c r="D5699" s="4"/>
    </row>
    <row r="5700" spans="1:4" x14ac:dyDescent="0.25">
      <c r="A5700" s="3" t="s">
        <v>16645</v>
      </c>
      <c r="B5700" s="4" t="s">
        <v>16641</v>
      </c>
      <c r="C5700" s="4" t="s">
        <v>16646</v>
      </c>
      <c r="D5700" s="4"/>
    </row>
    <row r="5701" spans="1:4" x14ac:dyDescent="0.25">
      <c r="A5701" s="3" t="s">
        <v>16647</v>
      </c>
      <c r="B5701" s="4" t="s">
        <v>16648</v>
      </c>
      <c r="C5701" s="4" t="s">
        <v>16649</v>
      </c>
      <c r="D5701" s="4"/>
    </row>
    <row r="5702" spans="1:4" x14ac:dyDescent="0.25">
      <c r="A5702" s="3" t="s">
        <v>16650</v>
      </c>
      <c r="B5702" s="4" t="s">
        <v>16648</v>
      </c>
      <c r="C5702" s="4" t="s">
        <v>16651</v>
      </c>
      <c r="D5702" s="4"/>
    </row>
    <row r="5703" spans="1:4" x14ac:dyDescent="0.25">
      <c r="A5703" s="3" t="s">
        <v>16652</v>
      </c>
      <c r="B5703" s="4" t="s">
        <v>16648</v>
      </c>
      <c r="C5703" s="4" t="s">
        <v>16653</v>
      </c>
      <c r="D5703" s="4"/>
    </row>
    <row r="5704" spans="1:4" x14ac:dyDescent="0.25">
      <c r="A5704" s="3" t="s">
        <v>16654</v>
      </c>
      <c r="B5704" s="4" t="s">
        <v>16648</v>
      </c>
      <c r="C5704" s="4" t="s">
        <v>16655</v>
      </c>
      <c r="D5704" s="4"/>
    </row>
    <row r="5705" spans="1:4" x14ac:dyDescent="0.25">
      <c r="A5705" s="3" t="s">
        <v>16656</v>
      </c>
      <c r="B5705" s="4" t="s">
        <v>16657</v>
      </c>
      <c r="C5705" s="4" t="s">
        <v>16658</v>
      </c>
      <c r="D5705" s="4"/>
    </row>
    <row r="5706" spans="1:4" x14ac:dyDescent="0.25">
      <c r="A5706" s="3" t="s">
        <v>16659</v>
      </c>
      <c r="B5706" s="4" t="s">
        <v>16660</v>
      </c>
      <c r="C5706" s="4" t="s">
        <v>16661</v>
      </c>
      <c r="D5706" s="4"/>
    </row>
    <row r="5707" spans="1:4" x14ac:dyDescent="0.25">
      <c r="A5707" s="3" t="s">
        <v>16662</v>
      </c>
      <c r="B5707" s="4" t="s">
        <v>16663</v>
      </c>
      <c r="C5707" s="4" t="s">
        <v>16664</v>
      </c>
      <c r="D5707" s="4"/>
    </row>
    <row r="5708" spans="1:4" x14ac:dyDescent="0.25">
      <c r="A5708" s="3" t="s">
        <v>16665</v>
      </c>
      <c r="B5708" s="4" t="s">
        <v>16666</v>
      </c>
      <c r="C5708" s="4" t="s">
        <v>16667</v>
      </c>
      <c r="D5708" s="4" t="s">
        <v>16668</v>
      </c>
    </row>
    <row r="5709" spans="1:4" x14ac:dyDescent="0.25">
      <c r="A5709" s="3" t="s">
        <v>16669</v>
      </c>
      <c r="B5709" s="4" t="s">
        <v>16666</v>
      </c>
      <c r="C5709" s="4" t="s">
        <v>16670</v>
      </c>
      <c r="D5709" s="4" t="s">
        <v>16671</v>
      </c>
    </row>
    <row r="5710" spans="1:4" x14ac:dyDescent="0.25">
      <c r="A5710" s="3" t="s">
        <v>16672</v>
      </c>
      <c r="B5710" s="4" t="s">
        <v>16666</v>
      </c>
      <c r="C5710" s="4" t="s">
        <v>16673</v>
      </c>
      <c r="D5710" s="4" t="s">
        <v>16674</v>
      </c>
    </row>
    <row r="5711" spans="1:4" x14ac:dyDescent="0.25">
      <c r="A5711" s="3" t="s">
        <v>16675</v>
      </c>
      <c r="B5711" s="4" t="s">
        <v>16666</v>
      </c>
      <c r="C5711" s="4" t="s">
        <v>16676</v>
      </c>
      <c r="D5711" s="4" t="s">
        <v>16677</v>
      </c>
    </row>
    <row r="5712" spans="1:4" x14ac:dyDescent="0.25">
      <c r="A5712" s="3" t="s">
        <v>16678</v>
      </c>
      <c r="B5712" s="4" t="s">
        <v>16666</v>
      </c>
      <c r="C5712" s="4" t="s">
        <v>16679</v>
      </c>
      <c r="D5712" s="4" t="s">
        <v>16680</v>
      </c>
    </row>
    <row r="5713" spans="1:4" x14ac:dyDescent="0.25">
      <c r="A5713" s="3" t="s">
        <v>16681</v>
      </c>
      <c r="B5713" s="4" t="s">
        <v>16666</v>
      </c>
      <c r="C5713" s="4" t="s">
        <v>16682</v>
      </c>
      <c r="D5713" s="4" t="s">
        <v>16683</v>
      </c>
    </row>
    <row r="5714" spans="1:4" x14ac:dyDescent="0.25">
      <c r="A5714" s="3" t="s">
        <v>16684</v>
      </c>
      <c r="B5714" s="4" t="s">
        <v>16666</v>
      </c>
      <c r="C5714" s="4" t="s">
        <v>16685</v>
      </c>
      <c r="D5714" s="4" t="s">
        <v>16686</v>
      </c>
    </row>
    <row r="5715" spans="1:4" x14ac:dyDescent="0.25">
      <c r="A5715" s="3" t="s">
        <v>16687</v>
      </c>
      <c r="B5715" s="4" t="s">
        <v>16666</v>
      </c>
      <c r="C5715" s="4" t="s">
        <v>7317</v>
      </c>
      <c r="D5715" s="4" t="s">
        <v>16688</v>
      </c>
    </row>
    <row r="5716" spans="1:4" x14ac:dyDescent="0.25">
      <c r="A5716" s="3" t="s">
        <v>16689</v>
      </c>
      <c r="B5716" s="4" t="s">
        <v>16666</v>
      </c>
      <c r="C5716" s="4" t="s">
        <v>16690</v>
      </c>
      <c r="D5716" s="4" t="s">
        <v>16691</v>
      </c>
    </row>
    <row r="5717" spans="1:4" x14ac:dyDescent="0.25">
      <c r="A5717" s="3" t="s">
        <v>16692</v>
      </c>
      <c r="B5717" s="4" t="s">
        <v>16666</v>
      </c>
      <c r="C5717" s="4" t="s">
        <v>16693</v>
      </c>
      <c r="D5717" s="4" t="s">
        <v>16694</v>
      </c>
    </row>
    <row r="5718" spans="1:4" x14ac:dyDescent="0.25">
      <c r="A5718" s="3" t="s">
        <v>16695</v>
      </c>
      <c r="B5718" s="4" t="s">
        <v>16696</v>
      </c>
      <c r="C5718" s="4" t="s">
        <v>16697</v>
      </c>
      <c r="D5718" s="4" t="s">
        <v>16698</v>
      </c>
    </row>
    <row r="5719" spans="1:4" x14ac:dyDescent="0.25">
      <c r="A5719" s="3" t="s">
        <v>16699</v>
      </c>
      <c r="B5719" s="4" t="s">
        <v>16700</v>
      </c>
      <c r="C5719" s="4" t="s">
        <v>16701</v>
      </c>
      <c r="D5719" s="4" t="s">
        <v>16702</v>
      </c>
    </row>
    <row r="5720" spans="1:4" x14ac:dyDescent="0.25">
      <c r="A5720" s="3" t="s">
        <v>16703</v>
      </c>
      <c r="B5720" s="4" t="s">
        <v>16704</v>
      </c>
      <c r="C5720" s="4" t="s">
        <v>16705</v>
      </c>
      <c r="D5720" s="4" t="s">
        <v>16706</v>
      </c>
    </row>
    <row r="5721" spans="1:4" x14ac:dyDescent="0.25">
      <c r="A5721" s="3" t="s">
        <v>16707</v>
      </c>
      <c r="B5721" s="4" t="s">
        <v>16708</v>
      </c>
      <c r="C5721" s="4" t="s">
        <v>16709</v>
      </c>
      <c r="D5721" s="4"/>
    </row>
    <row r="5722" spans="1:4" x14ac:dyDescent="0.25">
      <c r="A5722" s="3" t="s">
        <v>16710</v>
      </c>
      <c r="B5722" s="4" t="s">
        <v>16711</v>
      </c>
      <c r="C5722" s="4" t="s">
        <v>16712</v>
      </c>
      <c r="D5722" s="4"/>
    </row>
    <row r="5723" spans="1:4" x14ac:dyDescent="0.25">
      <c r="A5723" s="3" t="s">
        <v>16713</v>
      </c>
      <c r="B5723" s="4" t="s">
        <v>16714</v>
      </c>
      <c r="C5723" s="4" t="s">
        <v>16715</v>
      </c>
      <c r="D5723" s="4"/>
    </row>
    <row r="5724" spans="1:4" x14ac:dyDescent="0.25">
      <c r="A5724" s="3" t="s">
        <v>16716</v>
      </c>
      <c r="B5724" s="4" t="s">
        <v>16717</v>
      </c>
      <c r="C5724" s="4" t="s">
        <v>16718</v>
      </c>
      <c r="D5724" s="4"/>
    </row>
    <row r="5725" spans="1:4" x14ac:dyDescent="0.25">
      <c r="A5725" s="3" t="s">
        <v>16719</v>
      </c>
      <c r="B5725" s="4" t="s">
        <v>16717</v>
      </c>
      <c r="C5725" s="4" t="s">
        <v>16720</v>
      </c>
      <c r="D5725" s="4"/>
    </row>
    <row r="5726" spans="1:4" x14ac:dyDescent="0.25">
      <c r="A5726" s="3" t="s">
        <v>16721</v>
      </c>
      <c r="B5726" s="4" t="s">
        <v>16717</v>
      </c>
      <c r="C5726" s="4" t="s">
        <v>16722</v>
      </c>
      <c r="D5726" s="4"/>
    </row>
    <row r="5727" spans="1:4" x14ac:dyDescent="0.25">
      <c r="A5727" s="3" t="s">
        <v>16723</v>
      </c>
      <c r="B5727" s="4" t="s">
        <v>16717</v>
      </c>
      <c r="C5727" s="4" t="s">
        <v>16724</v>
      </c>
      <c r="D5727" s="4"/>
    </row>
    <row r="5728" spans="1:4" x14ac:dyDescent="0.25">
      <c r="A5728" s="3" t="s">
        <v>16725</v>
      </c>
      <c r="B5728" s="4" t="s">
        <v>16717</v>
      </c>
      <c r="C5728" s="4" t="s">
        <v>16726</v>
      </c>
      <c r="D5728" s="4"/>
    </row>
    <row r="5729" spans="1:4" x14ac:dyDescent="0.25">
      <c r="A5729" s="3" t="s">
        <v>16727</v>
      </c>
      <c r="B5729" s="4" t="s">
        <v>16728</v>
      </c>
      <c r="C5729" s="4" t="s">
        <v>16729</v>
      </c>
      <c r="D5729" s="4"/>
    </row>
    <row r="5730" spans="1:4" x14ac:dyDescent="0.25">
      <c r="A5730" s="3" t="s">
        <v>16730</v>
      </c>
      <c r="B5730" s="4" t="s">
        <v>16731</v>
      </c>
      <c r="C5730" s="4" t="s">
        <v>16732</v>
      </c>
      <c r="D5730" s="4"/>
    </row>
    <row r="5731" spans="1:4" x14ac:dyDescent="0.25">
      <c r="A5731" s="3" t="s">
        <v>16733</v>
      </c>
      <c r="B5731" s="4" t="s">
        <v>16734</v>
      </c>
      <c r="C5731" s="4" t="s">
        <v>16735</v>
      </c>
      <c r="D5731" s="4" t="s">
        <v>25946</v>
      </c>
    </row>
    <row r="5732" spans="1:4" x14ac:dyDescent="0.25">
      <c r="A5732" s="3" t="s">
        <v>16736</v>
      </c>
      <c r="B5732" s="4" t="s">
        <v>16734</v>
      </c>
      <c r="C5732" s="4" t="s">
        <v>16737</v>
      </c>
      <c r="D5732" s="4" t="s">
        <v>48724</v>
      </c>
    </row>
    <row r="5733" spans="1:4" x14ac:dyDescent="0.25">
      <c r="A5733" s="3" t="s">
        <v>16738</v>
      </c>
      <c r="B5733" s="4" t="s">
        <v>16739</v>
      </c>
      <c r="C5733" s="4" t="s">
        <v>16740</v>
      </c>
      <c r="D5733" s="4"/>
    </row>
    <row r="5734" spans="1:4" x14ac:dyDescent="0.25">
      <c r="A5734" s="3" t="s">
        <v>16741</v>
      </c>
      <c r="B5734" s="4" t="s">
        <v>16742</v>
      </c>
      <c r="C5734" s="4" t="s">
        <v>16743</v>
      </c>
      <c r="D5734" s="4"/>
    </row>
    <row r="5735" spans="1:4" x14ac:dyDescent="0.25">
      <c r="A5735" s="3" t="s">
        <v>16744</v>
      </c>
      <c r="B5735" s="4" t="s">
        <v>16742</v>
      </c>
      <c r="C5735" s="4" t="s">
        <v>16745</v>
      </c>
      <c r="D5735" s="4"/>
    </row>
    <row r="5736" spans="1:4" x14ac:dyDescent="0.25">
      <c r="A5736" s="3" t="s">
        <v>16746</v>
      </c>
      <c r="B5736" s="4" t="s">
        <v>16747</v>
      </c>
      <c r="C5736" s="4" t="s">
        <v>16748</v>
      </c>
      <c r="D5736" s="4"/>
    </row>
    <row r="5737" spans="1:4" x14ac:dyDescent="0.25">
      <c r="A5737" s="3" t="s">
        <v>16749</v>
      </c>
      <c r="B5737" s="4" t="s">
        <v>16747</v>
      </c>
      <c r="C5737" s="4" t="s">
        <v>16750</v>
      </c>
      <c r="D5737" s="4"/>
    </row>
    <row r="5738" spans="1:4" x14ac:dyDescent="0.25">
      <c r="A5738" s="3" t="s">
        <v>16751</v>
      </c>
      <c r="B5738" s="4" t="s">
        <v>16752</v>
      </c>
      <c r="C5738" s="4" t="s">
        <v>16753</v>
      </c>
      <c r="D5738" s="4"/>
    </row>
    <row r="5739" spans="1:4" x14ac:dyDescent="0.25">
      <c r="A5739" s="3" t="s">
        <v>16754</v>
      </c>
      <c r="B5739" s="4" t="s">
        <v>16755</v>
      </c>
      <c r="C5739" s="4" t="s">
        <v>16756</v>
      </c>
      <c r="D5739" s="4"/>
    </row>
    <row r="5740" spans="1:4" x14ac:dyDescent="0.25">
      <c r="A5740" s="3" t="s">
        <v>16757</v>
      </c>
      <c r="B5740" s="4" t="s">
        <v>16758</v>
      </c>
      <c r="C5740" s="4" t="s">
        <v>16759</v>
      </c>
      <c r="D5740" s="4"/>
    </row>
    <row r="5741" spans="1:4" x14ac:dyDescent="0.25">
      <c r="A5741" s="3" t="s">
        <v>16760</v>
      </c>
      <c r="B5741" s="4" t="s">
        <v>16761</v>
      </c>
      <c r="C5741" s="4" t="s">
        <v>16762</v>
      </c>
      <c r="D5741" s="4"/>
    </row>
    <row r="5742" spans="1:4" x14ac:dyDescent="0.25">
      <c r="A5742" s="3" t="s">
        <v>16763</v>
      </c>
      <c r="B5742" s="4" t="s">
        <v>16761</v>
      </c>
      <c r="C5742" s="4" t="s">
        <v>16764</v>
      </c>
      <c r="D5742" s="4"/>
    </row>
    <row r="5743" spans="1:4" x14ac:dyDescent="0.25">
      <c r="A5743" s="3" t="s">
        <v>16765</v>
      </c>
      <c r="B5743" s="4" t="s">
        <v>16766</v>
      </c>
      <c r="C5743" s="4" t="s">
        <v>16767</v>
      </c>
      <c r="D5743" s="4"/>
    </row>
    <row r="5744" spans="1:4" x14ac:dyDescent="0.25">
      <c r="A5744" s="3" t="s">
        <v>16768</v>
      </c>
      <c r="B5744" s="4" t="s">
        <v>16766</v>
      </c>
      <c r="C5744" s="4" t="s">
        <v>16769</v>
      </c>
      <c r="D5744" s="4"/>
    </row>
    <row r="5745" spans="1:4" x14ac:dyDescent="0.25">
      <c r="A5745" s="3" t="s">
        <v>16770</v>
      </c>
      <c r="B5745" s="4" t="s">
        <v>16766</v>
      </c>
      <c r="C5745" s="4" t="s">
        <v>6341</v>
      </c>
      <c r="D5745" s="4"/>
    </row>
    <row r="5746" spans="1:4" x14ac:dyDescent="0.25">
      <c r="A5746" s="3" t="s">
        <v>16771</v>
      </c>
      <c r="B5746" s="4" t="s">
        <v>16766</v>
      </c>
      <c r="C5746" s="4" t="s">
        <v>16772</v>
      </c>
      <c r="D5746" s="4"/>
    </row>
    <row r="5747" spans="1:4" x14ac:dyDescent="0.25">
      <c r="A5747" s="3" t="s">
        <v>16773</v>
      </c>
      <c r="B5747" s="4" t="s">
        <v>16766</v>
      </c>
      <c r="C5747" s="4" t="s">
        <v>16774</v>
      </c>
      <c r="D5747" s="4"/>
    </row>
    <row r="5748" spans="1:4" x14ac:dyDescent="0.25">
      <c r="A5748" s="3" t="s">
        <v>16775</v>
      </c>
      <c r="B5748" s="4" t="s">
        <v>16766</v>
      </c>
      <c r="C5748" s="4" t="s">
        <v>16776</v>
      </c>
      <c r="D5748" s="4"/>
    </row>
    <row r="5749" spans="1:4" x14ac:dyDescent="0.25">
      <c r="A5749" s="3" t="s">
        <v>16777</v>
      </c>
      <c r="B5749" s="4" t="s">
        <v>16778</v>
      </c>
      <c r="C5749" s="4" t="s">
        <v>16779</v>
      </c>
      <c r="D5749" s="4" t="s">
        <v>16780</v>
      </c>
    </row>
    <row r="5750" spans="1:4" x14ac:dyDescent="0.25">
      <c r="A5750" s="3" t="s">
        <v>16781</v>
      </c>
      <c r="B5750" s="4" t="s">
        <v>16778</v>
      </c>
      <c r="C5750" s="4" t="s">
        <v>16782</v>
      </c>
      <c r="D5750" s="4" t="s">
        <v>16783</v>
      </c>
    </row>
    <row r="5751" spans="1:4" x14ac:dyDescent="0.25">
      <c r="A5751" s="3" t="s">
        <v>16784</v>
      </c>
      <c r="B5751" s="4" t="s">
        <v>16778</v>
      </c>
      <c r="C5751" s="4" t="s">
        <v>16785</v>
      </c>
      <c r="D5751" s="4" t="s">
        <v>16786</v>
      </c>
    </row>
    <row r="5752" spans="1:4" x14ac:dyDescent="0.25">
      <c r="A5752" s="3" t="s">
        <v>16787</v>
      </c>
      <c r="B5752" s="4" t="s">
        <v>16778</v>
      </c>
      <c r="C5752" s="4" t="s">
        <v>16788</v>
      </c>
      <c r="D5752" s="4" t="s">
        <v>16789</v>
      </c>
    </row>
    <row r="5753" spans="1:4" x14ac:dyDescent="0.25">
      <c r="A5753" s="3" t="s">
        <v>16790</v>
      </c>
      <c r="B5753" s="4" t="s">
        <v>16778</v>
      </c>
      <c r="C5753" s="4" t="s">
        <v>16791</v>
      </c>
      <c r="D5753" s="4" t="s">
        <v>16792</v>
      </c>
    </row>
    <row r="5754" spans="1:4" x14ac:dyDescent="0.25">
      <c r="A5754" s="3" t="s">
        <v>16793</v>
      </c>
      <c r="B5754" s="4" t="s">
        <v>16778</v>
      </c>
      <c r="C5754" s="4" t="s">
        <v>16794</v>
      </c>
      <c r="D5754" s="4" t="s">
        <v>16795</v>
      </c>
    </row>
    <row r="5755" spans="1:4" x14ac:dyDescent="0.25">
      <c r="A5755" s="3" t="s">
        <v>16796</v>
      </c>
      <c r="B5755" s="4" t="s">
        <v>16778</v>
      </c>
      <c r="C5755" s="4" t="s">
        <v>16797</v>
      </c>
      <c r="D5755" s="4" t="s">
        <v>16798</v>
      </c>
    </row>
    <row r="5756" spans="1:4" x14ac:dyDescent="0.25">
      <c r="A5756" s="3" t="s">
        <v>16799</v>
      </c>
      <c r="B5756" s="4" t="s">
        <v>16778</v>
      </c>
      <c r="C5756" s="4" t="s">
        <v>16800</v>
      </c>
      <c r="D5756" s="4" t="s">
        <v>16801</v>
      </c>
    </row>
    <row r="5757" spans="1:4" x14ac:dyDescent="0.25">
      <c r="A5757" s="3" t="s">
        <v>16802</v>
      </c>
      <c r="B5757" s="4" t="s">
        <v>16778</v>
      </c>
      <c r="C5757" s="4" t="s">
        <v>16803</v>
      </c>
      <c r="D5757" s="4" t="s">
        <v>16804</v>
      </c>
    </row>
    <row r="5758" spans="1:4" x14ac:dyDescent="0.25">
      <c r="A5758" s="3" t="s">
        <v>16805</v>
      </c>
      <c r="B5758" s="4" t="s">
        <v>16778</v>
      </c>
      <c r="C5758" s="4" t="s">
        <v>16806</v>
      </c>
      <c r="D5758" s="4" t="s">
        <v>16807</v>
      </c>
    </row>
    <row r="5759" spans="1:4" x14ac:dyDescent="0.25">
      <c r="A5759" s="3" t="s">
        <v>16808</v>
      </c>
      <c r="B5759" s="4" t="s">
        <v>16778</v>
      </c>
      <c r="C5759" s="4" t="s">
        <v>16809</v>
      </c>
      <c r="D5759" s="4" t="s">
        <v>16810</v>
      </c>
    </row>
    <row r="5760" spans="1:4" x14ac:dyDescent="0.25">
      <c r="A5760" s="3" t="s">
        <v>16811</v>
      </c>
      <c r="B5760" s="4" t="s">
        <v>16778</v>
      </c>
      <c r="C5760" s="4" t="s">
        <v>16812</v>
      </c>
      <c r="D5760" s="4" t="s">
        <v>16813</v>
      </c>
    </row>
    <row r="5761" spans="1:4" x14ac:dyDescent="0.25">
      <c r="A5761" s="3" t="s">
        <v>16814</v>
      </c>
      <c r="B5761" s="4" t="s">
        <v>16778</v>
      </c>
      <c r="C5761" s="4" t="s">
        <v>16815</v>
      </c>
      <c r="D5761" s="4" t="s">
        <v>16816</v>
      </c>
    </row>
    <row r="5762" spans="1:4" x14ac:dyDescent="0.25">
      <c r="A5762" s="3" t="s">
        <v>16817</v>
      </c>
      <c r="B5762" s="4" t="s">
        <v>16778</v>
      </c>
      <c r="C5762" s="4" t="s">
        <v>16818</v>
      </c>
      <c r="D5762" s="4" t="s">
        <v>16819</v>
      </c>
    </row>
    <row r="5763" spans="1:4" x14ac:dyDescent="0.25">
      <c r="A5763" s="3" t="s">
        <v>16820</v>
      </c>
      <c r="B5763" s="4" t="s">
        <v>16778</v>
      </c>
      <c r="C5763" s="4" t="s">
        <v>16821</v>
      </c>
      <c r="D5763" s="4" t="s">
        <v>16822</v>
      </c>
    </row>
    <row r="5764" spans="1:4" x14ac:dyDescent="0.25">
      <c r="A5764" s="3" t="s">
        <v>16823</v>
      </c>
      <c r="B5764" s="4" t="s">
        <v>16778</v>
      </c>
      <c r="C5764" s="4" t="s">
        <v>16824</v>
      </c>
      <c r="D5764" s="4" t="s">
        <v>16825</v>
      </c>
    </row>
    <row r="5765" spans="1:4" x14ac:dyDescent="0.25">
      <c r="A5765" s="3" t="s">
        <v>16826</v>
      </c>
      <c r="B5765" s="4" t="s">
        <v>16778</v>
      </c>
      <c r="C5765" s="4" t="s">
        <v>16827</v>
      </c>
      <c r="D5765" s="4" t="s">
        <v>16828</v>
      </c>
    </row>
    <row r="5766" spans="1:4" x14ac:dyDescent="0.25">
      <c r="A5766" s="3" t="s">
        <v>16829</v>
      </c>
      <c r="B5766" s="4" t="s">
        <v>16830</v>
      </c>
      <c r="C5766" s="4" t="s">
        <v>16831</v>
      </c>
      <c r="D5766" s="4" t="s">
        <v>16832</v>
      </c>
    </row>
    <row r="5767" spans="1:4" x14ac:dyDescent="0.25">
      <c r="A5767" s="3" t="s">
        <v>16833</v>
      </c>
      <c r="B5767" s="4" t="s">
        <v>16834</v>
      </c>
      <c r="C5767" s="4" t="s">
        <v>16835</v>
      </c>
      <c r="D5767" s="4" t="s">
        <v>16836</v>
      </c>
    </row>
    <row r="5768" spans="1:4" x14ac:dyDescent="0.25">
      <c r="A5768" s="3" t="s">
        <v>16837</v>
      </c>
      <c r="B5768" s="4" t="s">
        <v>16838</v>
      </c>
      <c r="C5768" s="4" t="s">
        <v>16839</v>
      </c>
      <c r="D5768" s="4" t="s">
        <v>16840</v>
      </c>
    </row>
    <row r="5769" spans="1:4" x14ac:dyDescent="0.25">
      <c r="A5769" s="3" t="s">
        <v>16841</v>
      </c>
      <c r="B5769" s="4" t="s">
        <v>16842</v>
      </c>
      <c r="C5769" s="4" t="s">
        <v>16843</v>
      </c>
      <c r="D5769" s="4" t="s">
        <v>16844</v>
      </c>
    </row>
    <row r="5770" spans="1:4" x14ac:dyDescent="0.25">
      <c r="A5770" s="3" t="s">
        <v>16845</v>
      </c>
      <c r="B5770" s="4" t="s">
        <v>16842</v>
      </c>
      <c r="C5770" s="4" t="s">
        <v>16846</v>
      </c>
      <c r="D5770" s="4" t="s">
        <v>16847</v>
      </c>
    </row>
    <row r="5771" spans="1:4" x14ac:dyDescent="0.25">
      <c r="A5771" s="3" t="s">
        <v>16848</v>
      </c>
      <c r="B5771" s="4" t="s">
        <v>16849</v>
      </c>
      <c r="C5771" s="4" t="s">
        <v>16850</v>
      </c>
      <c r="D5771" s="4" t="s">
        <v>16851</v>
      </c>
    </row>
    <row r="5772" spans="1:4" x14ac:dyDescent="0.25">
      <c r="A5772" s="3" t="s">
        <v>16852</v>
      </c>
      <c r="B5772" s="4" t="s">
        <v>16849</v>
      </c>
      <c r="C5772" s="4" t="s">
        <v>16853</v>
      </c>
      <c r="D5772" s="4" t="s">
        <v>16854</v>
      </c>
    </row>
    <row r="5773" spans="1:4" x14ac:dyDescent="0.25">
      <c r="A5773" s="3" t="s">
        <v>16855</v>
      </c>
      <c r="B5773" s="4" t="s">
        <v>16849</v>
      </c>
      <c r="C5773" s="4" t="s">
        <v>16856</v>
      </c>
      <c r="D5773" s="4" t="s">
        <v>16857</v>
      </c>
    </row>
    <row r="5774" spans="1:4" x14ac:dyDescent="0.25">
      <c r="A5774" s="3" t="s">
        <v>16858</v>
      </c>
      <c r="B5774" s="4" t="s">
        <v>16849</v>
      </c>
      <c r="C5774" s="4" t="s">
        <v>16859</v>
      </c>
      <c r="D5774" s="4" t="s">
        <v>16860</v>
      </c>
    </row>
    <row r="5775" spans="1:4" x14ac:dyDescent="0.25">
      <c r="A5775" s="3" t="s">
        <v>16861</v>
      </c>
      <c r="B5775" s="4" t="s">
        <v>16849</v>
      </c>
      <c r="C5775" s="4" t="s">
        <v>16859</v>
      </c>
      <c r="D5775" s="4" t="s">
        <v>16860</v>
      </c>
    </row>
    <row r="5776" spans="1:4" x14ac:dyDescent="0.25">
      <c r="A5776" s="3" t="s">
        <v>16862</v>
      </c>
      <c r="B5776" s="4" t="s">
        <v>16863</v>
      </c>
      <c r="C5776" s="4" t="s">
        <v>16864</v>
      </c>
      <c r="D5776" s="4" t="s">
        <v>16865</v>
      </c>
    </row>
    <row r="5777" spans="1:4" x14ac:dyDescent="0.25">
      <c r="A5777" s="3" t="s">
        <v>16866</v>
      </c>
      <c r="B5777" s="4" t="s">
        <v>16867</v>
      </c>
      <c r="C5777" s="4" t="s">
        <v>16868</v>
      </c>
      <c r="D5777" s="4" t="s">
        <v>16869</v>
      </c>
    </row>
    <row r="5778" spans="1:4" x14ac:dyDescent="0.25">
      <c r="A5778" s="3" t="s">
        <v>16870</v>
      </c>
      <c r="B5778" s="4" t="s">
        <v>16867</v>
      </c>
      <c r="C5778" s="4" t="s">
        <v>16871</v>
      </c>
      <c r="D5778" s="4" t="s">
        <v>16872</v>
      </c>
    </row>
    <row r="5779" spans="1:4" x14ac:dyDescent="0.25">
      <c r="A5779" s="3" t="s">
        <v>16873</v>
      </c>
      <c r="B5779" s="4" t="s">
        <v>16874</v>
      </c>
      <c r="C5779" s="4" t="s">
        <v>16875</v>
      </c>
      <c r="D5779" s="4" t="s">
        <v>16876</v>
      </c>
    </row>
    <row r="5780" spans="1:4" x14ac:dyDescent="0.25">
      <c r="A5780" s="3" t="s">
        <v>16877</v>
      </c>
      <c r="B5780" s="4" t="s">
        <v>16874</v>
      </c>
      <c r="C5780" s="4" t="s">
        <v>11568</v>
      </c>
      <c r="D5780" s="4" t="s">
        <v>16878</v>
      </c>
    </row>
    <row r="5781" spans="1:4" x14ac:dyDescent="0.25">
      <c r="A5781" s="3" t="s">
        <v>16879</v>
      </c>
      <c r="B5781" s="4" t="s">
        <v>16874</v>
      </c>
      <c r="C5781" s="4" t="s">
        <v>16880</v>
      </c>
      <c r="D5781" s="4" t="s">
        <v>16881</v>
      </c>
    </row>
    <row r="5782" spans="1:4" x14ac:dyDescent="0.25">
      <c r="A5782" s="3" t="s">
        <v>16882</v>
      </c>
      <c r="B5782" s="4" t="s">
        <v>16874</v>
      </c>
      <c r="C5782" s="4" t="s">
        <v>16883</v>
      </c>
      <c r="D5782" s="4" t="s">
        <v>16884</v>
      </c>
    </row>
    <row r="5783" spans="1:4" x14ac:dyDescent="0.25">
      <c r="A5783" s="3" t="s">
        <v>16885</v>
      </c>
      <c r="B5783" s="4" t="s">
        <v>16874</v>
      </c>
      <c r="C5783" s="4" t="s">
        <v>16886</v>
      </c>
      <c r="D5783" s="4" t="s">
        <v>16887</v>
      </c>
    </row>
    <row r="5784" spans="1:4" x14ac:dyDescent="0.25">
      <c r="A5784" s="3" t="s">
        <v>16888</v>
      </c>
      <c r="B5784" s="4" t="s">
        <v>16874</v>
      </c>
      <c r="C5784" s="4" t="s">
        <v>16889</v>
      </c>
      <c r="D5784" s="4" t="s">
        <v>16890</v>
      </c>
    </row>
    <row r="5785" spans="1:4" x14ac:dyDescent="0.25">
      <c r="A5785" s="3" t="s">
        <v>16891</v>
      </c>
      <c r="B5785" s="4" t="s">
        <v>16874</v>
      </c>
      <c r="C5785" s="4" t="s">
        <v>16892</v>
      </c>
      <c r="D5785" s="4" t="s">
        <v>4429</v>
      </c>
    </row>
    <row r="5786" spans="1:4" x14ac:dyDescent="0.25">
      <c r="A5786" s="3" t="s">
        <v>16893</v>
      </c>
      <c r="B5786" s="4" t="s">
        <v>16874</v>
      </c>
      <c r="C5786" s="4" t="s">
        <v>16894</v>
      </c>
      <c r="D5786" s="4" t="s">
        <v>16895</v>
      </c>
    </row>
    <row r="5787" spans="1:4" x14ac:dyDescent="0.25">
      <c r="A5787" s="3" t="s">
        <v>16896</v>
      </c>
      <c r="B5787" s="4" t="s">
        <v>16874</v>
      </c>
      <c r="C5787" s="4" t="s">
        <v>16897</v>
      </c>
      <c r="D5787" s="4" t="s">
        <v>16898</v>
      </c>
    </row>
    <row r="5788" spans="1:4" x14ac:dyDescent="0.25">
      <c r="A5788" s="3" t="s">
        <v>16899</v>
      </c>
      <c r="B5788" s="4" t="s">
        <v>16874</v>
      </c>
      <c r="C5788" s="4" t="s">
        <v>16900</v>
      </c>
      <c r="D5788" s="4" t="s">
        <v>16901</v>
      </c>
    </row>
    <row r="5789" spans="1:4" x14ac:dyDescent="0.25">
      <c r="A5789" s="3" t="s">
        <v>16902</v>
      </c>
      <c r="B5789" s="4" t="s">
        <v>16874</v>
      </c>
      <c r="C5789" s="4" t="s">
        <v>16903</v>
      </c>
      <c r="D5789" s="4" t="s">
        <v>16904</v>
      </c>
    </row>
    <row r="5790" spans="1:4" x14ac:dyDescent="0.25">
      <c r="A5790" s="3" t="s">
        <v>16905</v>
      </c>
      <c r="B5790" s="4" t="s">
        <v>16874</v>
      </c>
      <c r="C5790" s="4" t="s">
        <v>15152</v>
      </c>
      <c r="D5790" s="4" t="s">
        <v>16906</v>
      </c>
    </row>
    <row r="5791" spans="1:4" x14ac:dyDescent="0.25">
      <c r="A5791" s="3" t="s">
        <v>16907</v>
      </c>
      <c r="B5791" s="4" t="s">
        <v>16874</v>
      </c>
      <c r="C5791" s="4" t="s">
        <v>16908</v>
      </c>
      <c r="D5791" s="4" t="s">
        <v>16909</v>
      </c>
    </row>
    <row r="5792" spans="1:4" x14ac:dyDescent="0.25">
      <c r="A5792" s="3" t="s">
        <v>16910</v>
      </c>
      <c r="B5792" s="4" t="s">
        <v>16874</v>
      </c>
      <c r="C5792" s="4" t="s">
        <v>16911</v>
      </c>
      <c r="D5792" s="4" t="s">
        <v>16912</v>
      </c>
    </row>
    <row r="5793" spans="1:4" x14ac:dyDescent="0.25">
      <c r="A5793" s="3" t="s">
        <v>16913</v>
      </c>
      <c r="B5793" s="4" t="s">
        <v>16874</v>
      </c>
      <c r="C5793" s="4" t="s">
        <v>13562</v>
      </c>
      <c r="D5793" s="4" t="s">
        <v>16914</v>
      </c>
    </row>
    <row r="5794" spans="1:4" x14ac:dyDescent="0.25">
      <c r="A5794" s="3" t="s">
        <v>16915</v>
      </c>
      <c r="B5794" s="4" t="s">
        <v>16874</v>
      </c>
      <c r="C5794" s="4" t="s">
        <v>16916</v>
      </c>
      <c r="D5794" s="4" t="s">
        <v>16917</v>
      </c>
    </row>
    <row r="5795" spans="1:4" x14ac:dyDescent="0.25">
      <c r="A5795" s="3" t="s">
        <v>16918</v>
      </c>
      <c r="B5795" s="4" t="s">
        <v>16874</v>
      </c>
      <c r="C5795" s="4" t="s">
        <v>16919</v>
      </c>
      <c r="D5795" s="4" t="s">
        <v>16920</v>
      </c>
    </row>
    <row r="5796" spans="1:4" x14ac:dyDescent="0.25">
      <c r="A5796" s="3" t="s">
        <v>16921</v>
      </c>
      <c r="B5796" s="4" t="s">
        <v>16874</v>
      </c>
      <c r="C5796" s="4" t="s">
        <v>16922</v>
      </c>
      <c r="D5796" s="4" t="s">
        <v>16923</v>
      </c>
    </row>
    <row r="5797" spans="1:4" x14ac:dyDescent="0.25">
      <c r="A5797" s="3" t="s">
        <v>16924</v>
      </c>
      <c r="B5797" s="4" t="s">
        <v>16874</v>
      </c>
      <c r="C5797" s="4" t="s">
        <v>16925</v>
      </c>
      <c r="D5797" s="4" t="s">
        <v>16926</v>
      </c>
    </row>
    <row r="5798" spans="1:4" x14ac:dyDescent="0.25">
      <c r="A5798" s="3" t="s">
        <v>16927</v>
      </c>
      <c r="B5798" s="4" t="s">
        <v>16874</v>
      </c>
      <c r="C5798" s="4" t="s">
        <v>16928</v>
      </c>
      <c r="D5798" s="4" t="s">
        <v>16929</v>
      </c>
    </row>
    <row r="5799" spans="1:4" x14ac:dyDescent="0.25">
      <c r="A5799" s="3" t="s">
        <v>16930</v>
      </c>
      <c r="B5799" s="4" t="s">
        <v>16874</v>
      </c>
      <c r="C5799" s="4" t="s">
        <v>16931</v>
      </c>
      <c r="D5799" s="4" t="s">
        <v>16932</v>
      </c>
    </row>
    <row r="5800" spans="1:4" x14ac:dyDescent="0.25">
      <c r="A5800" s="3" t="s">
        <v>16933</v>
      </c>
      <c r="B5800" s="4" t="s">
        <v>16874</v>
      </c>
      <c r="C5800" s="4" t="s">
        <v>16934</v>
      </c>
      <c r="D5800" s="4" t="s">
        <v>16935</v>
      </c>
    </row>
    <row r="5801" spans="1:4" x14ac:dyDescent="0.25">
      <c r="A5801" s="3" t="s">
        <v>16936</v>
      </c>
      <c r="B5801" s="4" t="s">
        <v>16874</v>
      </c>
      <c r="C5801" s="4" t="s">
        <v>16937</v>
      </c>
      <c r="D5801" s="4" t="s">
        <v>16938</v>
      </c>
    </row>
    <row r="5802" spans="1:4" x14ac:dyDescent="0.25">
      <c r="A5802" s="3" t="s">
        <v>16939</v>
      </c>
      <c r="B5802" s="4" t="s">
        <v>16874</v>
      </c>
      <c r="C5802" s="4" t="s">
        <v>16940</v>
      </c>
      <c r="D5802" s="4" t="s">
        <v>16941</v>
      </c>
    </row>
    <row r="5803" spans="1:4" x14ac:dyDescent="0.25">
      <c r="A5803" s="3" t="s">
        <v>16942</v>
      </c>
      <c r="B5803" s="4" t="s">
        <v>16874</v>
      </c>
      <c r="C5803" s="4" t="s">
        <v>16943</v>
      </c>
      <c r="D5803" s="4" t="s">
        <v>16944</v>
      </c>
    </row>
    <row r="5804" spans="1:4" x14ac:dyDescent="0.25">
      <c r="A5804" s="3" t="s">
        <v>16945</v>
      </c>
      <c r="B5804" s="4" t="s">
        <v>16874</v>
      </c>
      <c r="C5804" s="4" t="s">
        <v>16946</v>
      </c>
      <c r="D5804" s="4" t="s">
        <v>16947</v>
      </c>
    </row>
    <row r="5805" spans="1:4" x14ac:dyDescent="0.25">
      <c r="A5805" s="3" t="s">
        <v>16948</v>
      </c>
      <c r="B5805" s="4" t="s">
        <v>16874</v>
      </c>
      <c r="C5805" s="4" t="s">
        <v>16949</v>
      </c>
      <c r="D5805" s="4" t="s">
        <v>16950</v>
      </c>
    </row>
    <row r="5806" spans="1:4" x14ac:dyDescent="0.25">
      <c r="A5806" s="3" t="s">
        <v>16951</v>
      </c>
      <c r="B5806" s="4" t="s">
        <v>16874</v>
      </c>
      <c r="C5806" s="4" t="s">
        <v>16952</v>
      </c>
      <c r="D5806" s="4" t="s">
        <v>16953</v>
      </c>
    </row>
    <row r="5807" spans="1:4" x14ac:dyDescent="0.25">
      <c r="A5807" s="3" t="s">
        <v>16954</v>
      </c>
      <c r="B5807" s="4" t="s">
        <v>16874</v>
      </c>
      <c r="C5807" s="4" t="s">
        <v>16955</v>
      </c>
      <c r="D5807" s="4" t="s">
        <v>16956</v>
      </c>
    </row>
    <row r="5808" spans="1:4" x14ac:dyDescent="0.25">
      <c r="A5808" s="3" t="s">
        <v>16957</v>
      </c>
      <c r="B5808" s="4" t="s">
        <v>16874</v>
      </c>
      <c r="C5808" s="4" t="s">
        <v>16958</v>
      </c>
      <c r="D5808" s="4" t="s">
        <v>16959</v>
      </c>
    </row>
    <row r="5809" spans="1:4" x14ac:dyDescent="0.25">
      <c r="A5809" s="3" t="s">
        <v>16960</v>
      </c>
      <c r="B5809" s="4" t="s">
        <v>16874</v>
      </c>
      <c r="C5809" s="4" t="s">
        <v>16961</v>
      </c>
      <c r="D5809" s="4" t="s">
        <v>16962</v>
      </c>
    </row>
    <row r="5810" spans="1:4" x14ac:dyDescent="0.25">
      <c r="A5810" s="3" t="s">
        <v>16963</v>
      </c>
      <c r="B5810" s="4" t="s">
        <v>16874</v>
      </c>
      <c r="C5810" s="4" t="s">
        <v>16964</v>
      </c>
      <c r="D5810" s="4" t="s">
        <v>16965</v>
      </c>
    </row>
    <row r="5811" spans="1:4" x14ac:dyDescent="0.25">
      <c r="A5811" s="3" t="s">
        <v>16966</v>
      </c>
      <c r="B5811" s="4" t="s">
        <v>16874</v>
      </c>
      <c r="C5811" s="4" t="s">
        <v>7028</v>
      </c>
      <c r="D5811" s="4" t="s">
        <v>7029</v>
      </c>
    </row>
    <row r="5812" spans="1:4" x14ac:dyDescent="0.25">
      <c r="A5812" s="3" t="s">
        <v>16967</v>
      </c>
      <c r="B5812" s="4" t="s">
        <v>16874</v>
      </c>
      <c r="C5812" s="4" t="s">
        <v>16968</v>
      </c>
      <c r="D5812" s="4" t="s">
        <v>16969</v>
      </c>
    </row>
    <row r="5813" spans="1:4" x14ac:dyDescent="0.25">
      <c r="A5813" s="3" t="s">
        <v>16970</v>
      </c>
      <c r="B5813" s="4" t="s">
        <v>16874</v>
      </c>
      <c r="C5813" s="4" t="s">
        <v>16971</v>
      </c>
      <c r="D5813" s="4" t="s">
        <v>16972</v>
      </c>
    </row>
    <row r="5814" spans="1:4" x14ac:dyDescent="0.25">
      <c r="A5814" s="3" t="s">
        <v>16973</v>
      </c>
      <c r="B5814" s="4" t="s">
        <v>16874</v>
      </c>
      <c r="C5814" s="4" t="s">
        <v>16974</v>
      </c>
      <c r="D5814" s="4" t="s">
        <v>16975</v>
      </c>
    </row>
    <row r="5815" spans="1:4" x14ac:dyDescent="0.25">
      <c r="A5815" s="3" t="s">
        <v>16976</v>
      </c>
      <c r="B5815" s="4" t="s">
        <v>16874</v>
      </c>
      <c r="C5815" s="4" t="s">
        <v>16977</v>
      </c>
      <c r="D5815" s="4" t="s">
        <v>16978</v>
      </c>
    </row>
    <row r="5816" spans="1:4" x14ac:dyDescent="0.25">
      <c r="A5816" s="3" t="s">
        <v>16979</v>
      </c>
      <c r="B5816" s="4" t="s">
        <v>16874</v>
      </c>
      <c r="C5816" s="4" t="s">
        <v>16980</v>
      </c>
      <c r="D5816" s="4" t="s">
        <v>16981</v>
      </c>
    </row>
    <row r="5817" spans="1:4" x14ac:dyDescent="0.25">
      <c r="A5817" s="3" t="s">
        <v>16982</v>
      </c>
      <c r="B5817" s="4" t="s">
        <v>16874</v>
      </c>
      <c r="C5817" s="4" t="s">
        <v>16983</v>
      </c>
      <c r="D5817" s="4" t="s">
        <v>16984</v>
      </c>
    </row>
    <row r="5818" spans="1:4" x14ac:dyDescent="0.25">
      <c r="A5818" s="3" t="s">
        <v>16985</v>
      </c>
      <c r="B5818" s="4" t="s">
        <v>16874</v>
      </c>
      <c r="C5818" s="4" t="s">
        <v>12088</v>
      </c>
      <c r="D5818" s="4" t="s">
        <v>16986</v>
      </c>
    </row>
    <row r="5819" spans="1:4" x14ac:dyDescent="0.25">
      <c r="A5819" s="3" t="s">
        <v>16987</v>
      </c>
      <c r="B5819" s="4" t="s">
        <v>16874</v>
      </c>
      <c r="C5819" s="4" t="s">
        <v>16988</v>
      </c>
      <c r="D5819" s="4" t="s">
        <v>16989</v>
      </c>
    </row>
    <row r="5820" spans="1:4" x14ac:dyDescent="0.25">
      <c r="A5820" s="3" t="s">
        <v>16990</v>
      </c>
      <c r="B5820" s="4" t="s">
        <v>16874</v>
      </c>
      <c r="C5820" s="4" t="s">
        <v>16991</v>
      </c>
      <c r="D5820" s="4" t="s">
        <v>16992</v>
      </c>
    </row>
    <row r="5821" spans="1:4" x14ac:dyDescent="0.25">
      <c r="A5821" s="3" t="s">
        <v>16993</v>
      </c>
      <c r="B5821" s="4" t="s">
        <v>16874</v>
      </c>
      <c r="C5821" s="4" t="s">
        <v>16994</v>
      </c>
      <c r="D5821" s="4" t="s">
        <v>16995</v>
      </c>
    </row>
    <row r="5822" spans="1:4" x14ac:dyDescent="0.25">
      <c r="A5822" s="3" t="s">
        <v>16996</v>
      </c>
      <c r="B5822" s="4" t="s">
        <v>16874</v>
      </c>
      <c r="C5822" s="4" t="s">
        <v>16997</v>
      </c>
      <c r="D5822" s="4" t="s">
        <v>16998</v>
      </c>
    </row>
    <row r="5823" spans="1:4" x14ac:dyDescent="0.25">
      <c r="A5823" s="3" t="s">
        <v>16999</v>
      </c>
      <c r="B5823" s="4" t="s">
        <v>16874</v>
      </c>
      <c r="C5823" s="4" t="s">
        <v>17000</v>
      </c>
      <c r="D5823" s="4" t="s">
        <v>17001</v>
      </c>
    </row>
    <row r="5824" spans="1:4" x14ac:dyDescent="0.25">
      <c r="A5824" s="3" t="s">
        <v>17002</v>
      </c>
      <c r="B5824" s="4" t="s">
        <v>16874</v>
      </c>
      <c r="C5824" s="4" t="s">
        <v>17003</v>
      </c>
      <c r="D5824" s="4" t="s">
        <v>17004</v>
      </c>
    </row>
    <row r="5825" spans="1:4" x14ac:dyDescent="0.25">
      <c r="A5825" s="3" t="s">
        <v>17005</v>
      </c>
      <c r="B5825" s="4" t="s">
        <v>16874</v>
      </c>
      <c r="C5825" s="4" t="s">
        <v>17006</v>
      </c>
      <c r="D5825" s="4" t="s">
        <v>17007</v>
      </c>
    </row>
    <row r="5826" spans="1:4" x14ac:dyDescent="0.25">
      <c r="A5826" s="3" t="s">
        <v>17008</v>
      </c>
      <c r="B5826" s="4" t="s">
        <v>16874</v>
      </c>
      <c r="C5826" s="4" t="s">
        <v>17009</v>
      </c>
      <c r="D5826" s="4" t="s">
        <v>17010</v>
      </c>
    </row>
    <row r="5827" spans="1:4" x14ac:dyDescent="0.25">
      <c r="A5827" s="3" t="s">
        <v>17011</v>
      </c>
      <c r="B5827" s="4" t="s">
        <v>16874</v>
      </c>
      <c r="C5827" s="4" t="s">
        <v>17012</v>
      </c>
      <c r="D5827" s="4" t="s">
        <v>17013</v>
      </c>
    </row>
    <row r="5828" spans="1:4" x14ac:dyDescent="0.25">
      <c r="A5828" s="3" t="s">
        <v>17014</v>
      </c>
      <c r="B5828" s="4" t="s">
        <v>16874</v>
      </c>
      <c r="C5828" s="4" t="s">
        <v>17015</v>
      </c>
      <c r="D5828" s="4" t="s">
        <v>1009</v>
      </c>
    </row>
    <row r="5829" spans="1:4" x14ac:dyDescent="0.25">
      <c r="A5829" s="3" t="s">
        <v>17016</v>
      </c>
      <c r="B5829" s="4" t="s">
        <v>16874</v>
      </c>
      <c r="C5829" s="4" t="s">
        <v>17017</v>
      </c>
      <c r="D5829" s="4" t="s">
        <v>17018</v>
      </c>
    </row>
    <row r="5830" spans="1:4" x14ac:dyDescent="0.25">
      <c r="A5830" s="3" t="s">
        <v>17019</v>
      </c>
      <c r="B5830" s="4" t="s">
        <v>16874</v>
      </c>
      <c r="C5830" s="4" t="s">
        <v>17020</v>
      </c>
      <c r="D5830" s="4" t="s">
        <v>17021</v>
      </c>
    </row>
    <row r="5831" spans="1:4" x14ac:dyDescent="0.25">
      <c r="A5831" s="3" t="s">
        <v>17022</v>
      </c>
      <c r="B5831" s="4" t="s">
        <v>16874</v>
      </c>
      <c r="C5831" s="4" t="s">
        <v>17023</v>
      </c>
      <c r="D5831" s="4" t="s">
        <v>17024</v>
      </c>
    </row>
    <row r="5832" spans="1:4" x14ac:dyDescent="0.25">
      <c r="A5832" s="3" t="s">
        <v>17025</v>
      </c>
      <c r="B5832" s="4" t="s">
        <v>16874</v>
      </c>
      <c r="C5832" s="4" t="s">
        <v>17026</v>
      </c>
      <c r="D5832" s="4" t="s">
        <v>17027</v>
      </c>
    </row>
    <row r="5833" spans="1:4" x14ac:dyDescent="0.25">
      <c r="A5833" s="3" t="s">
        <v>17028</v>
      </c>
      <c r="B5833" s="4" t="s">
        <v>16874</v>
      </c>
      <c r="C5833" s="4" t="s">
        <v>17029</v>
      </c>
      <c r="D5833" s="4" t="s">
        <v>17030</v>
      </c>
    </row>
    <row r="5834" spans="1:4" x14ac:dyDescent="0.25">
      <c r="A5834" s="3" t="s">
        <v>17031</v>
      </c>
      <c r="B5834" s="4" t="s">
        <v>16874</v>
      </c>
      <c r="C5834" s="4" t="s">
        <v>17032</v>
      </c>
      <c r="D5834" s="4" t="s">
        <v>17033</v>
      </c>
    </row>
    <row r="5835" spans="1:4" x14ac:dyDescent="0.25">
      <c r="A5835" s="3" t="s">
        <v>17034</v>
      </c>
      <c r="B5835" s="4" t="s">
        <v>16874</v>
      </c>
      <c r="C5835" s="4" t="s">
        <v>17035</v>
      </c>
      <c r="D5835" s="4" t="s">
        <v>17036</v>
      </c>
    </row>
    <row r="5836" spans="1:4" x14ac:dyDescent="0.25">
      <c r="A5836" s="3" t="s">
        <v>17037</v>
      </c>
      <c r="B5836" s="4" t="s">
        <v>16874</v>
      </c>
      <c r="C5836" s="4" t="s">
        <v>17038</v>
      </c>
      <c r="D5836" s="4" t="s">
        <v>17039</v>
      </c>
    </row>
    <row r="5837" spans="1:4" x14ac:dyDescent="0.25">
      <c r="A5837" s="3" t="s">
        <v>17040</v>
      </c>
      <c r="B5837" s="4" t="s">
        <v>16874</v>
      </c>
      <c r="C5837" s="4" t="s">
        <v>17041</v>
      </c>
      <c r="D5837" s="4" t="s">
        <v>17042</v>
      </c>
    </row>
    <row r="5838" spans="1:4" x14ac:dyDescent="0.25">
      <c r="A5838" s="3" t="s">
        <v>17043</v>
      </c>
      <c r="B5838" s="4" t="s">
        <v>16874</v>
      </c>
      <c r="C5838" s="4" t="s">
        <v>17044</v>
      </c>
      <c r="D5838" s="4" t="s">
        <v>17045</v>
      </c>
    </row>
    <row r="5839" spans="1:4" x14ac:dyDescent="0.25">
      <c r="A5839" s="3" t="s">
        <v>17046</v>
      </c>
      <c r="B5839" s="4" t="s">
        <v>16874</v>
      </c>
      <c r="C5839" s="4" t="s">
        <v>17047</v>
      </c>
      <c r="D5839" s="4" t="s">
        <v>17048</v>
      </c>
    </row>
    <row r="5840" spans="1:4" x14ac:dyDescent="0.25">
      <c r="A5840" s="3" t="s">
        <v>17049</v>
      </c>
      <c r="B5840" s="4" t="s">
        <v>17050</v>
      </c>
      <c r="C5840" s="4" t="s">
        <v>17051</v>
      </c>
      <c r="D5840" s="4" t="s">
        <v>17052</v>
      </c>
    </row>
    <row r="5841" spans="1:4" x14ac:dyDescent="0.25">
      <c r="A5841" s="3" t="s">
        <v>17053</v>
      </c>
      <c r="B5841" s="4" t="s">
        <v>17054</v>
      </c>
      <c r="C5841" s="4" t="s">
        <v>17055</v>
      </c>
      <c r="D5841" s="4" t="s">
        <v>17056</v>
      </c>
    </row>
    <row r="5842" spans="1:4" x14ac:dyDescent="0.25">
      <c r="A5842" s="3" t="s">
        <v>17057</v>
      </c>
      <c r="B5842" s="4" t="s">
        <v>17058</v>
      </c>
      <c r="C5842" s="4" t="s">
        <v>17059</v>
      </c>
      <c r="D5842" s="4" t="s">
        <v>17060</v>
      </c>
    </row>
    <row r="5843" spans="1:4" x14ac:dyDescent="0.25">
      <c r="A5843" s="3" t="s">
        <v>17061</v>
      </c>
      <c r="B5843" s="4" t="s">
        <v>17062</v>
      </c>
      <c r="C5843" s="4" t="s">
        <v>16916</v>
      </c>
      <c r="D5843" s="4" t="s">
        <v>16917</v>
      </c>
    </row>
    <row r="5844" spans="1:4" x14ac:dyDescent="0.25">
      <c r="A5844" s="3" t="s">
        <v>17063</v>
      </c>
      <c r="B5844" s="4" t="s">
        <v>17064</v>
      </c>
      <c r="C5844" s="4" t="s">
        <v>17065</v>
      </c>
      <c r="D5844" s="4" t="s">
        <v>17066</v>
      </c>
    </row>
    <row r="5845" spans="1:4" x14ac:dyDescent="0.25">
      <c r="A5845" s="3" t="s">
        <v>17067</v>
      </c>
      <c r="B5845" s="4" t="s">
        <v>17064</v>
      </c>
      <c r="C5845" s="4" t="s">
        <v>8085</v>
      </c>
      <c r="D5845" s="4" t="s">
        <v>17068</v>
      </c>
    </row>
    <row r="5846" spans="1:4" x14ac:dyDescent="0.25">
      <c r="A5846" s="3" t="s">
        <v>17069</v>
      </c>
      <c r="B5846" s="4" t="s">
        <v>17070</v>
      </c>
      <c r="C5846" s="4" t="s">
        <v>17071</v>
      </c>
      <c r="D5846" s="4" t="s">
        <v>17072</v>
      </c>
    </row>
    <row r="5847" spans="1:4" x14ac:dyDescent="0.25">
      <c r="A5847" s="3" t="s">
        <v>17073</v>
      </c>
      <c r="B5847" s="4" t="s">
        <v>17074</v>
      </c>
      <c r="C5847" s="4" t="s">
        <v>11481</v>
      </c>
      <c r="D5847" s="4" t="s">
        <v>17075</v>
      </c>
    </row>
    <row r="5848" spans="1:4" x14ac:dyDescent="0.25">
      <c r="A5848" s="3" t="s">
        <v>17076</v>
      </c>
      <c r="B5848" s="4" t="s">
        <v>17077</v>
      </c>
      <c r="C5848" s="4" t="s">
        <v>17078</v>
      </c>
      <c r="D5848" s="4" t="s">
        <v>17079</v>
      </c>
    </row>
    <row r="5849" spans="1:4" x14ac:dyDescent="0.25">
      <c r="A5849" s="3" t="s">
        <v>17080</v>
      </c>
      <c r="B5849" s="4" t="s">
        <v>17077</v>
      </c>
      <c r="C5849" s="4" t="s">
        <v>17081</v>
      </c>
      <c r="D5849" s="4" t="s">
        <v>17082</v>
      </c>
    </row>
    <row r="5850" spans="1:4" x14ac:dyDescent="0.25">
      <c r="A5850" s="3" t="s">
        <v>17083</v>
      </c>
      <c r="B5850" s="4" t="s">
        <v>17077</v>
      </c>
      <c r="C5850" s="4" t="s">
        <v>17084</v>
      </c>
      <c r="D5850" s="4" t="s">
        <v>17085</v>
      </c>
    </row>
    <row r="5851" spans="1:4" x14ac:dyDescent="0.25">
      <c r="A5851" s="3" t="s">
        <v>17086</v>
      </c>
      <c r="B5851" s="4" t="s">
        <v>17077</v>
      </c>
      <c r="C5851" s="4" t="s">
        <v>193</v>
      </c>
      <c r="D5851" s="4" t="s">
        <v>17087</v>
      </c>
    </row>
    <row r="5852" spans="1:4" x14ac:dyDescent="0.25">
      <c r="A5852" s="3" t="s">
        <v>17088</v>
      </c>
      <c r="B5852" s="4" t="s">
        <v>17077</v>
      </c>
      <c r="C5852" s="4" t="s">
        <v>3839</v>
      </c>
      <c r="D5852" s="4" t="s">
        <v>17089</v>
      </c>
    </row>
    <row r="5853" spans="1:4" x14ac:dyDescent="0.25">
      <c r="A5853" s="3" t="s">
        <v>17090</v>
      </c>
      <c r="B5853" s="4" t="s">
        <v>17077</v>
      </c>
      <c r="C5853" s="4" t="s">
        <v>17091</v>
      </c>
      <c r="D5853" s="4" t="s">
        <v>17092</v>
      </c>
    </row>
    <row r="5854" spans="1:4" x14ac:dyDescent="0.25">
      <c r="A5854" s="3" t="s">
        <v>17093</v>
      </c>
      <c r="B5854" s="4" t="s">
        <v>17077</v>
      </c>
      <c r="C5854" s="4" t="s">
        <v>17094</v>
      </c>
      <c r="D5854" s="4" t="s">
        <v>17095</v>
      </c>
    </row>
    <row r="5855" spans="1:4" x14ac:dyDescent="0.25">
      <c r="A5855" s="3" t="s">
        <v>17096</v>
      </c>
      <c r="B5855" s="4" t="s">
        <v>17077</v>
      </c>
      <c r="C5855" s="4" t="s">
        <v>17097</v>
      </c>
      <c r="D5855" s="4" t="s">
        <v>17098</v>
      </c>
    </row>
    <row r="5856" spans="1:4" x14ac:dyDescent="0.25">
      <c r="A5856" s="3" t="s">
        <v>17099</v>
      </c>
      <c r="B5856" s="4" t="s">
        <v>17077</v>
      </c>
      <c r="C5856" s="4" t="s">
        <v>17100</v>
      </c>
      <c r="D5856" s="4" t="s">
        <v>17101</v>
      </c>
    </row>
    <row r="5857" spans="1:4" x14ac:dyDescent="0.25">
      <c r="A5857" s="3" t="s">
        <v>17102</v>
      </c>
      <c r="B5857" s="4" t="s">
        <v>17077</v>
      </c>
      <c r="C5857" s="4" t="s">
        <v>17103</v>
      </c>
      <c r="D5857" s="4" t="s">
        <v>17104</v>
      </c>
    </row>
    <row r="5858" spans="1:4" x14ac:dyDescent="0.25">
      <c r="A5858" s="3" t="s">
        <v>17105</v>
      </c>
      <c r="B5858" s="4" t="s">
        <v>17077</v>
      </c>
      <c r="C5858" s="4" t="s">
        <v>17106</v>
      </c>
      <c r="D5858" s="4" t="s">
        <v>17107</v>
      </c>
    </row>
    <row r="5859" spans="1:4" x14ac:dyDescent="0.25">
      <c r="A5859" s="3" t="s">
        <v>17108</v>
      </c>
      <c r="B5859" s="4" t="s">
        <v>17077</v>
      </c>
      <c r="C5859" s="4" t="s">
        <v>17109</v>
      </c>
      <c r="D5859" s="4" t="s">
        <v>17110</v>
      </c>
    </row>
    <row r="5860" spans="1:4" x14ac:dyDescent="0.25">
      <c r="A5860" s="3" t="s">
        <v>17111</v>
      </c>
      <c r="B5860" s="4" t="s">
        <v>17077</v>
      </c>
      <c r="C5860" s="4" t="s">
        <v>17112</v>
      </c>
      <c r="D5860" s="4" t="s">
        <v>17113</v>
      </c>
    </row>
    <row r="5861" spans="1:4" x14ac:dyDescent="0.25">
      <c r="A5861" s="3" t="s">
        <v>17114</v>
      </c>
      <c r="B5861" s="4" t="s">
        <v>17077</v>
      </c>
      <c r="C5861" s="4" t="s">
        <v>17115</v>
      </c>
      <c r="D5861" s="4" t="s">
        <v>17116</v>
      </c>
    </row>
    <row r="5862" spans="1:4" x14ac:dyDescent="0.25">
      <c r="A5862" s="3" t="s">
        <v>17117</v>
      </c>
      <c r="B5862" s="4" t="s">
        <v>17077</v>
      </c>
      <c r="C5862" s="4" t="s">
        <v>178</v>
      </c>
      <c r="D5862" s="4" t="s">
        <v>17118</v>
      </c>
    </row>
    <row r="5863" spans="1:4" x14ac:dyDescent="0.25">
      <c r="A5863" s="3" t="s">
        <v>17119</v>
      </c>
      <c r="B5863" s="4" t="s">
        <v>17077</v>
      </c>
      <c r="C5863" s="4" t="s">
        <v>17120</v>
      </c>
      <c r="D5863" s="4" t="s">
        <v>17121</v>
      </c>
    </row>
    <row r="5864" spans="1:4" x14ac:dyDescent="0.25">
      <c r="A5864" s="3" t="s">
        <v>17122</v>
      </c>
      <c r="B5864" s="4" t="s">
        <v>17077</v>
      </c>
      <c r="C5864" s="4" t="s">
        <v>17123</v>
      </c>
      <c r="D5864" s="4" t="s">
        <v>17124</v>
      </c>
    </row>
    <row r="5865" spans="1:4" x14ac:dyDescent="0.25">
      <c r="A5865" s="3" t="s">
        <v>17125</v>
      </c>
      <c r="B5865" s="4" t="s">
        <v>17077</v>
      </c>
      <c r="C5865" s="4" t="s">
        <v>17126</v>
      </c>
      <c r="D5865" s="4" t="s">
        <v>17127</v>
      </c>
    </row>
    <row r="5866" spans="1:4" x14ac:dyDescent="0.25">
      <c r="A5866" s="3" t="s">
        <v>17128</v>
      </c>
      <c r="B5866" s="4" t="s">
        <v>17077</v>
      </c>
      <c r="C5866" s="4" t="s">
        <v>17129</v>
      </c>
      <c r="D5866" s="4" t="s">
        <v>17130</v>
      </c>
    </row>
    <row r="5867" spans="1:4" x14ac:dyDescent="0.25">
      <c r="A5867" s="3" t="s">
        <v>17131</v>
      </c>
      <c r="B5867" s="4" t="s">
        <v>17077</v>
      </c>
      <c r="C5867" s="4" t="s">
        <v>17132</v>
      </c>
      <c r="D5867" s="4" t="s">
        <v>17133</v>
      </c>
    </row>
    <row r="5868" spans="1:4" x14ac:dyDescent="0.25">
      <c r="A5868" s="3" t="s">
        <v>17134</v>
      </c>
      <c r="B5868" s="4" t="s">
        <v>17077</v>
      </c>
      <c r="C5868" s="4" t="s">
        <v>17135</v>
      </c>
      <c r="D5868" s="4" t="s">
        <v>17136</v>
      </c>
    </row>
    <row r="5869" spans="1:4" x14ac:dyDescent="0.25">
      <c r="A5869" s="3" t="s">
        <v>17137</v>
      </c>
      <c r="B5869" s="4" t="s">
        <v>17077</v>
      </c>
      <c r="C5869" s="4" t="s">
        <v>1268</v>
      </c>
      <c r="D5869" s="4" t="s">
        <v>17138</v>
      </c>
    </row>
    <row r="5870" spans="1:4" x14ac:dyDescent="0.25">
      <c r="A5870" s="3" t="s">
        <v>17139</v>
      </c>
      <c r="B5870" s="4" t="s">
        <v>17077</v>
      </c>
      <c r="C5870" s="4" t="s">
        <v>17140</v>
      </c>
      <c r="D5870" s="4" t="s">
        <v>17141</v>
      </c>
    </row>
    <row r="5871" spans="1:4" x14ac:dyDescent="0.25">
      <c r="A5871" s="3" t="s">
        <v>17142</v>
      </c>
      <c r="B5871" s="4" t="s">
        <v>17077</v>
      </c>
      <c r="C5871" s="4" t="s">
        <v>17143</v>
      </c>
      <c r="D5871" s="4" t="s">
        <v>17144</v>
      </c>
    </row>
    <row r="5872" spans="1:4" x14ac:dyDescent="0.25">
      <c r="A5872" s="3" t="s">
        <v>17145</v>
      </c>
      <c r="B5872" s="4" t="s">
        <v>17077</v>
      </c>
      <c r="C5872" s="4" t="s">
        <v>8929</v>
      </c>
      <c r="D5872" s="4" t="s">
        <v>17146</v>
      </c>
    </row>
    <row r="5873" spans="1:4" x14ac:dyDescent="0.25">
      <c r="A5873" s="3" t="s">
        <v>17147</v>
      </c>
      <c r="B5873" s="4" t="s">
        <v>17077</v>
      </c>
      <c r="C5873" s="4" t="s">
        <v>17148</v>
      </c>
      <c r="D5873" s="4" t="s">
        <v>17149</v>
      </c>
    </row>
    <row r="5874" spans="1:4" x14ac:dyDescent="0.25">
      <c r="A5874" s="3" t="s">
        <v>17150</v>
      </c>
      <c r="B5874" s="4" t="s">
        <v>17077</v>
      </c>
      <c r="C5874" s="4" t="s">
        <v>17151</v>
      </c>
      <c r="D5874" s="4" t="s">
        <v>17152</v>
      </c>
    </row>
    <row r="5875" spans="1:4" x14ac:dyDescent="0.25">
      <c r="A5875" s="3" t="s">
        <v>17153</v>
      </c>
      <c r="B5875" s="4" t="s">
        <v>17077</v>
      </c>
      <c r="C5875" s="4" t="s">
        <v>6981</v>
      </c>
      <c r="D5875" s="4" t="s">
        <v>17154</v>
      </c>
    </row>
    <row r="5876" spans="1:4" x14ac:dyDescent="0.25">
      <c r="A5876" s="3" t="s">
        <v>17155</v>
      </c>
      <c r="B5876" s="4" t="s">
        <v>17077</v>
      </c>
      <c r="C5876" s="4" t="s">
        <v>17156</v>
      </c>
      <c r="D5876" s="4" t="s">
        <v>17157</v>
      </c>
    </row>
    <row r="5877" spans="1:4" x14ac:dyDescent="0.25">
      <c r="A5877" s="3" t="s">
        <v>17158</v>
      </c>
      <c r="B5877" s="4" t="s">
        <v>17077</v>
      </c>
      <c r="C5877" s="4" t="s">
        <v>17159</v>
      </c>
      <c r="D5877" s="4" t="s">
        <v>17160</v>
      </c>
    </row>
    <row r="5878" spans="1:4" x14ac:dyDescent="0.25">
      <c r="A5878" s="3" t="s">
        <v>17161</v>
      </c>
      <c r="B5878" s="4" t="s">
        <v>17077</v>
      </c>
      <c r="C5878" s="4" t="s">
        <v>17162</v>
      </c>
      <c r="D5878" s="4" t="s">
        <v>17163</v>
      </c>
    </row>
    <row r="5879" spans="1:4" x14ac:dyDescent="0.25">
      <c r="A5879" s="3" t="s">
        <v>17164</v>
      </c>
      <c r="B5879" s="4" t="s">
        <v>17077</v>
      </c>
      <c r="C5879" s="4" t="s">
        <v>17165</v>
      </c>
      <c r="D5879" s="4" t="s">
        <v>17166</v>
      </c>
    </row>
    <row r="5880" spans="1:4" x14ac:dyDescent="0.25">
      <c r="A5880" s="3" t="s">
        <v>17167</v>
      </c>
      <c r="B5880" s="4" t="s">
        <v>17077</v>
      </c>
      <c r="C5880" s="4" t="s">
        <v>17168</v>
      </c>
      <c r="D5880" s="4" t="s">
        <v>17169</v>
      </c>
    </row>
    <row r="5881" spans="1:4" x14ac:dyDescent="0.25">
      <c r="A5881" s="3" t="s">
        <v>17170</v>
      </c>
      <c r="B5881" s="4" t="s">
        <v>17077</v>
      </c>
      <c r="C5881" s="4" t="s">
        <v>17171</v>
      </c>
      <c r="D5881" s="4" t="s">
        <v>17172</v>
      </c>
    </row>
    <row r="5882" spans="1:4" x14ac:dyDescent="0.25">
      <c r="A5882" s="3" t="s">
        <v>17173</v>
      </c>
      <c r="B5882" s="4" t="s">
        <v>17077</v>
      </c>
      <c r="C5882" s="4" t="s">
        <v>17174</v>
      </c>
      <c r="D5882" s="4" t="s">
        <v>17175</v>
      </c>
    </row>
    <row r="5883" spans="1:4" x14ac:dyDescent="0.25">
      <c r="A5883" s="3" t="s">
        <v>17176</v>
      </c>
      <c r="B5883" s="4" t="s">
        <v>17077</v>
      </c>
      <c r="C5883" s="4" t="s">
        <v>17177</v>
      </c>
      <c r="D5883" s="4" t="s">
        <v>17178</v>
      </c>
    </row>
    <row r="5884" spans="1:4" x14ac:dyDescent="0.25">
      <c r="A5884" s="3" t="s">
        <v>17179</v>
      </c>
      <c r="B5884" s="4" t="s">
        <v>17077</v>
      </c>
      <c r="C5884" s="4" t="s">
        <v>17180</v>
      </c>
      <c r="D5884" s="4" t="s">
        <v>17181</v>
      </c>
    </row>
    <row r="5885" spans="1:4" x14ac:dyDescent="0.25">
      <c r="A5885" s="3" t="s">
        <v>17182</v>
      </c>
      <c r="B5885" s="4" t="s">
        <v>17077</v>
      </c>
      <c r="C5885" s="4" t="s">
        <v>17183</v>
      </c>
      <c r="D5885" s="4" t="s">
        <v>17184</v>
      </c>
    </row>
    <row r="5886" spans="1:4" x14ac:dyDescent="0.25">
      <c r="A5886" s="3" t="s">
        <v>17185</v>
      </c>
      <c r="B5886" s="4" t="s">
        <v>17077</v>
      </c>
      <c r="C5886" s="4" t="s">
        <v>17186</v>
      </c>
      <c r="D5886" s="4" t="s">
        <v>17187</v>
      </c>
    </row>
    <row r="5887" spans="1:4" x14ac:dyDescent="0.25">
      <c r="A5887" s="3" t="s">
        <v>17188</v>
      </c>
      <c r="B5887" s="4" t="s">
        <v>17077</v>
      </c>
      <c r="C5887" s="4" t="s">
        <v>17189</v>
      </c>
      <c r="D5887" s="4" t="s">
        <v>17190</v>
      </c>
    </row>
    <row r="5888" spans="1:4" x14ac:dyDescent="0.25">
      <c r="A5888" s="3" t="s">
        <v>17191</v>
      </c>
      <c r="B5888" s="4" t="s">
        <v>17077</v>
      </c>
      <c r="C5888" s="4" t="s">
        <v>17192</v>
      </c>
      <c r="D5888" s="4" t="s">
        <v>17193</v>
      </c>
    </row>
    <row r="5889" spans="1:4" x14ac:dyDescent="0.25">
      <c r="A5889" s="3" t="s">
        <v>17194</v>
      </c>
      <c r="B5889" s="4" t="s">
        <v>17077</v>
      </c>
      <c r="C5889" s="4" t="s">
        <v>17195</v>
      </c>
      <c r="D5889" s="4" t="s">
        <v>17196</v>
      </c>
    </row>
    <row r="5890" spans="1:4" x14ac:dyDescent="0.25">
      <c r="A5890" s="3" t="s">
        <v>17197</v>
      </c>
      <c r="B5890" s="4" t="s">
        <v>17077</v>
      </c>
      <c r="C5890" s="4" t="s">
        <v>17198</v>
      </c>
      <c r="D5890" s="4" t="s">
        <v>17199</v>
      </c>
    </row>
    <row r="5891" spans="1:4" x14ac:dyDescent="0.25">
      <c r="A5891" s="3" t="s">
        <v>17200</v>
      </c>
      <c r="B5891" s="4" t="s">
        <v>17077</v>
      </c>
      <c r="C5891" s="4" t="s">
        <v>17201</v>
      </c>
      <c r="D5891" s="4" t="s">
        <v>17202</v>
      </c>
    </row>
    <row r="5892" spans="1:4" x14ac:dyDescent="0.25">
      <c r="A5892" s="3" t="s">
        <v>17203</v>
      </c>
      <c r="B5892" s="4" t="s">
        <v>17077</v>
      </c>
      <c r="C5892" s="4" t="s">
        <v>17204</v>
      </c>
      <c r="D5892" s="4" t="s">
        <v>17205</v>
      </c>
    </row>
    <row r="5893" spans="1:4" x14ac:dyDescent="0.25">
      <c r="A5893" s="3" t="s">
        <v>17206</v>
      </c>
      <c r="B5893" s="4" t="s">
        <v>17077</v>
      </c>
      <c r="C5893" s="4" t="s">
        <v>17207</v>
      </c>
      <c r="D5893" s="4" t="s">
        <v>17208</v>
      </c>
    </row>
    <row r="5894" spans="1:4" x14ac:dyDescent="0.25">
      <c r="A5894" s="3" t="s">
        <v>17209</v>
      </c>
      <c r="B5894" s="4" t="s">
        <v>17077</v>
      </c>
      <c r="C5894" s="4" t="s">
        <v>17210</v>
      </c>
      <c r="D5894" s="4" t="s">
        <v>17211</v>
      </c>
    </row>
    <row r="5895" spans="1:4" x14ac:dyDescent="0.25">
      <c r="A5895" s="3" t="s">
        <v>17212</v>
      </c>
      <c r="B5895" s="4" t="s">
        <v>17077</v>
      </c>
      <c r="C5895" s="4" t="s">
        <v>17213</v>
      </c>
      <c r="D5895" s="4" t="s">
        <v>17214</v>
      </c>
    </row>
    <row r="5896" spans="1:4" x14ac:dyDescent="0.25">
      <c r="A5896" s="3" t="s">
        <v>17215</v>
      </c>
      <c r="B5896" s="4" t="s">
        <v>17077</v>
      </c>
      <c r="C5896" s="4" t="s">
        <v>17216</v>
      </c>
      <c r="D5896" s="4" t="s">
        <v>17217</v>
      </c>
    </row>
    <row r="5897" spans="1:4" x14ac:dyDescent="0.25">
      <c r="A5897" s="3" t="s">
        <v>17218</v>
      </c>
      <c r="B5897" s="4" t="s">
        <v>17077</v>
      </c>
      <c r="C5897" s="4" t="s">
        <v>17219</v>
      </c>
      <c r="D5897" s="4" t="s">
        <v>17220</v>
      </c>
    </row>
    <row r="5898" spans="1:4" x14ac:dyDescent="0.25">
      <c r="A5898" s="3" t="s">
        <v>17221</v>
      </c>
      <c r="B5898" s="4" t="s">
        <v>17077</v>
      </c>
      <c r="C5898" s="4" t="s">
        <v>17222</v>
      </c>
      <c r="D5898" s="4" t="s">
        <v>17223</v>
      </c>
    </row>
    <row r="5899" spans="1:4" x14ac:dyDescent="0.25">
      <c r="A5899" s="3" t="s">
        <v>17224</v>
      </c>
      <c r="B5899" s="4" t="s">
        <v>17077</v>
      </c>
      <c r="C5899" s="4" t="s">
        <v>17225</v>
      </c>
      <c r="D5899" s="4" t="s">
        <v>17226</v>
      </c>
    </row>
    <row r="5900" spans="1:4" x14ac:dyDescent="0.25">
      <c r="A5900" s="3" t="s">
        <v>17227</v>
      </c>
      <c r="B5900" s="4" t="s">
        <v>17077</v>
      </c>
      <c r="C5900" s="4" t="s">
        <v>17228</v>
      </c>
      <c r="D5900" s="4" t="s">
        <v>17229</v>
      </c>
    </row>
    <row r="5901" spans="1:4" x14ac:dyDescent="0.25">
      <c r="A5901" s="3" t="s">
        <v>17230</v>
      </c>
      <c r="B5901" s="4" t="s">
        <v>17077</v>
      </c>
      <c r="C5901" s="4" t="s">
        <v>17231</v>
      </c>
      <c r="D5901" s="4" t="s">
        <v>17232</v>
      </c>
    </row>
    <row r="5902" spans="1:4" x14ac:dyDescent="0.25">
      <c r="A5902" s="3" t="s">
        <v>17233</v>
      </c>
      <c r="B5902" s="4" t="s">
        <v>17077</v>
      </c>
      <c r="C5902" s="4" t="s">
        <v>10431</v>
      </c>
      <c r="D5902" s="4" t="s">
        <v>17234</v>
      </c>
    </row>
    <row r="5903" spans="1:4" x14ac:dyDescent="0.25">
      <c r="A5903" s="3" t="s">
        <v>17235</v>
      </c>
      <c r="B5903" s="4" t="s">
        <v>17077</v>
      </c>
      <c r="C5903" s="4" t="s">
        <v>17236</v>
      </c>
      <c r="D5903" s="4" t="s">
        <v>17237</v>
      </c>
    </row>
    <row r="5904" spans="1:4" x14ac:dyDescent="0.25">
      <c r="A5904" s="3" t="s">
        <v>17238</v>
      </c>
      <c r="B5904" s="4" t="s">
        <v>17077</v>
      </c>
      <c r="C5904" s="4" t="s">
        <v>17239</v>
      </c>
      <c r="D5904" s="4" t="s">
        <v>17240</v>
      </c>
    </row>
    <row r="5905" spans="1:4" x14ac:dyDescent="0.25">
      <c r="A5905" s="3" t="s">
        <v>17241</v>
      </c>
      <c r="B5905" s="4" t="s">
        <v>17077</v>
      </c>
      <c r="C5905" s="4" t="s">
        <v>17242</v>
      </c>
      <c r="D5905" s="4" t="s">
        <v>17243</v>
      </c>
    </row>
    <row r="5906" spans="1:4" x14ac:dyDescent="0.25">
      <c r="A5906" s="3" t="s">
        <v>17244</v>
      </c>
      <c r="B5906" s="4" t="s">
        <v>17077</v>
      </c>
      <c r="C5906" s="4" t="s">
        <v>17245</v>
      </c>
      <c r="D5906" s="4" t="s">
        <v>17246</v>
      </c>
    </row>
    <row r="5907" spans="1:4" x14ac:dyDescent="0.25">
      <c r="A5907" s="3" t="s">
        <v>17247</v>
      </c>
      <c r="B5907" s="4" t="s">
        <v>17077</v>
      </c>
      <c r="C5907" s="4" t="s">
        <v>17248</v>
      </c>
      <c r="D5907" s="4" t="s">
        <v>17249</v>
      </c>
    </row>
    <row r="5908" spans="1:4" x14ac:dyDescent="0.25">
      <c r="A5908" s="3" t="s">
        <v>17250</v>
      </c>
      <c r="B5908" s="4" t="s">
        <v>17077</v>
      </c>
      <c r="C5908" s="4" t="s">
        <v>17251</v>
      </c>
      <c r="D5908" s="4" t="s">
        <v>17252</v>
      </c>
    </row>
    <row r="5909" spans="1:4" x14ac:dyDescent="0.25">
      <c r="A5909" s="3" t="s">
        <v>17253</v>
      </c>
      <c r="B5909" s="4" t="s">
        <v>17077</v>
      </c>
      <c r="C5909" s="4" t="s">
        <v>7409</v>
      </c>
      <c r="D5909" s="4" t="s">
        <v>17254</v>
      </c>
    </row>
    <row r="5910" spans="1:4" x14ac:dyDescent="0.25">
      <c r="A5910" s="3" t="s">
        <v>17255</v>
      </c>
      <c r="B5910" s="4" t="s">
        <v>17077</v>
      </c>
      <c r="C5910" s="4" t="s">
        <v>17256</v>
      </c>
      <c r="D5910" s="4" t="s">
        <v>17257</v>
      </c>
    </row>
    <row r="5911" spans="1:4" x14ac:dyDescent="0.25">
      <c r="A5911" s="3" t="s">
        <v>17258</v>
      </c>
      <c r="B5911" s="4" t="s">
        <v>17077</v>
      </c>
      <c r="C5911" s="4" t="s">
        <v>17259</v>
      </c>
      <c r="D5911" s="4" t="s">
        <v>17260</v>
      </c>
    </row>
    <row r="5912" spans="1:4" x14ac:dyDescent="0.25">
      <c r="A5912" s="3" t="s">
        <v>17261</v>
      </c>
      <c r="B5912" s="4" t="s">
        <v>17077</v>
      </c>
      <c r="C5912" s="4" t="s">
        <v>17262</v>
      </c>
      <c r="D5912" s="4" t="s">
        <v>17263</v>
      </c>
    </row>
    <row r="5913" spans="1:4" x14ac:dyDescent="0.25">
      <c r="A5913" s="3" t="s">
        <v>17264</v>
      </c>
      <c r="B5913" s="4" t="s">
        <v>17077</v>
      </c>
      <c r="C5913" s="4" t="s">
        <v>17265</v>
      </c>
      <c r="D5913" s="4" t="s">
        <v>17266</v>
      </c>
    </row>
    <row r="5914" spans="1:4" x14ac:dyDescent="0.25">
      <c r="A5914" s="3" t="s">
        <v>17267</v>
      </c>
      <c r="B5914" s="4" t="s">
        <v>17077</v>
      </c>
      <c r="C5914" s="4" t="s">
        <v>17268</v>
      </c>
      <c r="D5914" s="4" t="s">
        <v>17269</v>
      </c>
    </row>
    <row r="5915" spans="1:4" x14ac:dyDescent="0.25">
      <c r="A5915" s="3" t="s">
        <v>17270</v>
      </c>
      <c r="B5915" s="4" t="s">
        <v>17077</v>
      </c>
      <c r="C5915" s="4" t="s">
        <v>17271</v>
      </c>
      <c r="D5915" s="4" t="s">
        <v>17272</v>
      </c>
    </row>
    <row r="5916" spans="1:4" x14ac:dyDescent="0.25">
      <c r="A5916" s="3" t="s">
        <v>17273</v>
      </c>
      <c r="B5916" s="4" t="s">
        <v>17077</v>
      </c>
      <c r="C5916" s="4" t="s">
        <v>17274</v>
      </c>
      <c r="D5916" s="4" t="s">
        <v>17275</v>
      </c>
    </row>
    <row r="5917" spans="1:4" x14ac:dyDescent="0.25">
      <c r="A5917" s="3" t="s">
        <v>17276</v>
      </c>
      <c r="B5917" s="4" t="s">
        <v>17077</v>
      </c>
      <c r="C5917" s="4" t="s">
        <v>17277</v>
      </c>
      <c r="D5917" s="4" t="s">
        <v>17278</v>
      </c>
    </row>
    <row r="5918" spans="1:4" x14ac:dyDescent="0.25">
      <c r="A5918" s="3" t="s">
        <v>17279</v>
      </c>
      <c r="B5918" s="4" t="s">
        <v>17077</v>
      </c>
      <c r="C5918" s="4" t="s">
        <v>17280</v>
      </c>
      <c r="D5918" s="4" t="s">
        <v>17281</v>
      </c>
    </row>
    <row r="5919" spans="1:4" x14ac:dyDescent="0.25">
      <c r="A5919" s="3" t="s">
        <v>17282</v>
      </c>
      <c r="B5919" s="4" t="s">
        <v>17077</v>
      </c>
      <c r="C5919" s="4" t="s">
        <v>6806</v>
      </c>
      <c r="D5919" s="4" t="s">
        <v>17283</v>
      </c>
    </row>
    <row r="5920" spans="1:4" x14ac:dyDescent="0.25">
      <c r="A5920" s="3" t="s">
        <v>17284</v>
      </c>
      <c r="B5920" s="4" t="s">
        <v>17077</v>
      </c>
      <c r="C5920" s="4" t="s">
        <v>17285</v>
      </c>
      <c r="D5920" s="4" t="s">
        <v>17286</v>
      </c>
    </row>
    <row r="5921" spans="1:4" x14ac:dyDescent="0.25">
      <c r="A5921" s="3" t="s">
        <v>17287</v>
      </c>
      <c r="B5921" s="4" t="s">
        <v>17077</v>
      </c>
      <c r="C5921" s="4" t="s">
        <v>17288</v>
      </c>
      <c r="D5921" s="4" t="s">
        <v>17289</v>
      </c>
    </row>
    <row r="5922" spans="1:4" x14ac:dyDescent="0.25">
      <c r="A5922" s="3" t="s">
        <v>17290</v>
      </c>
      <c r="B5922" s="4" t="s">
        <v>17077</v>
      </c>
      <c r="C5922" s="4" t="s">
        <v>17291</v>
      </c>
      <c r="D5922" s="4" t="s">
        <v>17292</v>
      </c>
    </row>
    <row r="5923" spans="1:4" x14ac:dyDescent="0.25">
      <c r="A5923" s="3" t="s">
        <v>17293</v>
      </c>
      <c r="B5923" s="4" t="s">
        <v>17077</v>
      </c>
      <c r="C5923" s="4" t="s">
        <v>17294</v>
      </c>
      <c r="D5923" s="4" t="s">
        <v>17295</v>
      </c>
    </row>
    <row r="5924" spans="1:4" x14ac:dyDescent="0.25">
      <c r="A5924" s="3" t="s">
        <v>17296</v>
      </c>
      <c r="B5924" s="4" t="s">
        <v>17077</v>
      </c>
      <c r="C5924" s="4" t="s">
        <v>7284</v>
      </c>
      <c r="D5924" s="4" t="s">
        <v>7285</v>
      </c>
    </row>
    <row r="5925" spans="1:4" x14ac:dyDescent="0.25">
      <c r="A5925" s="3" t="s">
        <v>17297</v>
      </c>
      <c r="B5925" s="4" t="s">
        <v>17077</v>
      </c>
      <c r="C5925" s="4" t="s">
        <v>7132</v>
      </c>
      <c r="D5925" s="4" t="s">
        <v>17298</v>
      </c>
    </row>
    <row r="5926" spans="1:4" x14ac:dyDescent="0.25">
      <c r="A5926" s="3" t="s">
        <v>17299</v>
      </c>
      <c r="B5926" s="4" t="s">
        <v>17077</v>
      </c>
      <c r="C5926" s="4" t="s">
        <v>17300</v>
      </c>
      <c r="D5926" s="4" t="s">
        <v>17301</v>
      </c>
    </row>
    <row r="5927" spans="1:4" x14ac:dyDescent="0.25">
      <c r="A5927" s="3" t="s">
        <v>17302</v>
      </c>
      <c r="B5927" s="4" t="s">
        <v>17077</v>
      </c>
      <c r="C5927" s="4" t="s">
        <v>17303</v>
      </c>
      <c r="D5927" s="4" t="s">
        <v>17304</v>
      </c>
    </row>
    <row r="5928" spans="1:4" x14ac:dyDescent="0.25">
      <c r="A5928" s="3" t="s">
        <v>17305</v>
      </c>
      <c r="B5928" s="4" t="s">
        <v>17077</v>
      </c>
      <c r="C5928" s="4" t="s">
        <v>17306</v>
      </c>
      <c r="D5928" s="4" t="s">
        <v>17307</v>
      </c>
    </row>
    <row r="5929" spans="1:4" x14ac:dyDescent="0.25">
      <c r="A5929" s="3" t="s">
        <v>17308</v>
      </c>
      <c r="B5929" s="4" t="s">
        <v>17077</v>
      </c>
      <c r="C5929" s="4" t="s">
        <v>17309</v>
      </c>
      <c r="D5929" s="4" t="s">
        <v>17310</v>
      </c>
    </row>
    <row r="5930" spans="1:4" x14ac:dyDescent="0.25">
      <c r="A5930" s="3" t="s">
        <v>17311</v>
      </c>
      <c r="B5930" s="4" t="s">
        <v>17312</v>
      </c>
      <c r="C5930" s="4" t="s">
        <v>17313</v>
      </c>
      <c r="D5930" s="4" t="s">
        <v>17314</v>
      </c>
    </row>
    <row r="5931" spans="1:4" x14ac:dyDescent="0.25">
      <c r="A5931" s="3" t="s">
        <v>17315</v>
      </c>
      <c r="B5931" s="4" t="s">
        <v>17312</v>
      </c>
      <c r="C5931" s="4" t="s">
        <v>17316</v>
      </c>
      <c r="D5931" s="4" t="s">
        <v>17317</v>
      </c>
    </row>
    <row r="5932" spans="1:4" x14ac:dyDescent="0.25">
      <c r="A5932" s="3" t="s">
        <v>17318</v>
      </c>
      <c r="B5932" s="4" t="s">
        <v>17312</v>
      </c>
      <c r="C5932" s="4" t="s">
        <v>17319</v>
      </c>
      <c r="D5932" s="4" t="s">
        <v>17320</v>
      </c>
    </row>
    <row r="5933" spans="1:4" x14ac:dyDescent="0.25">
      <c r="A5933" s="3" t="s">
        <v>17321</v>
      </c>
      <c r="B5933" s="4" t="s">
        <v>17312</v>
      </c>
      <c r="C5933" s="4" t="s">
        <v>7463</v>
      </c>
      <c r="D5933" s="4" t="s">
        <v>7464</v>
      </c>
    </row>
    <row r="5934" spans="1:4" x14ac:dyDescent="0.25">
      <c r="A5934" s="3" t="s">
        <v>17322</v>
      </c>
      <c r="B5934" s="4" t="s">
        <v>17312</v>
      </c>
      <c r="C5934" s="4" t="s">
        <v>17323</v>
      </c>
      <c r="D5934" s="4" t="s">
        <v>17324</v>
      </c>
    </row>
    <row r="5935" spans="1:4" x14ac:dyDescent="0.25">
      <c r="A5935" s="3" t="s">
        <v>17325</v>
      </c>
      <c r="B5935" s="4" t="s">
        <v>17312</v>
      </c>
      <c r="C5935" s="4" t="s">
        <v>17326</v>
      </c>
      <c r="D5935" s="4" t="s">
        <v>17327</v>
      </c>
    </row>
    <row r="5936" spans="1:4" x14ac:dyDescent="0.25">
      <c r="A5936" s="3" t="s">
        <v>17328</v>
      </c>
      <c r="B5936" s="4" t="s">
        <v>17312</v>
      </c>
      <c r="C5936" s="4" t="s">
        <v>17329</v>
      </c>
      <c r="D5936" s="4" t="s">
        <v>17330</v>
      </c>
    </row>
    <row r="5937" spans="1:4" x14ac:dyDescent="0.25">
      <c r="A5937" s="3" t="s">
        <v>17331</v>
      </c>
      <c r="B5937" s="4" t="s">
        <v>17332</v>
      </c>
      <c r="C5937" s="4" t="s">
        <v>17333</v>
      </c>
      <c r="D5937" s="4" t="s">
        <v>48725</v>
      </c>
    </row>
    <row r="5938" spans="1:4" x14ac:dyDescent="0.25">
      <c r="A5938" s="3" t="s">
        <v>17334</v>
      </c>
      <c r="B5938" s="4" t="s">
        <v>17332</v>
      </c>
      <c r="C5938" s="4" t="s">
        <v>17335</v>
      </c>
      <c r="D5938" s="4" t="s">
        <v>48726</v>
      </c>
    </row>
    <row r="5939" spans="1:4" x14ac:dyDescent="0.25">
      <c r="A5939" s="3" t="s">
        <v>17336</v>
      </c>
      <c r="B5939" s="4" t="s">
        <v>17337</v>
      </c>
      <c r="C5939" s="4" t="s">
        <v>17338</v>
      </c>
      <c r="D5939" s="4"/>
    </row>
    <row r="5940" spans="1:4" x14ac:dyDescent="0.25">
      <c r="A5940" s="3" t="s">
        <v>17339</v>
      </c>
      <c r="B5940" s="4" t="s">
        <v>17340</v>
      </c>
      <c r="C5940" s="4" t="s">
        <v>17341</v>
      </c>
      <c r="D5940" s="4" t="s">
        <v>48727</v>
      </c>
    </row>
    <row r="5941" spans="1:4" x14ac:dyDescent="0.25">
      <c r="A5941" s="3" t="s">
        <v>17342</v>
      </c>
      <c r="B5941" s="4" t="s">
        <v>17340</v>
      </c>
      <c r="C5941" s="4" t="s">
        <v>17343</v>
      </c>
      <c r="D5941" s="4" t="s">
        <v>48728</v>
      </c>
    </row>
    <row r="5942" spans="1:4" x14ac:dyDescent="0.25">
      <c r="A5942" s="3" t="s">
        <v>17344</v>
      </c>
      <c r="B5942" s="4" t="s">
        <v>17345</v>
      </c>
      <c r="C5942" s="4" t="s">
        <v>17346</v>
      </c>
      <c r="D5942" s="4"/>
    </row>
    <row r="5943" spans="1:4" x14ac:dyDescent="0.25">
      <c r="A5943" s="3" t="s">
        <v>17347</v>
      </c>
      <c r="B5943" s="4" t="s">
        <v>17345</v>
      </c>
      <c r="C5943" s="4" t="s">
        <v>17348</v>
      </c>
      <c r="D5943" s="4"/>
    </row>
    <row r="5944" spans="1:4" x14ac:dyDescent="0.25">
      <c r="A5944" s="3" t="s">
        <v>17349</v>
      </c>
      <c r="B5944" s="4" t="s">
        <v>17345</v>
      </c>
      <c r="C5944" s="4" t="s">
        <v>4852</v>
      </c>
      <c r="D5944" s="4"/>
    </row>
    <row r="5945" spans="1:4" x14ac:dyDescent="0.25">
      <c r="A5945" s="3" t="s">
        <v>17350</v>
      </c>
      <c r="B5945" s="4" t="s">
        <v>17345</v>
      </c>
      <c r="C5945" s="4" t="s">
        <v>17351</v>
      </c>
      <c r="D5945" s="4"/>
    </row>
    <row r="5946" spans="1:4" x14ac:dyDescent="0.25">
      <c r="A5946" s="3" t="s">
        <v>17352</v>
      </c>
      <c r="B5946" s="4" t="s">
        <v>17345</v>
      </c>
      <c r="C5946" s="4" t="s">
        <v>17353</v>
      </c>
      <c r="D5946" s="4"/>
    </row>
    <row r="5947" spans="1:4" x14ac:dyDescent="0.25">
      <c r="A5947" s="3" t="s">
        <v>17354</v>
      </c>
      <c r="B5947" s="4" t="s">
        <v>17345</v>
      </c>
      <c r="C5947" s="4" t="s">
        <v>7439</v>
      </c>
      <c r="D5947" s="4"/>
    </row>
    <row r="5948" spans="1:4" x14ac:dyDescent="0.25">
      <c r="A5948" s="3" t="s">
        <v>17355</v>
      </c>
      <c r="B5948" s="4" t="s">
        <v>17345</v>
      </c>
      <c r="C5948" s="4" t="s">
        <v>17356</v>
      </c>
      <c r="D5948" s="4"/>
    </row>
    <row r="5949" spans="1:4" x14ac:dyDescent="0.25">
      <c r="A5949" s="3" t="s">
        <v>17357</v>
      </c>
      <c r="B5949" s="4" t="s">
        <v>17345</v>
      </c>
      <c r="C5949" s="4" t="s">
        <v>17358</v>
      </c>
      <c r="D5949" s="4"/>
    </row>
    <row r="5950" spans="1:4" x14ac:dyDescent="0.25">
      <c r="A5950" s="3" t="s">
        <v>17359</v>
      </c>
      <c r="B5950" s="4" t="s">
        <v>17345</v>
      </c>
      <c r="C5950" s="4" t="s">
        <v>17360</v>
      </c>
      <c r="D5950" s="4"/>
    </row>
    <row r="5951" spans="1:4" x14ac:dyDescent="0.25">
      <c r="A5951" s="3" t="s">
        <v>17361</v>
      </c>
      <c r="B5951" s="4" t="s">
        <v>17345</v>
      </c>
      <c r="C5951" s="4" t="s">
        <v>17362</v>
      </c>
      <c r="D5951" s="4"/>
    </row>
    <row r="5952" spans="1:4" x14ac:dyDescent="0.25">
      <c r="A5952" s="3" t="s">
        <v>17363</v>
      </c>
      <c r="B5952" s="4" t="s">
        <v>17345</v>
      </c>
      <c r="C5952" s="4" t="s">
        <v>11030</v>
      </c>
      <c r="D5952" s="4"/>
    </row>
    <row r="5953" spans="1:4" x14ac:dyDescent="0.25">
      <c r="A5953" s="3" t="s">
        <v>17364</v>
      </c>
      <c r="B5953" s="4" t="s">
        <v>17345</v>
      </c>
      <c r="C5953" s="4" t="s">
        <v>17365</v>
      </c>
      <c r="D5953" s="4"/>
    </row>
    <row r="5954" spans="1:4" x14ac:dyDescent="0.25">
      <c r="A5954" s="3" t="s">
        <v>17366</v>
      </c>
      <c r="B5954" s="4" t="s">
        <v>17345</v>
      </c>
      <c r="C5954" s="4" t="s">
        <v>17367</v>
      </c>
      <c r="D5954" s="4"/>
    </row>
    <row r="5955" spans="1:4" x14ac:dyDescent="0.25">
      <c r="A5955" s="3" t="s">
        <v>17368</v>
      </c>
      <c r="B5955" s="4" t="s">
        <v>17345</v>
      </c>
      <c r="C5955" s="4" t="s">
        <v>17369</v>
      </c>
      <c r="D5955" s="4"/>
    </row>
    <row r="5956" spans="1:4" x14ac:dyDescent="0.25">
      <c r="A5956" s="3" t="s">
        <v>17370</v>
      </c>
      <c r="B5956" s="4" t="s">
        <v>17371</v>
      </c>
      <c r="C5956" s="4" t="s">
        <v>17372</v>
      </c>
      <c r="D5956" s="4"/>
    </row>
    <row r="5957" spans="1:4" x14ac:dyDescent="0.25">
      <c r="A5957" s="3" t="s">
        <v>17373</v>
      </c>
      <c r="B5957" s="4" t="s">
        <v>17374</v>
      </c>
      <c r="C5957" s="4" t="s">
        <v>17375</v>
      </c>
      <c r="D5957" s="4" t="s">
        <v>17376</v>
      </c>
    </row>
    <row r="5958" spans="1:4" x14ac:dyDescent="0.25">
      <c r="A5958" s="3" t="s">
        <v>17377</v>
      </c>
      <c r="B5958" s="4" t="s">
        <v>17374</v>
      </c>
      <c r="C5958" s="4" t="s">
        <v>17378</v>
      </c>
      <c r="D5958" s="4" t="s">
        <v>17379</v>
      </c>
    </row>
    <row r="5959" spans="1:4" x14ac:dyDescent="0.25">
      <c r="A5959" s="3" t="s">
        <v>17380</v>
      </c>
      <c r="B5959" s="4" t="s">
        <v>17374</v>
      </c>
      <c r="C5959" s="4" t="s">
        <v>17381</v>
      </c>
      <c r="D5959" s="4" t="s">
        <v>17382</v>
      </c>
    </row>
    <row r="5960" spans="1:4" x14ac:dyDescent="0.25">
      <c r="A5960" s="3" t="s">
        <v>17383</v>
      </c>
      <c r="B5960" s="4" t="s">
        <v>17374</v>
      </c>
      <c r="C5960" s="4" t="s">
        <v>17384</v>
      </c>
      <c r="D5960" s="4" t="s">
        <v>17385</v>
      </c>
    </row>
    <row r="5961" spans="1:4" x14ac:dyDescent="0.25">
      <c r="A5961" s="3" t="s">
        <v>17386</v>
      </c>
      <c r="B5961" s="4" t="s">
        <v>17374</v>
      </c>
      <c r="C5961" s="4" t="s">
        <v>17316</v>
      </c>
      <c r="D5961" s="4" t="s">
        <v>17387</v>
      </c>
    </row>
    <row r="5962" spans="1:4" x14ac:dyDescent="0.25">
      <c r="A5962" s="3" t="s">
        <v>17388</v>
      </c>
      <c r="B5962" s="4" t="s">
        <v>17374</v>
      </c>
      <c r="C5962" s="4" t="s">
        <v>17389</v>
      </c>
      <c r="D5962" s="4" t="s">
        <v>17390</v>
      </c>
    </row>
    <row r="5963" spans="1:4" x14ac:dyDescent="0.25">
      <c r="A5963" s="3" t="s">
        <v>17391</v>
      </c>
      <c r="B5963" s="4" t="s">
        <v>17374</v>
      </c>
      <c r="C5963" s="4" t="s">
        <v>17392</v>
      </c>
      <c r="D5963" s="4" t="s">
        <v>17393</v>
      </c>
    </row>
    <row r="5964" spans="1:4" x14ac:dyDescent="0.25">
      <c r="A5964" s="3" t="s">
        <v>17394</v>
      </c>
      <c r="B5964" s="4" t="s">
        <v>17374</v>
      </c>
      <c r="C5964" s="4" t="s">
        <v>17395</v>
      </c>
      <c r="D5964" s="4" t="s">
        <v>17396</v>
      </c>
    </row>
    <row r="5965" spans="1:4" x14ac:dyDescent="0.25">
      <c r="A5965" s="3" t="s">
        <v>17397</v>
      </c>
      <c r="B5965" s="4" t="s">
        <v>17374</v>
      </c>
      <c r="C5965" s="4" t="s">
        <v>17398</v>
      </c>
      <c r="D5965" s="4" t="s">
        <v>17399</v>
      </c>
    </row>
    <row r="5966" spans="1:4" x14ac:dyDescent="0.25">
      <c r="A5966" s="3" t="s">
        <v>17400</v>
      </c>
      <c r="B5966" s="4" t="s">
        <v>17374</v>
      </c>
      <c r="C5966" s="4" t="s">
        <v>17401</v>
      </c>
      <c r="D5966" s="4" t="s">
        <v>17402</v>
      </c>
    </row>
    <row r="5967" spans="1:4" x14ac:dyDescent="0.25">
      <c r="A5967" s="3" t="s">
        <v>17403</v>
      </c>
      <c r="B5967" s="4" t="s">
        <v>17374</v>
      </c>
      <c r="C5967" s="4" t="s">
        <v>17404</v>
      </c>
      <c r="D5967" s="4" t="s">
        <v>17405</v>
      </c>
    </row>
    <row r="5968" spans="1:4" x14ac:dyDescent="0.25">
      <c r="A5968" s="3" t="s">
        <v>17406</v>
      </c>
      <c r="B5968" s="4" t="s">
        <v>17374</v>
      </c>
      <c r="C5968" s="4" t="s">
        <v>17407</v>
      </c>
      <c r="D5968" s="4" t="s">
        <v>17408</v>
      </c>
    </row>
    <row r="5969" spans="1:4" x14ac:dyDescent="0.25">
      <c r="A5969" s="3" t="s">
        <v>17409</v>
      </c>
      <c r="B5969" s="4" t="s">
        <v>17374</v>
      </c>
      <c r="C5969" s="4" t="s">
        <v>17410</v>
      </c>
      <c r="D5969" s="4" t="s">
        <v>17411</v>
      </c>
    </row>
    <row r="5970" spans="1:4" x14ac:dyDescent="0.25">
      <c r="A5970" s="3" t="s">
        <v>17412</v>
      </c>
      <c r="B5970" s="4" t="s">
        <v>17374</v>
      </c>
      <c r="C5970" s="4" t="s">
        <v>17413</v>
      </c>
      <c r="D5970" s="4" t="s">
        <v>17414</v>
      </c>
    </row>
    <row r="5971" spans="1:4" x14ac:dyDescent="0.25">
      <c r="A5971" s="3" t="s">
        <v>17415</v>
      </c>
      <c r="B5971" s="4" t="s">
        <v>17374</v>
      </c>
      <c r="C5971" s="4" t="s">
        <v>17416</v>
      </c>
      <c r="D5971" s="4" t="s">
        <v>17417</v>
      </c>
    </row>
    <row r="5972" spans="1:4" x14ac:dyDescent="0.25">
      <c r="A5972" s="3" t="s">
        <v>17418</v>
      </c>
      <c r="B5972" s="4" t="s">
        <v>17374</v>
      </c>
      <c r="C5972" s="4" t="s">
        <v>14763</v>
      </c>
      <c r="D5972" s="4" t="s">
        <v>17419</v>
      </c>
    </row>
    <row r="5973" spans="1:4" x14ac:dyDescent="0.25">
      <c r="A5973" s="3" t="s">
        <v>17420</v>
      </c>
      <c r="B5973" s="4" t="s">
        <v>17374</v>
      </c>
      <c r="C5973" s="4" t="s">
        <v>17421</v>
      </c>
      <c r="D5973" s="4" t="s">
        <v>17422</v>
      </c>
    </row>
    <row r="5974" spans="1:4" x14ac:dyDescent="0.25">
      <c r="A5974" s="3" t="s">
        <v>17423</v>
      </c>
      <c r="B5974" s="4" t="s">
        <v>17374</v>
      </c>
      <c r="C5974" s="4" t="s">
        <v>17424</v>
      </c>
      <c r="D5974" s="4" t="s">
        <v>17425</v>
      </c>
    </row>
    <row r="5975" spans="1:4" x14ac:dyDescent="0.25">
      <c r="A5975" s="3" t="s">
        <v>17426</v>
      </c>
      <c r="B5975" s="4" t="s">
        <v>17374</v>
      </c>
      <c r="C5975" s="4" t="s">
        <v>17427</v>
      </c>
      <c r="D5975" s="4" t="s">
        <v>17428</v>
      </c>
    </row>
    <row r="5976" spans="1:4" x14ac:dyDescent="0.25">
      <c r="A5976" s="3" t="s">
        <v>17429</v>
      </c>
      <c r="B5976" s="4" t="s">
        <v>17374</v>
      </c>
      <c r="C5976" s="4" t="s">
        <v>17430</v>
      </c>
      <c r="D5976" s="4" t="s">
        <v>17431</v>
      </c>
    </row>
    <row r="5977" spans="1:4" x14ac:dyDescent="0.25">
      <c r="A5977" s="3" t="s">
        <v>17432</v>
      </c>
      <c r="B5977" s="4" t="s">
        <v>17374</v>
      </c>
      <c r="C5977" s="4" t="s">
        <v>17433</v>
      </c>
      <c r="D5977" s="4" t="s">
        <v>17434</v>
      </c>
    </row>
    <row r="5978" spans="1:4" x14ac:dyDescent="0.25">
      <c r="A5978" s="3" t="s">
        <v>17435</v>
      </c>
      <c r="B5978" s="4" t="s">
        <v>17374</v>
      </c>
      <c r="C5978" s="4" t="s">
        <v>17436</v>
      </c>
      <c r="D5978" s="4" t="s">
        <v>17437</v>
      </c>
    </row>
    <row r="5979" spans="1:4" x14ac:dyDescent="0.25">
      <c r="A5979" s="3" t="s">
        <v>17438</v>
      </c>
      <c r="B5979" s="4" t="s">
        <v>17374</v>
      </c>
      <c r="C5979" s="4" t="s">
        <v>17439</v>
      </c>
      <c r="D5979" s="4" t="s">
        <v>17440</v>
      </c>
    </row>
    <row r="5980" spans="1:4" x14ac:dyDescent="0.25">
      <c r="A5980" s="3" t="s">
        <v>17441</v>
      </c>
      <c r="B5980" s="4" t="s">
        <v>17374</v>
      </c>
      <c r="C5980" s="4" t="s">
        <v>17442</v>
      </c>
      <c r="D5980" s="4" t="s">
        <v>17443</v>
      </c>
    </row>
    <row r="5981" spans="1:4" x14ac:dyDescent="0.25">
      <c r="A5981" s="3" t="s">
        <v>17444</v>
      </c>
      <c r="B5981" s="4" t="s">
        <v>17374</v>
      </c>
      <c r="C5981" s="4" t="s">
        <v>17445</v>
      </c>
      <c r="D5981" s="4" t="s">
        <v>17446</v>
      </c>
    </row>
    <row r="5982" spans="1:4" x14ac:dyDescent="0.25">
      <c r="A5982" s="3" t="s">
        <v>17447</v>
      </c>
      <c r="B5982" s="4" t="s">
        <v>17374</v>
      </c>
      <c r="C5982" s="4" t="s">
        <v>17448</v>
      </c>
      <c r="D5982" s="4" t="s">
        <v>17449</v>
      </c>
    </row>
    <row r="5983" spans="1:4" x14ac:dyDescent="0.25">
      <c r="A5983" s="3" t="s">
        <v>17450</v>
      </c>
      <c r="B5983" s="4" t="s">
        <v>17374</v>
      </c>
      <c r="C5983" s="4" t="s">
        <v>17451</v>
      </c>
      <c r="D5983" s="4" t="s">
        <v>17452</v>
      </c>
    </row>
    <row r="5984" spans="1:4" x14ac:dyDescent="0.25">
      <c r="A5984" s="3" t="s">
        <v>17453</v>
      </c>
      <c r="B5984" s="4" t="s">
        <v>17374</v>
      </c>
      <c r="C5984" s="4" t="s">
        <v>17454</v>
      </c>
      <c r="D5984" s="4" t="s">
        <v>17455</v>
      </c>
    </row>
    <row r="5985" spans="1:4" x14ac:dyDescent="0.25">
      <c r="A5985" s="3" t="s">
        <v>17456</v>
      </c>
      <c r="B5985" s="4" t="s">
        <v>17374</v>
      </c>
      <c r="C5985" s="4" t="s">
        <v>17457</v>
      </c>
      <c r="D5985" s="4" t="s">
        <v>17458</v>
      </c>
    </row>
    <row r="5986" spans="1:4" x14ac:dyDescent="0.25">
      <c r="A5986" s="3" t="s">
        <v>17459</v>
      </c>
      <c r="B5986" s="4" t="s">
        <v>17460</v>
      </c>
      <c r="C5986" s="4" t="s">
        <v>17461</v>
      </c>
      <c r="D5986" s="4" t="s">
        <v>17462</v>
      </c>
    </row>
    <row r="5987" spans="1:4" x14ac:dyDescent="0.25">
      <c r="A5987" s="3" t="s">
        <v>17463</v>
      </c>
      <c r="B5987" s="4" t="s">
        <v>17464</v>
      </c>
      <c r="C5987" s="4" t="s">
        <v>17465</v>
      </c>
      <c r="D5987" s="4" t="s">
        <v>17462</v>
      </c>
    </row>
    <row r="5988" spans="1:4" x14ac:dyDescent="0.25">
      <c r="A5988" s="3" t="s">
        <v>17466</v>
      </c>
      <c r="B5988" s="4" t="s">
        <v>17467</v>
      </c>
      <c r="C5988" s="4" t="s">
        <v>17468</v>
      </c>
      <c r="D5988" s="4" t="s">
        <v>17469</v>
      </c>
    </row>
    <row r="5989" spans="1:4" x14ac:dyDescent="0.25">
      <c r="A5989" s="3" t="s">
        <v>17470</v>
      </c>
      <c r="B5989" s="4" t="s">
        <v>17467</v>
      </c>
      <c r="C5989" s="4" t="s">
        <v>17471</v>
      </c>
      <c r="D5989" s="4" t="s">
        <v>17472</v>
      </c>
    </row>
    <row r="5990" spans="1:4" x14ac:dyDescent="0.25">
      <c r="A5990" s="3" t="s">
        <v>17473</v>
      </c>
      <c r="B5990" s="4" t="s">
        <v>17467</v>
      </c>
      <c r="C5990" s="4" t="s">
        <v>17474</v>
      </c>
      <c r="D5990" s="4" t="s">
        <v>17475</v>
      </c>
    </row>
    <row r="5991" spans="1:4" x14ac:dyDescent="0.25">
      <c r="A5991" s="3" t="s">
        <v>17476</v>
      </c>
      <c r="B5991" s="4" t="s">
        <v>17467</v>
      </c>
      <c r="C5991" s="4" t="s">
        <v>17477</v>
      </c>
      <c r="D5991" s="4" t="s">
        <v>17478</v>
      </c>
    </row>
    <row r="5992" spans="1:4" x14ac:dyDescent="0.25">
      <c r="A5992" s="3" t="s">
        <v>17479</v>
      </c>
      <c r="B5992" s="4" t="s">
        <v>17467</v>
      </c>
      <c r="C5992" s="4" t="s">
        <v>17480</v>
      </c>
      <c r="D5992" s="4" t="s">
        <v>17481</v>
      </c>
    </row>
    <row r="5993" spans="1:4" x14ac:dyDescent="0.25">
      <c r="A5993" s="3" t="s">
        <v>17482</v>
      </c>
      <c r="B5993" s="4" t="s">
        <v>17467</v>
      </c>
      <c r="C5993" s="4" t="s">
        <v>17483</v>
      </c>
      <c r="D5993" s="4" t="s">
        <v>17484</v>
      </c>
    </row>
    <row r="5994" spans="1:4" x14ac:dyDescent="0.25">
      <c r="A5994" s="3" t="s">
        <v>17485</v>
      </c>
      <c r="B5994" s="4" t="s">
        <v>17467</v>
      </c>
      <c r="C5994" s="4" t="s">
        <v>17486</v>
      </c>
      <c r="D5994" s="4" t="s">
        <v>17487</v>
      </c>
    </row>
    <row r="5995" spans="1:4" x14ac:dyDescent="0.25">
      <c r="A5995" s="3" t="s">
        <v>17488</v>
      </c>
      <c r="B5995" s="4" t="s">
        <v>17467</v>
      </c>
      <c r="C5995" s="4" t="s">
        <v>17489</v>
      </c>
      <c r="D5995" s="4" t="s">
        <v>17490</v>
      </c>
    </row>
    <row r="5996" spans="1:4" x14ac:dyDescent="0.25">
      <c r="A5996" s="3" t="s">
        <v>17491</v>
      </c>
      <c r="B5996" s="4" t="s">
        <v>17467</v>
      </c>
      <c r="C5996" s="4" t="s">
        <v>17492</v>
      </c>
      <c r="D5996" s="4" t="s">
        <v>17493</v>
      </c>
    </row>
    <row r="5997" spans="1:4" x14ac:dyDescent="0.25">
      <c r="A5997" s="3" t="s">
        <v>17494</v>
      </c>
      <c r="B5997" s="4" t="s">
        <v>17467</v>
      </c>
      <c r="C5997" s="4" t="s">
        <v>17495</v>
      </c>
      <c r="D5997" s="4" t="s">
        <v>17496</v>
      </c>
    </row>
    <row r="5998" spans="1:4" x14ac:dyDescent="0.25">
      <c r="A5998" s="3" t="s">
        <v>17497</v>
      </c>
      <c r="B5998" s="4" t="s">
        <v>17467</v>
      </c>
      <c r="C5998" s="4" t="s">
        <v>17498</v>
      </c>
      <c r="D5998" s="4" t="s">
        <v>17499</v>
      </c>
    </row>
    <row r="5999" spans="1:4" x14ac:dyDescent="0.25">
      <c r="A5999" s="3" t="s">
        <v>17500</v>
      </c>
      <c r="B5999" s="4" t="s">
        <v>17467</v>
      </c>
      <c r="C5999" s="4" t="s">
        <v>17501</v>
      </c>
      <c r="D5999" s="4" t="s">
        <v>17502</v>
      </c>
    </row>
    <row r="6000" spans="1:4" x14ac:dyDescent="0.25">
      <c r="A6000" s="3" t="s">
        <v>17503</v>
      </c>
      <c r="B6000" s="4" t="s">
        <v>17467</v>
      </c>
      <c r="C6000" s="4" t="s">
        <v>17504</v>
      </c>
      <c r="D6000" s="4" t="s">
        <v>17505</v>
      </c>
    </row>
    <row r="6001" spans="1:4" x14ac:dyDescent="0.25">
      <c r="A6001" s="3" t="s">
        <v>17506</v>
      </c>
      <c r="B6001" s="4" t="s">
        <v>17467</v>
      </c>
      <c r="C6001" s="4" t="s">
        <v>17507</v>
      </c>
      <c r="D6001" s="4" t="s">
        <v>17508</v>
      </c>
    </row>
    <row r="6002" spans="1:4" x14ac:dyDescent="0.25">
      <c r="A6002" s="3" t="s">
        <v>17509</v>
      </c>
      <c r="B6002" s="4" t="s">
        <v>17467</v>
      </c>
      <c r="C6002" s="4" t="s">
        <v>17510</v>
      </c>
      <c r="D6002" s="4" t="s">
        <v>17511</v>
      </c>
    </row>
    <row r="6003" spans="1:4" x14ac:dyDescent="0.25">
      <c r="A6003" s="3" t="s">
        <v>17512</v>
      </c>
      <c r="B6003" s="4" t="s">
        <v>17467</v>
      </c>
      <c r="C6003" s="4" t="s">
        <v>17513</v>
      </c>
      <c r="D6003" s="4" t="s">
        <v>17514</v>
      </c>
    </row>
    <row r="6004" spans="1:4" x14ac:dyDescent="0.25">
      <c r="A6004" s="3" t="s">
        <v>17515</v>
      </c>
      <c r="B6004" s="4" t="s">
        <v>17467</v>
      </c>
      <c r="C6004" s="4" t="s">
        <v>17513</v>
      </c>
      <c r="D6004" s="4" t="s">
        <v>17514</v>
      </c>
    </row>
    <row r="6005" spans="1:4" x14ac:dyDescent="0.25">
      <c r="A6005" s="3" t="s">
        <v>17516</v>
      </c>
      <c r="B6005" s="4" t="s">
        <v>17517</v>
      </c>
      <c r="C6005" s="4" t="s">
        <v>17518</v>
      </c>
      <c r="D6005" s="4" t="s">
        <v>17519</v>
      </c>
    </row>
    <row r="6006" spans="1:4" x14ac:dyDescent="0.25">
      <c r="A6006" s="3" t="s">
        <v>17520</v>
      </c>
      <c r="B6006" s="4" t="s">
        <v>17521</v>
      </c>
      <c r="C6006" s="4" t="s">
        <v>17522</v>
      </c>
      <c r="D6006" s="4" t="s">
        <v>17523</v>
      </c>
    </row>
    <row r="6007" spans="1:4" x14ac:dyDescent="0.25">
      <c r="A6007" s="3" t="s">
        <v>17524</v>
      </c>
      <c r="B6007" s="4" t="s">
        <v>17525</v>
      </c>
      <c r="C6007" s="4" t="s">
        <v>17526</v>
      </c>
      <c r="D6007" s="4" t="s">
        <v>17527</v>
      </c>
    </row>
    <row r="6008" spans="1:4" x14ac:dyDescent="0.25">
      <c r="A6008" s="3" t="s">
        <v>17528</v>
      </c>
      <c r="B6008" s="4" t="s">
        <v>17525</v>
      </c>
      <c r="C6008" s="4" t="s">
        <v>17529</v>
      </c>
      <c r="D6008" s="4" t="s">
        <v>17530</v>
      </c>
    </row>
    <row r="6009" spans="1:4" x14ac:dyDescent="0.25">
      <c r="A6009" s="3" t="s">
        <v>17531</v>
      </c>
      <c r="B6009" s="4" t="s">
        <v>17532</v>
      </c>
      <c r="C6009" s="4" t="s">
        <v>17533</v>
      </c>
      <c r="D6009" s="4" t="s">
        <v>48729</v>
      </c>
    </row>
    <row r="6010" spans="1:4" x14ac:dyDescent="0.25">
      <c r="A6010" s="3" t="s">
        <v>17534</v>
      </c>
      <c r="B6010" s="4" t="s">
        <v>17535</v>
      </c>
      <c r="C6010" s="4" t="s">
        <v>17536</v>
      </c>
      <c r="D6010" s="4" t="s">
        <v>48730</v>
      </c>
    </row>
    <row r="6011" spans="1:4" x14ac:dyDescent="0.25">
      <c r="A6011" s="3" t="s">
        <v>17537</v>
      </c>
      <c r="B6011" s="4" t="s">
        <v>17538</v>
      </c>
      <c r="C6011" s="4" t="s">
        <v>17539</v>
      </c>
      <c r="D6011" s="4" t="s">
        <v>17540</v>
      </c>
    </row>
    <row r="6012" spans="1:4" x14ac:dyDescent="0.25">
      <c r="A6012" s="3" t="s">
        <v>17541</v>
      </c>
      <c r="B6012" s="4" t="s">
        <v>17538</v>
      </c>
      <c r="C6012" s="4" t="s">
        <v>17542</v>
      </c>
      <c r="D6012" s="4" t="s">
        <v>17543</v>
      </c>
    </row>
    <row r="6013" spans="1:4" x14ac:dyDescent="0.25">
      <c r="A6013" s="3" t="s">
        <v>17544</v>
      </c>
      <c r="B6013" s="4" t="s">
        <v>17538</v>
      </c>
      <c r="C6013" s="4" t="s">
        <v>17545</v>
      </c>
      <c r="D6013" s="4" t="s">
        <v>17546</v>
      </c>
    </row>
    <row r="6014" spans="1:4" x14ac:dyDescent="0.25">
      <c r="A6014" s="3" t="s">
        <v>17547</v>
      </c>
      <c r="B6014" s="4" t="s">
        <v>17538</v>
      </c>
      <c r="C6014" s="4" t="s">
        <v>17548</v>
      </c>
      <c r="D6014" s="4" t="s">
        <v>17549</v>
      </c>
    </row>
    <row r="6015" spans="1:4" x14ac:dyDescent="0.25">
      <c r="A6015" s="3" t="s">
        <v>17550</v>
      </c>
      <c r="B6015" s="4" t="s">
        <v>17538</v>
      </c>
      <c r="C6015" s="4" t="s">
        <v>17551</v>
      </c>
      <c r="D6015" s="4" t="s">
        <v>17552</v>
      </c>
    </row>
    <row r="6016" spans="1:4" x14ac:dyDescent="0.25">
      <c r="A6016" s="3" t="s">
        <v>17553</v>
      </c>
      <c r="B6016" s="4" t="s">
        <v>17538</v>
      </c>
      <c r="C6016" s="4" t="s">
        <v>8929</v>
      </c>
      <c r="D6016" s="4" t="s">
        <v>17146</v>
      </c>
    </row>
    <row r="6017" spans="1:4" x14ac:dyDescent="0.25">
      <c r="A6017" s="3" t="s">
        <v>17554</v>
      </c>
      <c r="B6017" s="4" t="s">
        <v>17538</v>
      </c>
      <c r="C6017" s="4" t="s">
        <v>17555</v>
      </c>
      <c r="D6017" s="4" t="s">
        <v>17556</v>
      </c>
    </row>
    <row r="6018" spans="1:4" x14ac:dyDescent="0.25">
      <c r="A6018" s="3" t="s">
        <v>17557</v>
      </c>
      <c r="B6018" s="4" t="s">
        <v>17538</v>
      </c>
      <c r="C6018" s="4" t="s">
        <v>17558</v>
      </c>
      <c r="D6018" s="4" t="s">
        <v>17559</v>
      </c>
    </row>
    <row r="6019" spans="1:4" x14ac:dyDescent="0.25">
      <c r="A6019" s="3" t="s">
        <v>17560</v>
      </c>
      <c r="B6019" s="4" t="s">
        <v>17538</v>
      </c>
      <c r="C6019" s="4" t="s">
        <v>17561</v>
      </c>
      <c r="D6019" s="4" t="s">
        <v>17562</v>
      </c>
    </row>
    <row r="6020" spans="1:4" x14ac:dyDescent="0.25">
      <c r="A6020" s="3" t="s">
        <v>17563</v>
      </c>
      <c r="B6020" s="4" t="s">
        <v>17538</v>
      </c>
      <c r="C6020" s="4" t="s">
        <v>17564</v>
      </c>
      <c r="D6020" s="4" t="s">
        <v>17565</v>
      </c>
    </row>
    <row r="6021" spans="1:4" x14ac:dyDescent="0.25">
      <c r="A6021" s="3" t="s">
        <v>17566</v>
      </c>
      <c r="B6021" s="4" t="s">
        <v>17538</v>
      </c>
      <c r="C6021" s="4" t="s">
        <v>17567</v>
      </c>
      <c r="D6021" s="4" t="s">
        <v>17568</v>
      </c>
    </row>
    <row r="6022" spans="1:4" x14ac:dyDescent="0.25">
      <c r="A6022" s="3" t="s">
        <v>17569</v>
      </c>
      <c r="B6022" s="4" t="s">
        <v>17538</v>
      </c>
      <c r="C6022" s="4" t="s">
        <v>17570</v>
      </c>
      <c r="D6022" s="4" t="s">
        <v>17571</v>
      </c>
    </row>
    <row r="6023" spans="1:4" x14ac:dyDescent="0.25">
      <c r="A6023" s="3" t="s">
        <v>17572</v>
      </c>
      <c r="B6023" s="4" t="s">
        <v>17538</v>
      </c>
      <c r="C6023" s="4" t="s">
        <v>17573</v>
      </c>
      <c r="D6023" s="4" t="s">
        <v>17574</v>
      </c>
    </row>
    <row r="6024" spans="1:4" x14ac:dyDescent="0.25">
      <c r="A6024" s="3" t="s">
        <v>17575</v>
      </c>
      <c r="B6024" s="4" t="s">
        <v>17538</v>
      </c>
      <c r="C6024" s="4" t="s">
        <v>17576</v>
      </c>
      <c r="D6024" s="4" t="s">
        <v>17577</v>
      </c>
    </row>
    <row r="6025" spans="1:4" x14ac:dyDescent="0.25">
      <c r="A6025" s="3" t="s">
        <v>17578</v>
      </c>
      <c r="B6025" s="4" t="s">
        <v>17538</v>
      </c>
      <c r="C6025" s="4" t="s">
        <v>17579</v>
      </c>
      <c r="D6025" s="4" t="s">
        <v>17580</v>
      </c>
    </row>
    <row r="6026" spans="1:4" x14ac:dyDescent="0.25">
      <c r="A6026" s="3" t="s">
        <v>17581</v>
      </c>
      <c r="B6026" s="4" t="s">
        <v>17538</v>
      </c>
      <c r="C6026" s="4" t="s">
        <v>17582</v>
      </c>
      <c r="D6026" s="4" t="s">
        <v>17583</v>
      </c>
    </row>
    <row r="6027" spans="1:4" x14ac:dyDescent="0.25">
      <c r="A6027" s="3" t="s">
        <v>17584</v>
      </c>
      <c r="B6027" s="4" t="s">
        <v>17538</v>
      </c>
      <c r="C6027" s="4" t="s">
        <v>17585</v>
      </c>
      <c r="D6027" s="4" t="s">
        <v>17586</v>
      </c>
    </row>
    <row r="6028" spans="1:4" x14ac:dyDescent="0.25">
      <c r="A6028" s="3" t="s">
        <v>17587</v>
      </c>
      <c r="B6028" s="4" t="s">
        <v>17538</v>
      </c>
      <c r="C6028" s="4" t="s">
        <v>17588</v>
      </c>
      <c r="D6028" s="4" t="s">
        <v>17589</v>
      </c>
    </row>
    <row r="6029" spans="1:4" x14ac:dyDescent="0.25">
      <c r="A6029" s="3" t="s">
        <v>17590</v>
      </c>
      <c r="B6029" s="4" t="s">
        <v>17538</v>
      </c>
      <c r="C6029" s="4" t="s">
        <v>17591</v>
      </c>
      <c r="D6029" s="4" t="s">
        <v>17592</v>
      </c>
    </row>
    <row r="6030" spans="1:4" x14ac:dyDescent="0.25">
      <c r="A6030" s="3" t="s">
        <v>17593</v>
      </c>
      <c r="B6030" s="4" t="s">
        <v>17538</v>
      </c>
      <c r="C6030" s="4" t="s">
        <v>7911</v>
      </c>
      <c r="D6030" s="4" t="s">
        <v>17594</v>
      </c>
    </row>
    <row r="6031" spans="1:4" x14ac:dyDescent="0.25">
      <c r="A6031" s="3" t="s">
        <v>17595</v>
      </c>
      <c r="B6031" s="4" t="s">
        <v>17538</v>
      </c>
      <c r="C6031" s="4" t="s">
        <v>17596</v>
      </c>
      <c r="D6031" s="4" t="s">
        <v>17597</v>
      </c>
    </row>
    <row r="6032" spans="1:4" x14ac:dyDescent="0.25">
      <c r="A6032" s="3" t="s">
        <v>17598</v>
      </c>
      <c r="B6032" s="4" t="s">
        <v>17538</v>
      </c>
      <c r="C6032" s="4" t="s">
        <v>17599</v>
      </c>
      <c r="D6032" s="4" t="s">
        <v>17600</v>
      </c>
    </row>
    <row r="6033" spans="1:4" x14ac:dyDescent="0.25">
      <c r="A6033" s="3" t="s">
        <v>17601</v>
      </c>
      <c r="B6033" s="4" t="s">
        <v>17538</v>
      </c>
      <c r="C6033" s="4" t="s">
        <v>17602</v>
      </c>
      <c r="D6033" s="4" t="s">
        <v>17603</v>
      </c>
    </row>
    <row r="6034" spans="1:4" x14ac:dyDescent="0.25">
      <c r="A6034" s="3" t="s">
        <v>17604</v>
      </c>
      <c r="B6034" s="4" t="s">
        <v>17538</v>
      </c>
      <c r="C6034" s="4" t="s">
        <v>17605</v>
      </c>
      <c r="D6034" s="4" t="s">
        <v>17606</v>
      </c>
    </row>
    <row r="6035" spans="1:4" x14ac:dyDescent="0.25">
      <c r="A6035" s="3" t="s">
        <v>17607</v>
      </c>
      <c r="B6035" s="4" t="s">
        <v>17538</v>
      </c>
      <c r="C6035" s="4" t="s">
        <v>5625</v>
      </c>
      <c r="D6035" s="4" t="s">
        <v>17608</v>
      </c>
    </row>
    <row r="6036" spans="1:4" x14ac:dyDescent="0.25">
      <c r="A6036" s="3" t="s">
        <v>17609</v>
      </c>
      <c r="B6036" s="4" t="s">
        <v>17538</v>
      </c>
      <c r="C6036" s="4" t="s">
        <v>17610</v>
      </c>
      <c r="D6036" s="4" t="s">
        <v>17611</v>
      </c>
    </row>
    <row r="6037" spans="1:4" x14ac:dyDescent="0.25">
      <c r="A6037" s="3" t="s">
        <v>17612</v>
      </c>
      <c r="B6037" s="4" t="s">
        <v>17538</v>
      </c>
      <c r="C6037" s="4" t="s">
        <v>17613</v>
      </c>
      <c r="D6037" s="4" t="s">
        <v>17614</v>
      </c>
    </row>
    <row r="6038" spans="1:4" x14ac:dyDescent="0.25">
      <c r="A6038" s="3" t="s">
        <v>17615</v>
      </c>
      <c r="B6038" s="4" t="s">
        <v>17538</v>
      </c>
      <c r="C6038" s="4" t="s">
        <v>17616</v>
      </c>
      <c r="D6038" s="4" t="s">
        <v>17617</v>
      </c>
    </row>
    <row r="6039" spans="1:4" x14ac:dyDescent="0.25">
      <c r="A6039" s="3" t="s">
        <v>17618</v>
      </c>
      <c r="B6039" s="4" t="s">
        <v>17538</v>
      </c>
      <c r="C6039" s="4" t="s">
        <v>17619</v>
      </c>
      <c r="D6039" s="4" t="s">
        <v>17571</v>
      </c>
    </row>
    <row r="6040" spans="1:4" x14ac:dyDescent="0.25">
      <c r="A6040" s="3" t="s">
        <v>17620</v>
      </c>
      <c r="B6040" s="4" t="s">
        <v>17538</v>
      </c>
      <c r="C6040" s="4" t="s">
        <v>17621</v>
      </c>
      <c r="D6040" s="4" t="s">
        <v>17622</v>
      </c>
    </row>
    <row r="6041" spans="1:4" x14ac:dyDescent="0.25">
      <c r="A6041" s="3" t="s">
        <v>17623</v>
      </c>
      <c r="B6041" s="4" t="s">
        <v>17538</v>
      </c>
      <c r="C6041" s="4" t="s">
        <v>17624</v>
      </c>
      <c r="D6041" s="4" t="s">
        <v>17625</v>
      </c>
    </row>
    <row r="6042" spans="1:4" x14ac:dyDescent="0.25">
      <c r="A6042" s="3" t="s">
        <v>17626</v>
      </c>
      <c r="B6042" s="4" t="s">
        <v>17538</v>
      </c>
      <c r="C6042" s="4" t="s">
        <v>17627</v>
      </c>
      <c r="D6042" s="4" t="s">
        <v>17628</v>
      </c>
    </row>
    <row r="6043" spans="1:4" x14ac:dyDescent="0.25">
      <c r="A6043" s="3" t="s">
        <v>17629</v>
      </c>
      <c r="B6043" s="4" t="s">
        <v>17538</v>
      </c>
      <c r="C6043" s="4" t="s">
        <v>17630</v>
      </c>
      <c r="D6043" s="4" t="s">
        <v>17631</v>
      </c>
    </row>
    <row r="6044" spans="1:4" x14ac:dyDescent="0.25">
      <c r="A6044" s="3" t="s">
        <v>17632</v>
      </c>
      <c r="B6044" s="4" t="s">
        <v>17538</v>
      </c>
      <c r="C6044" s="4" t="s">
        <v>17633</v>
      </c>
      <c r="D6044" s="4" t="s">
        <v>17634</v>
      </c>
    </row>
    <row r="6045" spans="1:4" x14ac:dyDescent="0.25">
      <c r="A6045" s="3" t="s">
        <v>17635</v>
      </c>
      <c r="B6045" s="4" t="s">
        <v>17538</v>
      </c>
      <c r="C6045" s="4" t="s">
        <v>17636</v>
      </c>
      <c r="D6045" s="4" t="s">
        <v>17637</v>
      </c>
    </row>
    <row r="6046" spans="1:4" x14ac:dyDescent="0.25">
      <c r="A6046" s="3" t="s">
        <v>17638</v>
      </c>
      <c r="B6046" s="4" t="s">
        <v>17538</v>
      </c>
      <c r="C6046" s="4" t="s">
        <v>17639</v>
      </c>
      <c r="D6046" s="4" t="s">
        <v>17637</v>
      </c>
    </row>
    <row r="6047" spans="1:4" x14ac:dyDescent="0.25">
      <c r="A6047" s="3" t="s">
        <v>17640</v>
      </c>
      <c r="B6047" s="4" t="s">
        <v>17538</v>
      </c>
      <c r="C6047" s="4" t="s">
        <v>17641</v>
      </c>
      <c r="D6047" s="4" t="s">
        <v>17642</v>
      </c>
    </row>
    <row r="6048" spans="1:4" x14ac:dyDescent="0.25">
      <c r="A6048" s="3" t="s">
        <v>17643</v>
      </c>
      <c r="B6048" s="4" t="s">
        <v>17538</v>
      </c>
      <c r="C6048" s="4" t="s">
        <v>17644</v>
      </c>
      <c r="D6048" s="4" t="s">
        <v>17645</v>
      </c>
    </row>
    <row r="6049" spans="1:4" x14ac:dyDescent="0.25">
      <c r="A6049" s="3" t="s">
        <v>17646</v>
      </c>
      <c r="B6049" s="4" t="s">
        <v>17538</v>
      </c>
      <c r="C6049" s="4" t="s">
        <v>17647</v>
      </c>
      <c r="D6049" s="4" t="s">
        <v>17648</v>
      </c>
    </row>
    <row r="6050" spans="1:4" x14ac:dyDescent="0.25">
      <c r="A6050" s="3" t="s">
        <v>17649</v>
      </c>
      <c r="B6050" s="4" t="s">
        <v>17538</v>
      </c>
      <c r="C6050" s="4" t="s">
        <v>17650</v>
      </c>
      <c r="D6050" s="4" t="s">
        <v>17651</v>
      </c>
    </row>
    <row r="6051" spans="1:4" x14ac:dyDescent="0.25">
      <c r="A6051" s="3" t="s">
        <v>17652</v>
      </c>
      <c r="B6051" s="4" t="s">
        <v>17653</v>
      </c>
      <c r="C6051" s="4" t="s">
        <v>17654</v>
      </c>
      <c r="D6051" s="4" t="s">
        <v>48731</v>
      </c>
    </row>
    <row r="6052" spans="1:4" x14ac:dyDescent="0.25">
      <c r="A6052" s="3" t="s">
        <v>17655</v>
      </c>
      <c r="B6052" s="4" t="s">
        <v>17653</v>
      </c>
      <c r="C6052" s="4" t="s">
        <v>17656</v>
      </c>
      <c r="D6052" s="4" t="s">
        <v>48732</v>
      </c>
    </row>
    <row r="6053" spans="1:4" x14ac:dyDescent="0.25">
      <c r="A6053" s="3" t="s">
        <v>17657</v>
      </c>
      <c r="B6053" s="4" t="s">
        <v>17653</v>
      </c>
      <c r="C6053" s="4" t="s">
        <v>17658</v>
      </c>
      <c r="D6053" s="4" t="s">
        <v>48733</v>
      </c>
    </row>
    <row r="6054" spans="1:4" x14ac:dyDescent="0.25">
      <c r="A6054" s="3" t="s">
        <v>17659</v>
      </c>
      <c r="B6054" s="4" t="s">
        <v>17653</v>
      </c>
      <c r="C6054" s="4" t="s">
        <v>17660</v>
      </c>
      <c r="D6054" s="4" t="s">
        <v>48734</v>
      </c>
    </row>
    <row r="6055" spans="1:4" x14ac:dyDescent="0.25">
      <c r="A6055" s="3" t="s">
        <v>17661</v>
      </c>
      <c r="B6055" s="4" t="s">
        <v>17653</v>
      </c>
      <c r="C6055" s="4" t="s">
        <v>17662</v>
      </c>
      <c r="D6055" s="4" t="s">
        <v>48735</v>
      </c>
    </row>
    <row r="6056" spans="1:4" x14ac:dyDescent="0.25">
      <c r="A6056" s="3" t="s">
        <v>17663</v>
      </c>
      <c r="B6056" s="4" t="s">
        <v>17653</v>
      </c>
      <c r="C6056" s="4" t="s">
        <v>17664</v>
      </c>
      <c r="D6056" s="4" t="s">
        <v>48736</v>
      </c>
    </row>
    <row r="6057" spans="1:4" x14ac:dyDescent="0.25">
      <c r="A6057" s="3" t="s">
        <v>17665</v>
      </c>
      <c r="B6057" s="4" t="s">
        <v>17653</v>
      </c>
      <c r="C6057" s="4" t="s">
        <v>17666</v>
      </c>
      <c r="D6057" s="4" t="s">
        <v>48737</v>
      </c>
    </row>
    <row r="6058" spans="1:4" x14ac:dyDescent="0.25">
      <c r="A6058" s="3" t="s">
        <v>17667</v>
      </c>
      <c r="B6058" s="4" t="s">
        <v>17653</v>
      </c>
      <c r="C6058" s="4" t="s">
        <v>17668</v>
      </c>
      <c r="D6058" s="4" t="s">
        <v>48738</v>
      </c>
    </row>
    <row r="6059" spans="1:4" x14ac:dyDescent="0.25">
      <c r="A6059" s="3" t="s">
        <v>17669</v>
      </c>
      <c r="B6059" s="4" t="s">
        <v>17653</v>
      </c>
      <c r="C6059" s="4" t="s">
        <v>17670</v>
      </c>
      <c r="D6059" s="4" t="s">
        <v>48739</v>
      </c>
    </row>
    <row r="6060" spans="1:4" x14ac:dyDescent="0.25">
      <c r="A6060" s="3" t="s">
        <v>17671</v>
      </c>
      <c r="B6060" s="4" t="s">
        <v>17653</v>
      </c>
      <c r="C6060" s="4" t="s">
        <v>17672</v>
      </c>
      <c r="D6060" s="4" t="s">
        <v>48740</v>
      </c>
    </row>
    <row r="6061" spans="1:4" x14ac:dyDescent="0.25">
      <c r="A6061" s="3" t="s">
        <v>17673</v>
      </c>
      <c r="B6061" s="4" t="s">
        <v>17653</v>
      </c>
      <c r="C6061" s="4" t="s">
        <v>17674</v>
      </c>
      <c r="D6061" s="4" t="s">
        <v>48741</v>
      </c>
    </row>
    <row r="6062" spans="1:4" x14ac:dyDescent="0.25">
      <c r="A6062" s="3" t="s">
        <v>17675</v>
      </c>
      <c r="B6062" s="4" t="s">
        <v>17653</v>
      </c>
      <c r="C6062" s="4" t="s">
        <v>17676</v>
      </c>
      <c r="D6062" s="4" t="s">
        <v>48742</v>
      </c>
    </row>
    <row r="6063" spans="1:4" x14ac:dyDescent="0.25">
      <c r="A6063" s="3" t="s">
        <v>17677</v>
      </c>
      <c r="B6063" s="4" t="s">
        <v>17678</v>
      </c>
      <c r="C6063" s="4" t="s">
        <v>17679</v>
      </c>
      <c r="D6063" s="4" t="s">
        <v>17680</v>
      </c>
    </row>
    <row r="6064" spans="1:4" x14ac:dyDescent="0.25">
      <c r="A6064" s="3" t="s">
        <v>17681</v>
      </c>
      <c r="B6064" s="4" t="s">
        <v>17678</v>
      </c>
      <c r="C6064" s="4" t="s">
        <v>17682</v>
      </c>
      <c r="D6064" s="4" t="s">
        <v>17683</v>
      </c>
    </row>
    <row r="6065" spans="1:4" x14ac:dyDescent="0.25">
      <c r="A6065" s="3" t="s">
        <v>17684</v>
      </c>
      <c r="B6065" s="4" t="s">
        <v>17678</v>
      </c>
      <c r="C6065" s="4" t="s">
        <v>17685</v>
      </c>
      <c r="D6065" s="4" t="s">
        <v>17686</v>
      </c>
    </row>
    <row r="6066" spans="1:4" x14ac:dyDescent="0.25">
      <c r="A6066" s="3" t="s">
        <v>17687</v>
      </c>
      <c r="B6066" s="4" t="s">
        <v>17678</v>
      </c>
      <c r="C6066" s="4" t="s">
        <v>17688</v>
      </c>
      <c r="D6066" s="4" t="s">
        <v>17689</v>
      </c>
    </row>
    <row r="6067" spans="1:4" x14ac:dyDescent="0.25">
      <c r="A6067" s="3" t="s">
        <v>17690</v>
      </c>
      <c r="B6067" s="4" t="s">
        <v>17678</v>
      </c>
      <c r="C6067" s="4" t="s">
        <v>11461</v>
      </c>
      <c r="D6067" s="4" t="s">
        <v>17691</v>
      </c>
    </row>
    <row r="6068" spans="1:4" x14ac:dyDescent="0.25">
      <c r="A6068" s="3" t="s">
        <v>17692</v>
      </c>
      <c r="B6068" s="4" t="s">
        <v>17678</v>
      </c>
      <c r="C6068" s="4" t="s">
        <v>17693</v>
      </c>
      <c r="D6068" s="4" t="s">
        <v>17694</v>
      </c>
    </row>
    <row r="6069" spans="1:4" x14ac:dyDescent="0.25">
      <c r="A6069" s="3" t="s">
        <v>17695</v>
      </c>
      <c r="B6069" s="4" t="s">
        <v>17678</v>
      </c>
      <c r="C6069" s="4" t="s">
        <v>17696</v>
      </c>
      <c r="D6069" s="4" t="s">
        <v>17694</v>
      </c>
    </row>
    <row r="6070" spans="1:4" x14ac:dyDescent="0.25">
      <c r="A6070" s="3" t="s">
        <v>17697</v>
      </c>
      <c r="B6070" s="4" t="s">
        <v>17678</v>
      </c>
      <c r="C6070" s="4" t="s">
        <v>10308</v>
      </c>
      <c r="D6070" s="4" t="s">
        <v>17698</v>
      </c>
    </row>
    <row r="6071" spans="1:4" x14ac:dyDescent="0.25">
      <c r="A6071" s="3" t="s">
        <v>17699</v>
      </c>
      <c r="B6071" s="4" t="s">
        <v>17678</v>
      </c>
      <c r="C6071" s="4" t="s">
        <v>17700</v>
      </c>
      <c r="D6071" s="4" t="s">
        <v>17701</v>
      </c>
    </row>
    <row r="6072" spans="1:4" x14ac:dyDescent="0.25">
      <c r="A6072" s="3" t="s">
        <v>17702</v>
      </c>
      <c r="B6072" s="4" t="s">
        <v>17678</v>
      </c>
      <c r="C6072" s="4" t="s">
        <v>17703</v>
      </c>
      <c r="D6072" s="4" t="s">
        <v>17704</v>
      </c>
    </row>
    <row r="6073" spans="1:4" x14ac:dyDescent="0.25">
      <c r="A6073" s="3" t="s">
        <v>17705</v>
      </c>
      <c r="B6073" s="4" t="s">
        <v>17678</v>
      </c>
      <c r="C6073" s="4" t="s">
        <v>17706</v>
      </c>
      <c r="D6073" s="4" t="s">
        <v>17707</v>
      </c>
    </row>
    <row r="6074" spans="1:4" x14ac:dyDescent="0.25">
      <c r="A6074" s="3" t="s">
        <v>17708</v>
      </c>
      <c r="B6074" s="4" t="s">
        <v>17678</v>
      </c>
      <c r="C6074" s="4" t="s">
        <v>17709</v>
      </c>
      <c r="D6074" s="4" t="s">
        <v>17710</v>
      </c>
    </row>
    <row r="6075" spans="1:4" x14ac:dyDescent="0.25">
      <c r="A6075" s="3" t="s">
        <v>17711</v>
      </c>
      <c r="B6075" s="4" t="s">
        <v>17678</v>
      </c>
      <c r="C6075" s="4" t="s">
        <v>17712</v>
      </c>
      <c r="D6075" s="4" t="s">
        <v>17713</v>
      </c>
    </row>
    <row r="6076" spans="1:4" x14ac:dyDescent="0.25">
      <c r="A6076" s="3" t="s">
        <v>17714</v>
      </c>
      <c r="B6076" s="4" t="s">
        <v>17678</v>
      </c>
      <c r="C6076" s="4" t="s">
        <v>17533</v>
      </c>
      <c r="D6076" s="4" t="s">
        <v>17715</v>
      </c>
    </row>
    <row r="6077" spans="1:4" x14ac:dyDescent="0.25">
      <c r="A6077" s="3" t="s">
        <v>17716</v>
      </c>
      <c r="B6077" s="4" t="s">
        <v>17678</v>
      </c>
      <c r="C6077" s="4" t="s">
        <v>17717</v>
      </c>
      <c r="D6077" s="4" t="s">
        <v>17718</v>
      </c>
    </row>
    <row r="6078" spans="1:4" x14ac:dyDescent="0.25">
      <c r="A6078" s="3" t="s">
        <v>17719</v>
      </c>
      <c r="B6078" s="4" t="s">
        <v>17678</v>
      </c>
      <c r="C6078" s="4" t="s">
        <v>17720</v>
      </c>
      <c r="D6078" s="4" t="s">
        <v>17721</v>
      </c>
    </row>
    <row r="6079" spans="1:4" x14ac:dyDescent="0.25">
      <c r="A6079" s="3" t="s">
        <v>17722</v>
      </c>
      <c r="B6079" s="4" t="s">
        <v>17678</v>
      </c>
      <c r="C6079" s="4" t="s">
        <v>17723</v>
      </c>
      <c r="D6079" s="4" t="s">
        <v>17724</v>
      </c>
    </row>
    <row r="6080" spans="1:4" x14ac:dyDescent="0.25">
      <c r="A6080" s="3" t="s">
        <v>17725</v>
      </c>
      <c r="B6080" s="4" t="s">
        <v>17678</v>
      </c>
      <c r="C6080" s="4" t="s">
        <v>17726</v>
      </c>
      <c r="D6080" s="4" t="s">
        <v>17727</v>
      </c>
    </row>
    <row r="6081" spans="1:4" x14ac:dyDescent="0.25">
      <c r="A6081" s="3" t="s">
        <v>17728</v>
      </c>
      <c r="B6081" s="4" t="s">
        <v>17678</v>
      </c>
      <c r="C6081" s="4" t="s">
        <v>17729</v>
      </c>
      <c r="D6081" s="4" t="s">
        <v>17730</v>
      </c>
    </row>
    <row r="6082" spans="1:4" x14ac:dyDescent="0.25">
      <c r="A6082" s="3" t="s">
        <v>17731</v>
      </c>
      <c r="B6082" s="4" t="s">
        <v>17678</v>
      </c>
      <c r="C6082" s="4" t="s">
        <v>17732</v>
      </c>
      <c r="D6082" s="4" t="s">
        <v>17733</v>
      </c>
    </row>
    <row r="6083" spans="1:4" x14ac:dyDescent="0.25">
      <c r="A6083" s="3" t="s">
        <v>17734</v>
      </c>
      <c r="B6083" s="4" t="s">
        <v>17678</v>
      </c>
      <c r="C6083" s="4" t="s">
        <v>17735</v>
      </c>
      <c r="D6083" s="4" t="s">
        <v>17736</v>
      </c>
    </row>
    <row r="6084" spans="1:4" x14ac:dyDescent="0.25">
      <c r="A6084" s="3" t="s">
        <v>17737</v>
      </c>
      <c r="B6084" s="4" t="s">
        <v>17678</v>
      </c>
      <c r="C6084" s="4" t="s">
        <v>17738</v>
      </c>
      <c r="D6084" s="4" t="s">
        <v>17739</v>
      </c>
    </row>
    <row r="6085" spans="1:4" x14ac:dyDescent="0.25">
      <c r="A6085" s="3" t="s">
        <v>17740</v>
      </c>
      <c r="B6085" s="4" t="s">
        <v>17678</v>
      </c>
      <c r="C6085" s="4" t="s">
        <v>17741</v>
      </c>
      <c r="D6085" s="4" t="s">
        <v>17742</v>
      </c>
    </row>
    <row r="6086" spans="1:4" x14ac:dyDescent="0.25">
      <c r="A6086" s="3" t="s">
        <v>17743</v>
      </c>
      <c r="B6086" s="4" t="s">
        <v>17678</v>
      </c>
      <c r="C6086" s="4" t="s">
        <v>1730</v>
      </c>
      <c r="D6086" s="4" t="s">
        <v>17744</v>
      </c>
    </row>
    <row r="6087" spans="1:4" x14ac:dyDescent="0.25">
      <c r="A6087" s="3" t="s">
        <v>17745</v>
      </c>
      <c r="B6087" s="4" t="s">
        <v>17678</v>
      </c>
      <c r="C6087" s="4" t="s">
        <v>17746</v>
      </c>
      <c r="D6087" s="4" t="s">
        <v>17747</v>
      </c>
    </row>
    <row r="6088" spans="1:4" x14ac:dyDescent="0.25">
      <c r="A6088" s="3" t="s">
        <v>17748</v>
      </c>
      <c r="B6088" s="4" t="s">
        <v>17678</v>
      </c>
      <c r="C6088" s="4" t="s">
        <v>17749</v>
      </c>
      <c r="D6088" s="4" t="s">
        <v>17750</v>
      </c>
    </row>
    <row r="6089" spans="1:4" x14ac:dyDescent="0.25">
      <c r="A6089" s="3" t="s">
        <v>17751</v>
      </c>
      <c r="B6089" s="4" t="s">
        <v>17678</v>
      </c>
      <c r="C6089" s="4" t="s">
        <v>17752</v>
      </c>
      <c r="D6089" s="4" t="s">
        <v>17753</v>
      </c>
    </row>
    <row r="6090" spans="1:4" x14ac:dyDescent="0.25">
      <c r="A6090" s="3" t="s">
        <v>17754</v>
      </c>
      <c r="B6090" s="4" t="s">
        <v>17678</v>
      </c>
      <c r="C6090" s="4" t="s">
        <v>17755</v>
      </c>
      <c r="D6090" s="4" t="s">
        <v>17756</v>
      </c>
    </row>
    <row r="6091" spans="1:4" x14ac:dyDescent="0.25">
      <c r="A6091" s="3" t="s">
        <v>17757</v>
      </c>
      <c r="B6091" s="4" t="s">
        <v>17758</v>
      </c>
      <c r="C6091" s="4" t="s">
        <v>17759</v>
      </c>
      <c r="D6091" s="4" t="s">
        <v>17760</v>
      </c>
    </row>
    <row r="6092" spans="1:4" x14ac:dyDescent="0.25">
      <c r="A6092" s="3" t="s">
        <v>17761</v>
      </c>
      <c r="B6092" s="4" t="s">
        <v>17762</v>
      </c>
      <c r="C6092" s="4" t="s">
        <v>17763</v>
      </c>
      <c r="D6092" s="4" t="s">
        <v>17764</v>
      </c>
    </row>
    <row r="6093" spans="1:4" x14ac:dyDescent="0.25">
      <c r="A6093" s="3" t="s">
        <v>17765</v>
      </c>
      <c r="B6093" s="4" t="s">
        <v>17766</v>
      </c>
      <c r="C6093" s="4" t="s">
        <v>17767</v>
      </c>
      <c r="D6093" s="4" t="s">
        <v>50069</v>
      </c>
    </row>
    <row r="6094" spans="1:4" x14ac:dyDescent="0.25">
      <c r="A6094" s="3" t="s">
        <v>17768</v>
      </c>
      <c r="B6094" s="4" t="s">
        <v>17766</v>
      </c>
      <c r="C6094" s="4" t="s">
        <v>17769</v>
      </c>
      <c r="D6094" s="4" t="s">
        <v>50070</v>
      </c>
    </row>
    <row r="6095" spans="1:4" x14ac:dyDescent="0.25">
      <c r="A6095" s="3" t="s">
        <v>17770</v>
      </c>
      <c r="B6095" s="4" t="s">
        <v>17766</v>
      </c>
      <c r="C6095" s="4" t="s">
        <v>17771</v>
      </c>
      <c r="D6095" s="4" t="s">
        <v>50071</v>
      </c>
    </row>
    <row r="6096" spans="1:4" x14ac:dyDescent="0.25">
      <c r="A6096" s="3" t="s">
        <v>17772</v>
      </c>
      <c r="B6096" s="4" t="s">
        <v>17766</v>
      </c>
      <c r="C6096" s="4" t="s">
        <v>17773</v>
      </c>
      <c r="D6096" s="4" t="s">
        <v>50072</v>
      </c>
    </row>
    <row r="6097" spans="1:4" x14ac:dyDescent="0.25">
      <c r="A6097" s="3" t="s">
        <v>17774</v>
      </c>
      <c r="B6097" s="4" t="s">
        <v>17766</v>
      </c>
      <c r="C6097" s="4" t="s">
        <v>37</v>
      </c>
      <c r="D6097" s="4" t="s">
        <v>50073</v>
      </c>
    </row>
    <row r="6098" spans="1:4" x14ac:dyDescent="0.25">
      <c r="A6098" s="3" t="s">
        <v>17775</v>
      </c>
      <c r="B6098" s="4" t="s">
        <v>17766</v>
      </c>
      <c r="C6098" s="4" t="s">
        <v>17776</v>
      </c>
      <c r="D6098" s="4" t="s">
        <v>50074</v>
      </c>
    </row>
    <row r="6099" spans="1:4" x14ac:dyDescent="0.25">
      <c r="A6099" s="3" t="s">
        <v>17777</v>
      </c>
      <c r="B6099" s="4" t="s">
        <v>17778</v>
      </c>
      <c r="C6099" s="4" t="s">
        <v>17779</v>
      </c>
      <c r="D6099" s="4"/>
    </row>
    <row r="6100" spans="1:4" x14ac:dyDescent="0.25">
      <c r="A6100" s="3" t="s">
        <v>17780</v>
      </c>
      <c r="B6100" s="4" t="s">
        <v>17781</v>
      </c>
      <c r="C6100" s="4" t="s">
        <v>17782</v>
      </c>
      <c r="D6100" s="4"/>
    </row>
    <row r="6101" spans="1:4" x14ac:dyDescent="0.25">
      <c r="A6101" s="3" t="s">
        <v>17783</v>
      </c>
      <c r="B6101" s="4" t="s">
        <v>17784</v>
      </c>
      <c r="C6101" s="4" t="s">
        <v>17785</v>
      </c>
      <c r="D6101" s="4"/>
    </row>
    <row r="6102" spans="1:4" x14ac:dyDescent="0.25">
      <c r="A6102" s="3" t="s">
        <v>17786</v>
      </c>
      <c r="B6102" s="4" t="s">
        <v>17784</v>
      </c>
      <c r="C6102" s="4" t="s">
        <v>5726</v>
      </c>
      <c r="D6102" s="4"/>
    </row>
    <row r="6103" spans="1:4" x14ac:dyDescent="0.25">
      <c r="A6103" s="3" t="s">
        <v>17787</v>
      </c>
      <c r="B6103" s="4" t="s">
        <v>17784</v>
      </c>
      <c r="C6103" s="4" t="s">
        <v>17788</v>
      </c>
      <c r="D6103" s="4"/>
    </row>
    <row r="6104" spans="1:4" x14ac:dyDescent="0.25">
      <c r="A6104" s="3" t="s">
        <v>17789</v>
      </c>
      <c r="B6104" s="4" t="s">
        <v>17790</v>
      </c>
      <c r="C6104" s="4" t="s">
        <v>17791</v>
      </c>
      <c r="D6104" s="4"/>
    </row>
    <row r="6105" spans="1:4" x14ac:dyDescent="0.25">
      <c r="A6105" s="3" t="s">
        <v>17792</v>
      </c>
      <c r="B6105" s="4" t="s">
        <v>17793</v>
      </c>
      <c r="C6105" s="4" t="s">
        <v>17794</v>
      </c>
      <c r="D6105" s="4" t="s">
        <v>48743</v>
      </c>
    </row>
    <row r="6106" spans="1:4" x14ac:dyDescent="0.25">
      <c r="A6106" s="3" t="s">
        <v>17795</v>
      </c>
      <c r="B6106" s="4" t="s">
        <v>17793</v>
      </c>
      <c r="C6106" s="4" t="s">
        <v>17796</v>
      </c>
      <c r="D6106" s="4" t="s">
        <v>48744</v>
      </c>
    </row>
    <row r="6107" spans="1:4" x14ac:dyDescent="0.25">
      <c r="A6107" s="3" t="s">
        <v>17797</v>
      </c>
      <c r="B6107" s="4" t="s">
        <v>17793</v>
      </c>
      <c r="C6107" s="4" t="s">
        <v>4161</v>
      </c>
      <c r="D6107" s="4" t="s">
        <v>48745</v>
      </c>
    </row>
    <row r="6108" spans="1:4" x14ac:dyDescent="0.25">
      <c r="A6108" s="3" t="s">
        <v>17798</v>
      </c>
      <c r="B6108" s="4" t="s">
        <v>17793</v>
      </c>
      <c r="C6108" s="4" t="s">
        <v>17799</v>
      </c>
      <c r="D6108" s="4" t="s">
        <v>48746</v>
      </c>
    </row>
    <row r="6109" spans="1:4" x14ac:dyDescent="0.25">
      <c r="A6109" s="3" t="s">
        <v>17800</v>
      </c>
      <c r="B6109" s="4" t="s">
        <v>17793</v>
      </c>
      <c r="C6109" s="4" t="s">
        <v>17801</v>
      </c>
      <c r="D6109" s="4" t="s">
        <v>48747</v>
      </c>
    </row>
    <row r="6110" spans="1:4" x14ac:dyDescent="0.25">
      <c r="A6110" s="3" t="s">
        <v>17802</v>
      </c>
      <c r="B6110" s="4" t="s">
        <v>17793</v>
      </c>
      <c r="C6110" s="4" t="s">
        <v>17803</v>
      </c>
      <c r="D6110" s="4" t="s">
        <v>48748</v>
      </c>
    </row>
    <row r="6111" spans="1:4" x14ac:dyDescent="0.25">
      <c r="A6111" s="3" t="s">
        <v>17804</v>
      </c>
      <c r="B6111" s="4" t="s">
        <v>17793</v>
      </c>
      <c r="C6111" s="4" t="s">
        <v>17805</v>
      </c>
      <c r="D6111" s="4" t="s">
        <v>48749</v>
      </c>
    </row>
    <row r="6112" spans="1:4" x14ac:dyDescent="0.25">
      <c r="A6112" s="3" t="s">
        <v>17806</v>
      </c>
      <c r="B6112" s="4" t="s">
        <v>17793</v>
      </c>
      <c r="C6112" s="4" t="s">
        <v>17807</v>
      </c>
      <c r="D6112" s="4" t="s">
        <v>48750</v>
      </c>
    </row>
    <row r="6113" spans="1:4" x14ac:dyDescent="0.25">
      <c r="A6113" s="3" t="s">
        <v>17808</v>
      </c>
      <c r="B6113" s="4" t="s">
        <v>17793</v>
      </c>
      <c r="C6113" s="4" t="s">
        <v>17809</v>
      </c>
      <c r="D6113" s="4" t="s">
        <v>48751</v>
      </c>
    </row>
    <row r="6114" spans="1:4" x14ac:dyDescent="0.25">
      <c r="A6114" s="3" t="s">
        <v>17810</v>
      </c>
      <c r="B6114" s="4" t="s">
        <v>17793</v>
      </c>
      <c r="C6114" s="4" t="s">
        <v>17811</v>
      </c>
      <c r="D6114" s="4" t="s">
        <v>48752</v>
      </c>
    </row>
    <row r="6115" spans="1:4" x14ac:dyDescent="0.25">
      <c r="A6115" s="3" t="s">
        <v>17812</v>
      </c>
      <c r="B6115" s="4" t="s">
        <v>17793</v>
      </c>
      <c r="C6115" s="4" t="s">
        <v>17813</v>
      </c>
      <c r="D6115" s="4" t="s">
        <v>48753</v>
      </c>
    </row>
    <row r="6116" spans="1:4" x14ac:dyDescent="0.25">
      <c r="A6116" s="3" t="s">
        <v>17814</v>
      </c>
      <c r="B6116" s="4" t="s">
        <v>17793</v>
      </c>
      <c r="C6116" s="4" t="s">
        <v>17815</v>
      </c>
      <c r="D6116" s="4" t="s">
        <v>48754</v>
      </c>
    </row>
    <row r="6117" spans="1:4" x14ac:dyDescent="0.25">
      <c r="A6117" s="3" t="s">
        <v>17816</v>
      </c>
      <c r="B6117" s="4" t="s">
        <v>17793</v>
      </c>
      <c r="C6117" s="4" t="s">
        <v>48755</v>
      </c>
      <c r="D6117" s="4" t="s">
        <v>48756</v>
      </c>
    </row>
    <row r="6118" spans="1:4" x14ac:dyDescent="0.25">
      <c r="A6118" s="3" t="s">
        <v>17817</v>
      </c>
      <c r="B6118" s="4" t="s">
        <v>17793</v>
      </c>
      <c r="C6118" s="4" t="s">
        <v>17818</v>
      </c>
      <c r="D6118" s="4" t="s">
        <v>48757</v>
      </c>
    </row>
    <row r="6119" spans="1:4" x14ac:dyDescent="0.25">
      <c r="A6119" s="3" t="s">
        <v>17819</v>
      </c>
      <c r="B6119" s="4" t="s">
        <v>17793</v>
      </c>
      <c r="C6119" s="4" t="s">
        <v>17820</v>
      </c>
      <c r="D6119" s="4" t="s">
        <v>48758</v>
      </c>
    </row>
    <row r="6120" spans="1:4" x14ac:dyDescent="0.25">
      <c r="A6120" s="3" t="s">
        <v>17821</v>
      </c>
      <c r="B6120" s="4" t="s">
        <v>17793</v>
      </c>
      <c r="C6120" s="4" t="s">
        <v>17822</v>
      </c>
      <c r="D6120" s="4" t="s">
        <v>48759</v>
      </c>
    </row>
    <row r="6121" spans="1:4" x14ac:dyDescent="0.25">
      <c r="A6121" s="3" t="s">
        <v>17823</v>
      </c>
      <c r="B6121" s="4" t="s">
        <v>17793</v>
      </c>
      <c r="C6121" s="4" t="s">
        <v>17824</v>
      </c>
      <c r="D6121" s="4" t="s">
        <v>48760</v>
      </c>
    </row>
    <row r="6122" spans="1:4" x14ac:dyDescent="0.25">
      <c r="A6122" s="3" t="s">
        <v>17825</v>
      </c>
      <c r="B6122" s="4" t="s">
        <v>17793</v>
      </c>
      <c r="C6122" s="4" t="s">
        <v>17826</v>
      </c>
      <c r="D6122" s="4" t="s">
        <v>48761</v>
      </c>
    </row>
    <row r="6123" spans="1:4" x14ac:dyDescent="0.25">
      <c r="A6123" s="3" t="s">
        <v>17827</v>
      </c>
      <c r="B6123" s="4" t="s">
        <v>17828</v>
      </c>
      <c r="C6123" s="4" t="s">
        <v>13622</v>
      </c>
      <c r="D6123" s="4" t="s">
        <v>48762</v>
      </c>
    </row>
    <row r="6124" spans="1:4" x14ac:dyDescent="0.25">
      <c r="A6124" s="3" t="s">
        <v>17829</v>
      </c>
      <c r="B6124" s="4" t="s">
        <v>17830</v>
      </c>
      <c r="C6124" s="4" t="s">
        <v>17831</v>
      </c>
      <c r="D6124" s="4" t="s">
        <v>48763</v>
      </c>
    </row>
    <row r="6125" spans="1:4" x14ac:dyDescent="0.25">
      <c r="A6125" s="3" t="s">
        <v>17832</v>
      </c>
      <c r="B6125" s="4" t="s">
        <v>17833</v>
      </c>
      <c r="C6125" s="4" t="s">
        <v>16415</v>
      </c>
      <c r="D6125" s="4" t="s">
        <v>48764</v>
      </c>
    </row>
    <row r="6126" spans="1:4" x14ac:dyDescent="0.25">
      <c r="A6126" s="3" t="s">
        <v>17834</v>
      </c>
      <c r="B6126" s="4" t="s">
        <v>17835</v>
      </c>
      <c r="C6126" s="4" t="s">
        <v>17836</v>
      </c>
      <c r="D6126" s="4" t="s">
        <v>40565</v>
      </c>
    </row>
    <row r="6127" spans="1:4" x14ac:dyDescent="0.25">
      <c r="A6127" s="3" t="s">
        <v>17837</v>
      </c>
      <c r="B6127" s="4" t="s">
        <v>17838</v>
      </c>
      <c r="C6127" s="4" t="s">
        <v>17839</v>
      </c>
      <c r="D6127" s="4" t="s">
        <v>48765</v>
      </c>
    </row>
    <row r="6128" spans="1:4" x14ac:dyDescent="0.25">
      <c r="A6128" s="3" t="s">
        <v>17840</v>
      </c>
      <c r="B6128" s="4" t="s">
        <v>17841</v>
      </c>
      <c r="C6128" s="4" t="s">
        <v>17842</v>
      </c>
      <c r="D6128" s="4" t="s">
        <v>48766</v>
      </c>
    </row>
    <row r="6129" spans="1:4" x14ac:dyDescent="0.25">
      <c r="A6129" s="3" t="s">
        <v>17843</v>
      </c>
      <c r="B6129" s="4" t="s">
        <v>17841</v>
      </c>
      <c r="C6129" s="4" t="s">
        <v>4928</v>
      </c>
      <c r="D6129" s="4" t="s">
        <v>48767</v>
      </c>
    </row>
    <row r="6130" spans="1:4" x14ac:dyDescent="0.25">
      <c r="A6130" s="3" t="s">
        <v>17844</v>
      </c>
      <c r="B6130" s="4" t="s">
        <v>17841</v>
      </c>
      <c r="C6130" s="4" t="s">
        <v>17845</v>
      </c>
      <c r="D6130" s="4" t="s">
        <v>48768</v>
      </c>
    </row>
    <row r="6131" spans="1:4" x14ac:dyDescent="0.25">
      <c r="A6131" s="3" t="s">
        <v>17846</v>
      </c>
      <c r="B6131" s="4" t="s">
        <v>17841</v>
      </c>
      <c r="C6131" s="4" t="s">
        <v>17847</v>
      </c>
      <c r="D6131" s="4" t="s">
        <v>48769</v>
      </c>
    </row>
    <row r="6132" spans="1:4" x14ac:dyDescent="0.25">
      <c r="A6132" s="3" t="s">
        <v>17848</v>
      </c>
      <c r="B6132" s="4" t="s">
        <v>17841</v>
      </c>
      <c r="C6132" s="4" t="s">
        <v>17849</v>
      </c>
      <c r="D6132" s="4" t="s">
        <v>48770</v>
      </c>
    </row>
    <row r="6133" spans="1:4" x14ac:dyDescent="0.25">
      <c r="A6133" s="3" t="s">
        <v>17850</v>
      </c>
      <c r="B6133" s="4" t="s">
        <v>17841</v>
      </c>
      <c r="C6133" s="4" t="s">
        <v>17851</v>
      </c>
      <c r="D6133" s="4" t="s">
        <v>48771</v>
      </c>
    </row>
    <row r="6134" spans="1:4" x14ac:dyDescent="0.25">
      <c r="A6134" s="3" t="s">
        <v>17852</v>
      </c>
      <c r="B6134" s="4" t="s">
        <v>17853</v>
      </c>
      <c r="C6134" s="4" t="s">
        <v>17854</v>
      </c>
      <c r="D6134" s="4"/>
    </row>
    <row r="6135" spans="1:4" x14ac:dyDescent="0.25">
      <c r="A6135" s="3" t="s">
        <v>17855</v>
      </c>
      <c r="B6135" s="4" t="s">
        <v>17853</v>
      </c>
      <c r="C6135" s="4" t="s">
        <v>11115</v>
      </c>
      <c r="D6135" s="4"/>
    </row>
    <row r="6136" spans="1:4" x14ac:dyDescent="0.25">
      <c r="A6136" s="3" t="s">
        <v>17856</v>
      </c>
      <c r="B6136" s="4" t="s">
        <v>17853</v>
      </c>
      <c r="C6136" s="4" t="s">
        <v>17857</v>
      </c>
      <c r="D6136" s="4"/>
    </row>
    <row r="6137" spans="1:4" x14ac:dyDescent="0.25">
      <c r="A6137" s="3" t="s">
        <v>17858</v>
      </c>
      <c r="B6137" s="4" t="s">
        <v>17853</v>
      </c>
      <c r="C6137" s="4" t="s">
        <v>17859</v>
      </c>
      <c r="D6137" s="4"/>
    </row>
    <row r="6138" spans="1:4" x14ac:dyDescent="0.25">
      <c r="A6138" s="3" t="s">
        <v>17860</v>
      </c>
      <c r="B6138" s="4" t="s">
        <v>17861</v>
      </c>
      <c r="C6138" s="4" t="s">
        <v>17862</v>
      </c>
      <c r="D6138" s="4" t="s">
        <v>17863</v>
      </c>
    </row>
    <row r="6139" spans="1:4" x14ac:dyDescent="0.25">
      <c r="A6139" s="3" t="s">
        <v>17864</v>
      </c>
      <c r="B6139" s="4" t="s">
        <v>17861</v>
      </c>
      <c r="C6139" s="4" t="s">
        <v>17865</v>
      </c>
      <c r="D6139" s="4" t="s">
        <v>17866</v>
      </c>
    </row>
    <row r="6140" spans="1:4" x14ac:dyDescent="0.25">
      <c r="A6140" s="3" t="s">
        <v>17867</v>
      </c>
      <c r="B6140" s="4" t="s">
        <v>17861</v>
      </c>
      <c r="C6140" s="4" t="s">
        <v>17868</v>
      </c>
      <c r="D6140" s="4" t="s">
        <v>17869</v>
      </c>
    </row>
    <row r="6141" spans="1:4" x14ac:dyDescent="0.25">
      <c r="A6141" s="3" t="s">
        <v>17870</v>
      </c>
      <c r="B6141" s="4" t="s">
        <v>17861</v>
      </c>
      <c r="C6141" s="4" t="s">
        <v>17871</v>
      </c>
      <c r="D6141" s="4" t="s">
        <v>17872</v>
      </c>
    </row>
    <row r="6142" spans="1:4" x14ac:dyDescent="0.25">
      <c r="A6142" s="3" t="s">
        <v>17873</v>
      </c>
      <c r="B6142" s="4" t="s">
        <v>17861</v>
      </c>
      <c r="C6142" s="4" t="s">
        <v>17874</v>
      </c>
      <c r="D6142" s="4" t="s">
        <v>17875</v>
      </c>
    </row>
    <row r="6143" spans="1:4" x14ac:dyDescent="0.25">
      <c r="A6143" s="3" t="s">
        <v>17876</v>
      </c>
      <c r="B6143" s="4" t="s">
        <v>17861</v>
      </c>
      <c r="C6143" s="4" t="s">
        <v>17877</v>
      </c>
      <c r="D6143" s="4" t="s">
        <v>17878</v>
      </c>
    </row>
    <row r="6144" spans="1:4" x14ac:dyDescent="0.25">
      <c r="A6144" s="3" t="s">
        <v>17879</v>
      </c>
      <c r="B6144" s="4" t="s">
        <v>17861</v>
      </c>
      <c r="C6144" s="4" t="s">
        <v>17880</v>
      </c>
      <c r="D6144" s="4" t="s">
        <v>17881</v>
      </c>
    </row>
    <row r="6145" spans="1:4" x14ac:dyDescent="0.25">
      <c r="A6145" s="3" t="s">
        <v>17882</v>
      </c>
      <c r="B6145" s="4" t="s">
        <v>17861</v>
      </c>
      <c r="C6145" s="4" t="s">
        <v>17883</v>
      </c>
      <c r="D6145" s="4" t="s">
        <v>17884</v>
      </c>
    </row>
    <row r="6146" spans="1:4" x14ac:dyDescent="0.25">
      <c r="A6146" s="3" t="s">
        <v>17885</v>
      </c>
      <c r="B6146" s="4" t="s">
        <v>17861</v>
      </c>
      <c r="C6146" s="4" t="s">
        <v>8450</v>
      </c>
      <c r="D6146" s="4" t="s">
        <v>17886</v>
      </c>
    </row>
    <row r="6147" spans="1:4" x14ac:dyDescent="0.25">
      <c r="A6147" s="3" t="s">
        <v>17887</v>
      </c>
      <c r="B6147" s="4" t="s">
        <v>17861</v>
      </c>
      <c r="C6147" s="4" t="s">
        <v>17888</v>
      </c>
      <c r="D6147" s="4" t="s">
        <v>17889</v>
      </c>
    </row>
    <row r="6148" spans="1:4" x14ac:dyDescent="0.25">
      <c r="A6148" s="3" t="s">
        <v>17890</v>
      </c>
      <c r="B6148" s="4" t="s">
        <v>17861</v>
      </c>
      <c r="C6148" s="4" t="s">
        <v>17891</v>
      </c>
      <c r="D6148" s="4" t="s">
        <v>17892</v>
      </c>
    </row>
    <row r="6149" spans="1:4" x14ac:dyDescent="0.25">
      <c r="A6149" s="3" t="s">
        <v>17893</v>
      </c>
      <c r="B6149" s="4" t="s">
        <v>17861</v>
      </c>
      <c r="C6149" s="4" t="s">
        <v>17894</v>
      </c>
      <c r="D6149" s="4" t="s">
        <v>17895</v>
      </c>
    </row>
    <row r="6150" spans="1:4" x14ac:dyDescent="0.25">
      <c r="A6150" s="3" t="s">
        <v>17896</v>
      </c>
      <c r="B6150" s="4" t="s">
        <v>17861</v>
      </c>
      <c r="C6150" s="4" t="s">
        <v>17897</v>
      </c>
      <c r="D6150" s="4" t="s">
        <v>17895</v>
      </c>
    </row>
    <row r="6151" spans="1:4" x14ac:dyDescent="0.25">
      <c r="A6151" s="3" t="s">
        <v>17898</v>
      </c>
      <c r="B6151" s="4" t="s">
        <v>17861</v>
      </c>
      <c r="C6151" s="4" t="s">
        <v>17899</v>
      </c>
      <c r="D6151" s="4" t="s">
        <v>17900</v>
      </c>
    </row>
    <row r="6152" spans="1:4" x14ac:dyDescent="0.25">
      <c r="A6152" s="3" t="s">
        <v>17901</v>
      </c>
      <c r="B6152" s="4" t="s">
        <v>17861</v>
      </c>
      <c r="C6152" s="4" t="s">
        <v>17902</v>
      </c>
      <c r="D6152" s="4" t="s">
        <v>17903</v>
      </c>
    </row>
    <row r="6153" spans="1:4" x14ac:dyDescent="0.25">
      <c r="A6153" s="3" t="s">
        <v>17904</v>
      </c>
      <c r="B6153" s="4" t="s">
        <v>17861</v>
      </c>
      <c r="C6153" s="4" t="s">
        <v>17905</v>
      </c>
      <c r="D6153" s="4" t="s">
        <v>17906</v>
      </c>
    </row>
    <row r="6154" spans="1:4" x14ac:dyDescent="0.25">
      <c r="A6154" s="3" t="s">
        <v>17907</v>
      </c>
      <c r="B6154" s="4" t="s">
        <v>17861</v>
      </c>
      <c r="C6154" s="4" t="s">
        <v>17908</v>
      </c>
      <c r="D6154" s="4" t="s">
        <v>17909</v>
      </c>
    </row>
    <row r="6155" spans="1:4" x14ac:dyDescent="0.25">
      <c r="A6155" s="3" t="s">
        <v>17910</v>
      </c>
      <c r="B6155" s="4" t="s">
        <v>17861</v>
      </c>
      <c r="C6155" s="4" t="s">
        <v>17911</v>
      </c>
      <c r="D6155" s="4" t="s">
        <v>17912</v>
      </c>
    </row>
    <row r="6156" spans="1:4" x14ac:dyDescent="0.25">
      <c r="A6156" s="3" t="s">
        <v>17913</v>
      </c>
      <c r="B6156" s="4" t="s">
        <v>17861</v>
      </c>
      <c r="C6156" s="4" t="s">
        <v>17914</v>
      </c>
      <c r="D6156" s="4" t="s">
        <v>17915</v>
      </c>
    </row>
    <row r="6157" spans="1:4" x14ac:dyDescent="0.25">
      <c r="A6157" s="3" t="s">
        <v>17916</v>
      </c>
      <c r="B6157" s="4" t="s">
        <v>17861</v>
      </c>
      <c r="C6157" s="4" t="s">
        <v>17917</v>
      </c>
      <c r="D6157" s="4" t="s">
        <v>17918</v>
      </c>
    </row>
    <row r="6158" spans="1:4" x14ac:dyDescent="0.25">
      <c r="A6158" s="3" t="s">
        <v>17919</v>
      </c>
      <c r="B6158" s="4" t="s">
        <v>17861</v>
      </c>
      <c r="C6158" s="4" t="s">
        <v>17920</v>
      </c>
      <c r="D6158" s="4" t="s">
        <v>17921</v>
      </c>
    </row>
    <row r="6159" spans="1:4" x14ac:dyDescent="0.25">
      <c r="A6159" s="3" t="s">
        <v>17922</v>
      </c>
      <c r="B6159" s="4" t="s">
        <v>17861</v>
      </c>
      <c r="C6159" s="4" t="s">
        <v>17923</v>
      </c>
      <c r="D6159" s="4" t="s">
        <v>17924</v>
      </c>
    </row>
    <row r="6160" spans="1:4" x14ac:dyDescent="0.25">
      <c r="A6160" s="3" t="s">
        <v>17925</v>
      </c>
      <c r="B6160" s="4" t="s">
        <v>17861</v>
      </c>
      <c r="C6160" s="4" t="s">
        <v>17926</v>
      </c>
      <c r="D6160" s="4" t="s">
        <v>17927</v>
      </c>
    </row>
    <row r="6161" spans="1:4" x14ac:dyDescent="0.25">
      <c r="A6161" s="3" t="s">
        <v>17928</v>
      </c>
      <c r="B6161" s="4" t="s">
        <v>17861</v>
      </c>
      <c r="C6161" s="4" t="s">
        <v>17929</v>
      </c>
      <c r="D6161" s="4" t="s">
        <v>17930</v>
      </c>
    </row>
    <row r="6162" spans="1:4" x14ac:dyDescent="0.25">
      <c r="A6162" s="3" t="s">
        <v>17931</v>
      </c>
      <c r="B6162" s="4" t="s">
        <v>17861</v>
      </c>
      <c r="C6162" s="4" t="s">
        <v>17932</v>
      </c>
      <c r="D6162" s="4" t="s">
        <v>17933</v>
      </c>
    </row>
    <row r="6163" spans="1:4" x14ac:dyDescent="0.25">
      <c r="A6163" s="3" t="s">
        <v>17934</v>
      </c>
      <c r="B6163" s="4" t="s">
        <v>17861</v>
      </c>
      <c r="C6163" s="4" t="s">
        <v>17935</v>
      </c>
      <c r="D6163" s="4" t="s">
        <v>17936</v>
      </c>
    </row>
    <row r="6164" spans="1:4" x14ac:dyDescent="0.25">
      <c r="A6164" s="3" t="s">
        <v>17937</v>
      </c>
      <c r="B6164" s="4" t="s">
        <v>17861</v>
      </c>
      <c r="C6164" s="4" t="s">
        <v>17938</v>
      </c>
      <c r="D6164" s="4" t="s">
        <v>17939</v>
      </c>
    </row>
    <row r="6165" spans="1:4" x14ac:dyDescent="0.25">
      <c r="A6165" s="3" t="s">
        <v>17940</v>
      </c>
      <c r="B6165" s="4" t="s">
        <v>17861</v>
      </c>
      <c r="C6165" s="4" t="s">
        <v>17941</v>
      </c>
      <c r="D6165" s="4" t="s">
        <v>17942</v>
      </c>
    </row>
    <row r="6166" spans="1:4" x14ac:dyDescent="0.25">
      <c r="A6166" s="3" t="s">
        <v>17943</v>
      </c>
      <c r="B6166" s="4" t="s">
        <v>17944</v>
      </c>
      <c r="C6166" s="4" t="s">
        <v>17945</v>
      </c>
      <c r="D6166" s="4"/>
    </row>
    <row r="6167" spans="1:4" x14ac:dyDescent="0.25">
      <c r="A6167" s="3" t="s">
        <v>17946</v>
      </c>
      <c r="B6167" s="4" t="s">
        <v>17947</v>
      </c>
      <c r="C6167" s="4" t="s">
        <v>17948</v>
      </c>
      <c r="D6167" s="4"/>
    </row>
    <row r="6168" spans="1:4" x14ac:dyDescent="0.25">
      <c r="A6168" s="3" t="s">
        <v>17949</v>
      </c>
      <c r="B6168" s="4" t="s">
        <v>17947</v>
      </c>
      <c r="C6168" s="4" t="s">
        <v>17950</v>
      </c>
      <c r="D6168" s="4"/>
    </row>
    <row r="6169" spans="1:4" x14ac:dyDescent="0.25">
      <c r="A6169" s="3" t="s">
        <v>17951</v>
      </c>
      <c r="B6169" s="4" t="s">
        <v>17952</v>
      </c>
      <c r="C6169" s="4" t="s">
        <v>17953</v>
      </c>
      <c r="D6169" s="4"/>
    </row>
    <row r="6170" spans="1:4" x14ac:dyDescent="0.25">
      <c r="A6170" s="3" t="s">
        <v>17954</v>
      </c>
      <c r="B6170" s="4" t="s">
        <v>17952</v>
      </c>
      <c r="C6170" s="4" t="s">
        <v>17955</v>
      </c>
      <c r="D6170" s="4"/>
    </row>
    <row r="6171" spans="1:4" x14ac:dyDescent="0.25">
      <c r="A6171" s="3" t="s">
        <v>17956</v>
      </c>
      <c r="B6171" s="4" t="s">
        <v>17952</v>
      </c>
      <c r="C6171" s="4" t="s">
        <v>17957</v>
      </c>
      <c r="D6171" s="4"/>
    </row>
    <row r="6172" spans="1:4" x14ac:dyDescent="0.25">
      <c r="A6172" s="3" t="s">
        <v>17958</v>
      </c>
      <c r="B6172" s="4" t="s">
        <v>17959</v>
      </c>
      <c r="C6172" s="4" t="s">
        <v>17960</v>
      </c>
      <c r="D6172" s="4"/>
    </row>
    <row r="6173" spans="1:4" x14ac:dyDescent="0.25">
      <c r="A6173" s="3" t="s">
        <v>17961</v>
      </c>
      <c r="B6173" s="4" t="s">
        <v>17962</v>
      </c>
      <c r="C6173" s="4" t="s">
        <v>17963</v>
      </c>
      <c r="D6173" s="4"/>
    </row>
    <row r="6174" spans="1:4" x14ac:dyDescent="0.25">
      <c r="A6174" s="3" t="s">
        <v>17964</v>
      </c>
      <c r="B6174" s="4" t="s">
        <v>17965</v>
      </c>
      <c r="C6174" s="4" t="s">
        <v>17966</v>
      </c>
      <c r="D6174" s="4"/>
    </row>
    <row r="6175" spans="1:4" x14ac:dyDescent="0.25">
      <c r="A6175" s="3" t="s">
        <v>17967</v>
      </c>
      <c r="B6175" s="4" t="s">
        <v>17968</v>
      </c>
      <c r="C6175" s="4" t="s">
        <v>17969</v>
      </c>
      <c r="D6175" s="4"/>
    </row>
    <row r="6176" spans="1:4" x14ac:dyDescent="0.25">
      <c r="A6176" s="3" t="s">
        <v>17970</v>
      </c>
      <c r="B6176" s="4" t="s">
        <v>17971</v>
      </c>
      <c r="C6176" s="4" t="s">
        <v>17972</v>
      </c>
      <c r="D6176" s="4"/>
    </row>
    <row r="6177" spans="1:4" x14ac:dyDescent="0.25">
      <c r="A6177" s="3" t="s">
        <v>17973</v>
      </c>
      <c r="B6177" s="4" t="s">
        <v>17974</v>
      </c>
      <c r="C6177" s="4" t="s">
        <v>17975</v>
      </c>
      <c r="D6177" s="4"/>
    </row>
    <row r="6178" spans="1:4" x14ac:dyDescent="0.25">
      <c r="A6178" s="3" t="s">
        <v>17976</v>
      </c>
      <c r="B6178" s="4" t="s">
        <v>17977</v>
      </c>
      <c r="C6178" s="4" t="s">
        <v>13633</v>
      </c>
      <c r="D6178" s="4"/>
    </row>
    <row r="6179" spans="1:4" x14ac:dyDescent="0.25">
      <c r="A6179" s="3" t="s">
        <v>17978</v>
      </c>
      <c r="B6179" s="4" t="s">
        <v>17979</v>
      </c>
      <c r="C6179" s="4" t="s">
        <v>17980</v>
      </c>
      <c r="D6179" s="4"/>
    </row>
    <row r="6180" spans="1:4" x14ac:dyDescent="0.25">
      <c r="A6180" s="3" t="s">
        <v>17981</v>
      </c>
      <c r="B6180" s="4" t="s">
        <v>17982</v>
      </c>
      <c r="C6180" s="4" t="s">
        <v>17983</v>
      </c>
      <c r="D6180" s="4"/>
    </row>
    <row r="6181" spans="1:4" x14ac:dyDescent="0.25">
      <c r="A6181" s="3" t="s">
        <v>17984</v>
      </c>
      <c r="B6181" s="4" t="s">
        <v>17982</v>
      </c>
      <c r="C6181" s="4" t="s">
        <v>17985</v>
      </c>
      <c r="D6181" s="4"/>
    </row>
    <row r="6182" spans="1:4" x14ac:dyDescent="0.25">
      <c r="A6182" s="3" t="s">
        <v>17986</v>
      </c>
      <c r="B6182" s="4" t="s">
        <v>17987</v>
      </c>
      <c r="C6182" s="4" t="s">
        <v>17988</v>
      </c>
      <c r="D6182" s="4"/>
    </row>
    <row r="6183" spans="1:4" x14ac:dyDescent="0.25">
      <c r="A6183" s="3" t="s">
        <v>17989</v>
      </c>
      <c r="B6183" s="4" t="s">
        <v>17990</v>
      </c>
      <c r="C6183" s="4" t="s">
        <v>17991</v>
      </c>
      <c r="D6183" s="4"/>
    </row>
    <row r="6184" spans="1:4" x14ac:dyDescent="0.25">
      <c r="A6184" s="3" t="s">
        <v>17992</v>
      </c>
      <c r="B6184" s="4" t="s">
        <v>17993</v>
      </c>
      <c r="C6184" s="4" t="s">
        <v>12784</v>
      </c>
      <c r="D6184" s="4"/>
    </row>
    <row r="6185" spans="1:4" x14ac:dyDescent="0.25">
      <c r="A6185" s="3" t="s">
        <v>17994</v>
      </c>
      <c r="B6185" s="4" t="s">
        <v>17993</v>
      </c>
      <c r="C6185" s="4" t="s">
        <v>17995</v>
      </c>
      <c r="D6185" s="4"/>
    </row>
    <row r="6186" spans="1:4" x14ac:dyDescent="0.25">
      <c r="A6186" s="3" t="s">
        <v>17996</v>
      </c>
      <c r="B6186" s="4" t="s">
        <v>17993</v>
      </c>
      <c r="C6186" s="4" t="s">
        <v>17997</v>
      </c>
      <c r="D6186" s="4"/>
    </row>
    <row r="6187" spans="1:4" x14ac:dyDescent="0.25">
      <c r="A6187" s="3" t="s">
        <v>17998</v>
      </c>
      <c r="B6187" s="4" t="s">
        <v>17999</v>
      </c>
      <c r="C6187" s="4" t="s">
        <v>11121</v>
      </c>
      <c r="D6187" s="4"/>
    </row>
    <row r="6188" spans="1:4" x14ac:dyDescent="0.25">
      <c r="A6188" s="3" t="s">
        <v>18000</v>
      </c>
      <c r="B6188" s="4" t="s">
        <v>17999</v>
      </c>
      <c r="C6188" s="4" t="s">
        <v>18001</v>
      </c>
      <c r="D6188" s="4"/>
    </row>
    <row r="6189" spans="1:4" x14ac:dyDescent="0.25">
      <c r="A6189" s="3" t="s">
        <v>18002</v>
      </c>
      <c r="B6189" s="4" t="s">
        <v>17999</v>
      </c>
      <c r="C6189" s="4" t="s">
        <v>18003</v>
      </c>
      <c r="D6189" s="4"/>
    </row>
    <row r="6190" spans="1:4" x14ac:dyDescent="0.25">
      <c r="A6190" s="3" t="s">
        <v>18004</v>
      </c>
      <c r="B6190" s="4" t="s">
        <v>17999</v>
      </c>
      <c r="C6190" s="4" t="s">
        <v>18005</v>
      </c>
      <c r="D6190" s="4"/>
    </row>
    <row r="6191" spans="1:4" x14ac:dyDescent="0.25">
      <c r="A6191" s="3" t="s">
        <v>18006</v>
      </c>
      <c r="B6191" s="4" t="s">
        <v>18007</v>
      </c>
      <c r="C6191" s="4" t="s">
        <v>18008</v>
      </c>
      <c r="D6191" s="4" t="s">
        <v>50075</v>
      </c>
    </row>
    <row r="6192" spans="1:4" x14ac:dyDescent="0.25">
      <c r="A6192" s="3" t="s">
        <v>18009</v>
      </c>
      <c r="B6192" s="4" t="s">
        <v>18007</v>
      </c>
      <c r="C6192" s="4" t="s">
        <v>18010</v>
      </c>
      <c r="D6192" s="4" t="s">
        <v>50076</v>
      </c>
    </row>
    <row r="6193" spans="1:4" x14ac:dyDescent="0.25">
      <c r="A6193" s="3" t="s">
        <v>18011</v>
      </c>
      <c r="B6193" s="4" t="s">
        <v>18007</v>
      </c>
      <c r="C6193" s="4" t="s">
        <v>18012</v>
      </c>
      <c r="D6193" s="4" t="s">
        <v>50077</v>
      </c>
    </row>
    <row r="6194" spans="1:4" x14ac:dyDescent="0.25">
      <c r="A6194" s="3" t="s">
        <v>18013</v>
      </c>
      <c r="B6194" s="4" t="s">
        <v>18014</v>
      </c>
      <c r="C6194" s="4" t="s">
        <v>18015</v>
      </c>
      <c r="D6194" s="4" t="s">
        <v>50078</v>
      </c>
    </row>
    <row r="6195" spans="1:4" x14ac:dyDescent="0.25">
      <c r="A6195" s="3" t="s">
        <v>18016</v>
      </c>
      <c r="B6195" s="4" t="s">
        <v>18017</v>
      </c>
      <c r="C6195" s="4" t="s">
        <v>18015</v>
      </c>
      <c r="D6195" s="4" t="s">
        <v>50078</v>
      </c>
    </row>
    <row r="6196" spans="1:4" x14ac:dyDescent="0.25">
      <c r="A6196" s="3" t="s">
        <v>18018</v>
      </c>
      <c r="B6196" s="4" t="s">
        <v>18017</v>
      </c>
      <c r="C6196" s="4" t="s">
        <v>18019</v>
      </c>
      <c r="D6196" s="4" t="s">
        <v>50079</v>
      </c>
    </row>
    <row r="6197" spans="1:4" x14ac:dyDescent="0.25">
      <c r="A6197" s="3" t="s">
        <v>18020</v>
      </c>
      <c r="B6197" s="4" t="s">
        <v>18021</v>
      </c>
      <c r="C6197" s="4" t="s">
        <v>18022</v>
      </c>
      <c r="D6197" s="4" t="s">
        <v>50080</v>
      </c>
    </row>
    <row r="6198" spans="1:4" x14ac:dyDescent="0.25">
      <c r="A6198" s="3" t="s">
        <v>18023</v>
      </c>
      <c r="B6198" s="4" t="s">
        <v>18021</v>
      </c>
      <c r="C6198" s="4" t="s">
        <v>18024</v>
      </c>
      <c r="D6198" s="4" t="s">
        <v>50081</v>
      </c>
    </row>
    <row r="6199" spans="1:4" x14ac:dyDescent="0.25">
      <c r="A6199" s="3" t="s">
        <v>18025</v>
      </c>
      <c r="B6199" s="4" t="s">
        <v>18021</v>
      </c>
      <c r="C6199" s="4" t="s">
        <v>11121</v>
      </c>
      <c r="D6199" s="4" t="s">
        <v>50082</v>
      </c>
    </row>
    <row r="6200" spans="1:4" x14ac:dyDescent="0.25">
      <c r="A6200" s="3" t="s">
        <v>18026</v>
      </c>
      <c r="B6200" s="4" t="s">
        <v>18021</v>
      </c>
      <c r="C6200" s="4" t="s">
        <v>18027</v>
      </c>
      <c r="D6200" s="4" t="s">
        <v>50083</v>
      </c>
    </row>
    <row r="6201" spans="1:4" x14ac:dyDescent="0.25">
      <c r="A6201" s="3" t="s">
        <v>18028</v>
      </c>
      <c r="B6201" s="4" t="s">
        <v>18021</v>
      </c>
      <c r="C6201" s="4" t="s">
        <v>17112</v>
      </c>
      <c r="D6201" s="4" t="s">
        <v>17113</v>
      </c>
    </row>
    <row r="6202" spans="1:4" x14ac:dyDescent="0.25">
      <c r="A6202" s="3" t="s">
        <v>18029</v>
      </c>
      <c r="B6202" s="4" t="s">
        <v>18021</v>
      </c>
      <c r="C6202" s="4" t="s">
        <v>17120</v>
      </c>
      <c r="D6202" s="4" t="s">
        <v>50084</v>
      </c>
    </row>
    <row r="6203" spans="1:4" x14ac:dyDescent="0.25">
      <c r="A6203" s="3" t="s">
        <v>18030</v>
      </c>
      <c r="B6203" s="4" t="s">
        <v>18021</v>
      </c>
      <c r="C6203" s="4" t="s">
        <v>18031</v>
      </c>
      <c r="D6203" s="4" t="s">
        <v>50085</v>
      </c>
    </row>
    <row r="6204" spans="1:4" x14ac:dyDescent="0.25">
      <c r="A6204" s="3" t="s">
        <v>18032</v>
      </c>
      <c r="B6204" s="4" t="s">
        <v>18021</v>
      </c>
      <c r="C6204" s="4" t="s">
        <v>18033</v>
      </c>
      <c r="D6204" s="4" t="s">
        <v>50086</v>
      </c>
    </row>
    <row r="6205" spans="1:4" x14ac:dyDescent="0.25">
      <c r="A6205" s="3" t="s">
        <v>18034</v>
      </c>
      <c r="B6205" s="4" t="s">
        <v>18021</v>
      </c>
      <c r="C6205" s="4" t="s">
        <v>17132</v>
      </c>
      <c r="D6205" s="4" t="s">
        <v>17133</v>
      </c>
    </row>
    <row r="6206" spans="1:4" x14ac:dyDescent="0.25">
      <c r="A6206" s="3" t="s">
        <v>18035</v>
      </c>
      <c r="B6206" s="4" t="s">
        <v>18021</v>
      </c>
      <c r="C6206" s="4" t="s">
        <v>18036</v>
      </c>
      <c r="D6206" s="4" t="s">
        <v>50087</v>
      </c>
    </row>
    <row r="6207" spans="1:4" x14ac:dyDescent="0.25">
      <c r="A6207" s="3" t="s">
        <v>18037</v>
      </c>
      <c r="B6207" s="4" t="s">
        <v>18021</v>
      </c>
      <c r="C6207" s="4" t="s">
        <v>7805</v>
      </c>
      <c r="D6207" s="4" t="s">
        <v>50088</v>
      </c>
    </row>
    <row r="6208" spans="1:4" x14ac:dyDescent="0.25">
      <c r="A6208" s="3" t="s">
        <v>18038</v>
      </c>
      <c r="B6208" s="4" t="s">
        <v>18021</v>
      </c>
      <c r="C6208" s="4" t="s">
        <v>18039</v>
      </c>
      <c r="D6208" s="4" t="s">
        <v>50089</v>
      </c>
    </row>
    <row r="6209" spans="1:4" x14ac:dyDescent="0.25">
      <c r="A6209" s="3" t="s">
        <v>18040</v>
      </c>
      <c r="B6209" s="4" t="s">
        <v>18021</v>
      </c>
      <c r="C6209" s="4" t="s">
        <v>18041</v>
      </c>
      <c r="D6209" s="4" t="s">
        <v>50090</v>
      </c>
    </row>
    <row r="6210" spans="1:4" x14ac:dyDescent="0.25">
      <c r="A6210" s="3" t="s">
        <v>18042</v>
      </c>
      <c r="B6210" s="4" t="s">
        <v>18021</v>
      </c>
      <c r="C6210" s="4" t="s">
        <v>18043</v>
      </c>
      <c r="D6210" s="4" t="s">
        <v>50091</v>
      </c>
    </row>
    <row r="6211" spans="1:4" x14ac:dyDescent="0.25">
      <c r="A6211" s="3" t="s">
        <v>18044</v>
      </c>
      <c r="B6211" s="4" t="s">
        <v>18021</v>
      </c>
      <c r="C6211" s="4" t="s">
        <v>7010</v>
      </c>
      <c r="D6211" s="4" t="s">
        <v>7011</v>
      </c>
    </row>
    <row r="6212" spans="1:4" x14ac:dyDescent="0.25">
      <c r="A6212" s="3" t="s">
        <v>18045</v>
      </c>
      <c r="B6212" s="4" t="s">
        <v>18021</v>
      </c>
      <c r="C6212" s="4" t="s">
        <v>18046</v>
      </c>
      <c r="D6212" s="4" t="s">
        <v>50092</v>
      </c>
    </row>
    <row r="6213" spans="1:4" x14ac:dyDescent="0.25">
      <c r="A6213" s="3" t="s">
        <v>18047</v>
      </c>
      <c r="B6213" s="4" t="s">
        <v>18021</v>
      </c>
      <c r="C6213" s="4" t="s">
        <v>18048</v>
      </c>
      <c r="D6213" s="4" t="s">
        <v>50093</v>
      </c>
    </row>
    <row r="6214" spans="1:4" x14ac:dyDescent="0.25">
      <c r="A6214" s="3" t="s">
        <v>18049</v>
      </c>
      <c r="B6214" s="4" t="s">
        <v>18021</v>
      </c>
      <c r="C6214" s="4" t="s">
        <v>4458</v>
      </c>
      <c r="D6214" s="4" t="s">
        <v>4459</v>
      </c>
    </row>
    <row r="6215" spans="1:4" x14ac:dyDescent="0.25">
      <c r="A6215" s="3" t="s">
        <v>18050</v>
      </c>
      <c r="B6215" s="4" t="s">
        <v>18021</v>
      </c>
      <c r="C6215" s="4" t="s">
        <v>6705</v>
      </c>
      <c r="D6215" s="4" t="s">
        <v>50094</v>
      </c>
    </row>
    <row r="6216" spans="1:4" x14ac:dyDescent="0.25">
      <c r="A6216" s="3" t="s">
        <v>18051</v>
      </c>
      <c r="B6216" s="4" t="s">
        <v>18021</v>
      </c>
      <c r="C6216" s="4" t="s">
        <v>18052</v>
      </c>
      <c r="D6216" s="4" t="s">
        <v>50095</v>
      </c>
    </row>
    <row r="6217" spans="1:4" x14ac:dyDescent="0.25">
      <c r="A6217" s="3" t="s">
        <v>18053</v>
      </c>
      <c r="B6217" s="4" t="s">
        <v>18021</v>
      </c>
      <c r="C6217" s="4" t="s">
        <v>18054</v>
      </c>
      <c r="D6217" s="4" t="s">
        <v>50096</v>
      </c>
    </row>
    <row r="6218" spans="1:4" x14ac:dyDescent="0.25">
      <c r="A6218" s="3" t="s">
        <v>18055</v>
      </c>
      <c r="B6218" s="4" t="s">
        <v>18021</v>
      </c>
      <c r="C6218" s="4" t="s">
        <v>18056</v>
      </c>
      <c r="D6218" s="4" t="s">
        <v>50097</v>
      </c>
    </row>
    <row r="6219" spans="1:4" x14ac:dyDescent="0.25">
      <c r="A6219" s="3" t="s">
        <v>18057</v>
      </c>
      <c r="B6219" s="4" t="s">
        <v>18021</v>
      </c>
      <c r="C6219" s="4" t="s">
        <v>13386</v>
      </c>
      <c r="D6219" s="4" t="s">
        <v>50098</v>
      </c>
    </row>
    <row r="6220" spans="1:4" x14ac:dyDescent="0.25">
      <c r="A6220" s="3" t="s">
        <v>18058</v>
      </c>
      <c r="B6220" s="4" t="s">
        <v>18021</v>
      </c>
      <c r="C6220" s="4" t="s">
        <v>18059</v>
      </c>
      <c r="D6220" s="4" t="s">
        <v>50099</v>
      </c>
    </row>
    <row r="6221" spans="1:4" x14ac:dyDescent="0.25">
      <c r="A6221" s="3" t="s">
        <v>18060</v>
      </c>
      <c r="B6221" s="4" t="s">
        <v>18021</v>
      </c>
      <c r="C6221" s="4" t="s">
        <v>18061</v>
      </c>
      <c r="D6221" s="4" t="s">
        <v>13390</v>
      </c>
    </row>
    <row r="6222" spans="1:4" x14ac:dyDescent="0.25">
      <c r="A6222" s="3" t="s">
        <v>18062</v>
      </c>
      <c r="B6222" s="4" t="s">
        <v>18021</v>
      </c>
      <c r="C6222" s="4" t="s">
        <v>18063</v>
      </c>
      <c r="D6222" s="4" t="s">
        <v>50100</v>
      </c>
    </row>
    <row r="6223" spans="1:4" x14ac:dyDescent="0.25">
      <c r="A6223" s="3" t="s">
        <v>18064</v>
      </c>
      <c r="B6223" s="4" t="s">
        <v>18021</v>
      </c>
      <c r="C6223" s="4" t="s">
        <v>18065</v>
      </c>
      <c r="D6223" s="4" t="s">
        <v>50101</v>
      </c>
    </row>
    <row r="6224" spans="1:4" x14ac:dyDescent="0.25">
      <c r="A6224" s="3" t="s">
        <v>18066</v>
      </c>
      <c r="B6224" s="4" t="s">
        <v>18021</v>
      </c>
      <c r="C6224" s="4" t="s">
        <v>18067</v>
      </c>
      <c r="D6224" s="4" t="s">
        <v>50102</v>
      </c>
    </row>
    <row r="6225" spans="1:4" x14ac:dyDescent="0.25">
      <c r="A6225" s="3" t="s">
        <v>18068</v>
      </c>
      <c r="B6225" s="4" t="s">
        <v>18021</v>
      </c>
      <c r="C6225" s="4" t="s">
        <v>18069</v>
      </c>
      <c r="D6225" s="4" t="s">
        <v>50103</v>
      </c>
    </row>
    <row r="6226" spans="1:4" x14ac:dyDescent="0.25">
      <c r="A6226" s="3" t="s">
        <v>18070</v>
      </c>
      <c r="B6226" s="4" t="s">
        <v>18021</v>
      </c>
      <c r="C6226" s="4" t="s">
        <v>7132</v>
      </c>
      <c r="D6226" s="4" t="s">
        <v>7133</v>
      </c>
    </row>
    <row r="6227" spans="1:4" x14ac:dyDescent="0.25">
      <c r="A6227" s="3" t="s">
        <v>18071</v>
      </c>
      <c r="B6227" s="4" t="s">
        <v>18021</v>
      </c>
      <c r="C6227" s="4" t="s">
        <v>18072</v>
      </c>
      <c r="D6227" s="4" t="s">
        <v>50104</v>
      </c>
    </row>
    <row r="6228" spans="1:4" x14ac:dyDescent="0.25">
      <c r="A6228" s="3" t="s">
        <v>18073</v>
      </c>
      <c r="B6228" s="4" t="s">
        <v>18021</v>
      </c>
      <c r="C6228" s="4" t="s">
        <v>7840</v>
      </c>
      <c r="D6228" s="4" t="s">
        <v>50105</v>
      </c>
    </row>
    <row r="6229" spans="1:4" x14ac:dyDescent="0.25">
      <c r="A6229" s="3" t="s">
        <v>18074</v>
      </c>
      <c r="B6229" s="4" t="s">
        <v>18075</v>
      </c>
      <c r="C6229" s="4" t="s">
        <v>18076</v>
      </c>
      <c r="D6229" s="4"/>
    </row>
    <row r="6230" spans="1:4" x14ac:dyDescent="0.25">
      <c r="A6230" s="3" t="s">
        <v>18077</v>
      </c>
      <c r="B6230" s="4" t="s">
        <v>18075</v>
      </c>
      <c r="C6230" s="4" t="s">
        <v>18078</v>
      </c>
      <c r="D6230" s="4"/>
    </row>
    <row r="6231" spans="1:4" x14ac:dyDescent="0.25">
      <c r="A6231" s="3" t="s">
        <v>18079</v>
      </c>
      <c r="B6231" s="4" t="s">
        <v>18075</v>
      </c>
      <c r="C6231" s="4" t="s">
        <v>18080</v>
      </c>
      <c r="D6231" s="4"/>
    </row>
    <row r="6232" spans="1:4" x14ac:dyDescent="0.25">
      <c r="A6232" s="3" t="s">
        <v>18081</v>
      </c>
      <c r="B6232" s="4" t="s">
        <v>18075</v>
      </c>
      <c r="C6232" s="4" t="s">
        <v>18082</v>
      </c>
      <c r="D6232" s="4"/>
    </row>
    <row r="6233" spans="1:4" x14ac:dyDescent="0.25">
      <c r="A6233" s="3" t="s">
        <v>18083</v>
      </c>
      <c r="B6233" s="4" t="s">
        <v>18084</v>
      </c>
      <c r="C6233" s="4" t="s">
        <v>18085</v>
      </c>
      <c r="D6233" s="4"/>
    </row>
    <row r="6234" spans="1:4" x14ac:dyDescent="0.25">
      <c r="A6234" s="3" t="s">
        <v>18086</v>
      </c>
      <c r="B6234" s="4" t="s">
        <v>18087</v>
      </c>
      <c r="C6234" s="4" t="s">
        <v>18088</v>
      </c>
      <c r="D6234" s="4" t="s">
        <v>50106</v>
      </c>
    </row>
    <row r="6235" spans="1:4" x14ac:dyDescent="0.25">
      <c r="A6235" s="3" t="s">
        <v>18089</v>
      </c>
      <c r="B6235" s="4" t="s">
        <v>18087</v>
      </c>
      <c r="C6235" s="4" t="s">
        <v>18090</v>
      </c>
      <c r="D6235" s="4" t="s">
        <v>50107</v>
      </c>
    </row>
    <row r="6236" spans="1:4" x14ac:dyDescent="0.25">
      <c r="A6236" s="3" t="s">
        <v>18091</v>
      </c>
      <c r="B6236" s="4" t="s">
        <v>18087</v>
      </c>
      <c r="C6236" s="4" t="s">
        <v>18092</v>
      </c>
      <c r="D6236" s="4" t="s">
        <v>50108</v>
      </c>
    </row>
    <row r="6237" spans="1:4" x14ac:dyDescent="0.25">
      <c r="A6237" s="3" t="s">
        <v>18093</v>
      </c>
      <c r="B6237" s="4" t="s">
        <v>18087</v>
      </c>
      <c r="C6237" s="4" t="s">
        <v>18094</v>
      </c>
      <c r="D6237" s="4" t="s">
        <v>50109</v>
      </c>
    </row>
    <row r="6238" spans="1:4" x14ac:dyDescent="0.25">
      <c r="A6238" s="3" t="s">
        <v>18095</v>
      </c>
      <c r="B6238" s="4" t="s">
        <v>18087</v>
      </c>
      <c r="C6238" s="4" t="s">
        <v>18096</v>
      </c>
      <c r="D6238" s="4" t="s">
        <v>50110</v>
      </c>
    </row>
    <row r="6239" spans="1:4" x14ac:dyDescent="0.25">
      <c r="A6239" s="3" t="s">
        <v>18097</v>
      </c>
      <c r="B6239" s="4" t="s">
        <v>18087</v>
      </c>
      <c r="C6239" s="4" t="s">
        <v>18098</v>
      </c>
      <c r="D6239" s="4" t="s">
        <v>50111</v>
      </c>
    </row>
    <row r="6240" spans="1:4" x14ac:dyDescent="0.25">
      <c r="A6240" s="3" t="s">
        <v>18099</v>
      </c>
      <c r="B6240" s="4" t="s">
        <v>18100</v>
      </c>
      <c r="C6240" s="4" t="s">
        <v>18101</v>
      </c>
      <c r="D6240" s="4" t="s">
        <v>50112</v>
      </c>
    </row>
    <row r="6241" spans="1:4" x14ac:dyDescent="0.25">
      <c r="A6241" s="3" t="s">
        <v>18102</v>
      </c>
      <c r="B6241" s="4" t="s">
        <v>18100</v>
      </c>
      <c r="C6241" s="4" t="s">
        <v>18103</v>
      </c>
      <c r="D6241" s="4" t="s">
        <v>50113</v>
      </c>
    </row>
    <row r="6242" spans="1:4" x14ac:dyDescent="0.25">
      <c r="A6242" s="3" t="s">
        <v>18104</v>
      </c>
      <c r="B6242" s="4" t="s">
        <v>18100</v>
      </c>
      <c r="C6242" s="4" t="s">
        <v>18105</v>
      </c>
      <c r="D6242" s="4" t="s">
        <v>50114</v>
      </c>
    </row>
    <row r="6243" spans="1:4" x14ac:dyDescent="0.25">
      <c r="A6243" s="3" t="s">
        <v>18106</v>
      </c>
      <c r="B6243" s="4" t="s">
        <v>18100</v>
      </c>
      <c r="C6243" s="4" t="s">
        <v>1160</v>
      </c>
      <c r="D6243" s="4" t="s">
        <v>1161</v>
      </c>
    </row>
    <row r="6244" spans="1:4" x14ac:dyDescent="0.25">
      <c r="A6244" s="3" t="s">
        <v>18107</v>
      </c>
      <c r="B6244" s="4" t="s">
        <v>18100</v>
      </c>
      <c r="C6244" s="4" t="s">
        <v>18108</v>
      </c>
      <c r="D6244" s="4" t="s">
        <v>50115</v>
      </c>
    </row>
    <row r="6245" spans="1:4" x14ac:dyDescent="0.25">
      <c r="A6245" s="3" t="s">
        <v>18109</v>
      </c>
      <c r="B6245" s="4" t="s">
        <v>18100</v>
      </c>
      <c r="C6245" s="4" t="s">
        <v>18110</v>
      </c>
      <c r="D6245" s="4" t="s">
        <v>50116</v>
      </c>
    </row>
    <row r="6246" spans="1:4" x14ac:dyDescent="0.25">
      <c r="A6246" s="3" t="s">
        <v>18111</v>
      </c>
      <c r="B6246" s="4" t="s">
        <v>18100</v>
      </c>
      <c r="C6246" s="4" t="s">
        <v>18112</v>
      </c>
      <c r="D6246" s="4" t="s">
        <v>50117</v>
      </c>
    </row>
    <row r="6247" spans="1:4" x14ac:dyDescent="0.25">
      <c r="A6247" s="3" t="s">
        <v>18113</v>
      </c>
      <c r="B6247" s="4" t="s">
        <v>18100</v>
      </c>
      <c r="C6247" s="4" t="s">
        <v>18114</v>
      </c>
      <c r="D6247" s="4" t="s">
        <v>50118</v>
      </c>
    </row>
    <row r="6248" spans="1:4" x14ac:dyDescent="0.25">
      <c r="A6248" s="3" t="s">
        <v>18115</v>
      </c>
      <c r="B6248" s="4" t="s">
        <v>18100</v>
      </c>
      <c r="C6248" s="4" t="s">
        <v>18116</v>
      </c>
      <c r="D6248" s="4" t="s">
        <v>50119</v>
      </c>
    </row>
    <row r="6249" spans="1:4" x14ac:dyDescent="0.25">
      <c r="A6249" s="3" t="s">
        <v>18117</v>
      </c>
      <c r="B6249" s="4" t="s">
        <v>18100</v>
      </c>
      <c r="C6249" s="4" t="s">
        <v>18118</v>
      </c>
      <c r="D6249" s="4" t="s">
        <v>50120</v>
      </c>
    </row>
    <row r="6250" spans="1:4" x14ac:dyDescent="0.25">
      <c r="A6250" s="3" t="s">
        <v>18119</v>
      </c>
      <c r="B6250" s="4" t="s">
        <v>18120</v>
      </c>
      <c r="C6250" s="4" t="s">
        <v>18121</v>
      </c>
      <c r="D6250" s="4" t="s">
        <v>50121</v>
      </c>
    </row>
    <row r="6251" spans="1:4" x14ac:dyDescent="0.25">
      <c r="A6251" s="3" t="s">
        <v>18122</v>
      </c>
      <c r="B6251" s="4" t="s">
        <v>18123</v>
      </c>
      <c r="C6251" s="4" t="s">
        <v>18124</v>
      </c>
      <c r="D6251" s="4" t="s">
        <v>49821</v>
      </c>
    </row>
    <row r="6252" spans="1:4" x14ac:dyDescent="0.25">
      <c r="A6252" s="3" t="s">
        <v>18125</v>
      </c>
      <c r="B6252" s="4" t="s">
        <v>18126</v>
      </c>
      <c r="C6252" s="4" t="s">
        <v>18127</v>
      </c>
      <c r="D6252" s="4"/>
    </row>
    <row r="6253" spans="1:4" x14ac:dyDescent="0.25">
      <c r="A6253" s="3" t="s">
        <v>18128</v>
      </c>
      <c r="B6253" s="4" t="s">
        <v>18126</v>
      </c>
      <c r="C6253" s="4" t="s">
        <v>18129</v>
      </c>
      <c r="D6253" s="4"/>
    </row>
    <row r="6254" spans="1:4" x14ac:dyDescent="0.25">
      <c r="A6254" s="3" t="s">
        <v>18130</v>
      </c>
      <c r="B6254" s="4" t="s">
        <v>18131</v>
      </c>
      <c r="C6254" s="4" t="s">
        <v>9388</v>
      </c>
      <c r="D6254" s="4" t="s">
        <v>48772</v>
      </c>
    </row>
    <row r="6255" spans="1:4" x14ac:dyDescent="0.25">
      <c r="A6255" s="3" t="s">
        <v>18132</v>
      </c>
      <c r="B6255" s="4" t="s">
        <v>18131</v>
      </c>
      <c r="C6255" s="4" t="s">
        <v>16415</v>
      </c>
      <c r="D6255" s="4" t="s">
        <v>48773</v>
      </c>
    </row>
    <row r="6256" spans="1:4" x14ac:dyDescent="0.25">
      <c r="A6256" s="3" t="s">
        <v>18133</v>
      </c>
      <c r="B6256" s="4" t="s">
        <v>18131</v>
      </c>
      <c r="C6256" s="4" t="s">
        <v>18134</v>
      </c>
      <c r="D6256" s="4" t="s">
        <v>48774</v>
      </c>
    </row>
    <row r="6257" spans="1:4" x14ac:dyDescent="0.25">
      <c r="A6257" s="3" t="s">
        <v>18135</v>
      </c>
      <c r="B6257" s="4" t="s">
        <v>18131</v>
      </c>
      <c r="C6257" s="4" t="s">
        <v>18136</v>
      </c>
      <c r="D6257" s="4" t="s">
        <v>48775</v>
      </c>
    </row>
    <row r="6258" spans="1:4" x14ac:dyDescent="0.25">
      <c r="A6258" s="3" t="s">
        <v>18137</v>
      </c>
      <c r="B6258" s="4" t="s">
        <v>18131</v>
      </c>
      <c r="C6258" s="4" t="s">
        <v>18138</v>
      </c>
      <c r="D6258" s="4" t="s">
        <v>48776</v>
      </c>
    </row>
    <row r="6259" spans="1:4" x14ac:dyDescent="0.25">
      <c r="A6259" s="3" t="s">
        <v>18139</v>
      </c>
      <c r="B6259" s="4" t="s">
        <v>18131</v>
      </c>
      <c r="C6259" s="4" t="s">
        <v>18140</v>
      </c>
      <c r="D6259" s="4" t="s">
        <v>48777</v>
      </c>
    </row>
    <row r="6260" spans="1:4" x14ac:dyDescent="0.25">
      <c r="A6260" s="3" t="s">
        <v>18141</v>
      </c>
      <c r="B6260" s="4" t="s">
        <v>18131</v>
      </c>
      <c r="C6260" s="4" t="s">
        <v>18142</v>
      </c>
      <c r="D6260" s="4" t="s">
        <v>48778</v>
      </c>
    </row>
    <row r="6261" spans="1:4" x14ac:dyDescent="0.25">
      <c r="A6261" s="3" t="s">
        <v>18143</v>
      </c>
      <c r="B6261" s="4" t="s">
        <v>18131</v>
      </c>
      <c r="C6261" s="4" t="s">
        <v>18144</v>
      </c>
      <c r="D6261" s="4" t="s">
        <v>48779</v>
      </c>
    </row>
    <row r="6262" spans="1:4" x14ac:dyDescent="0.25">
      <c r="A6262" s="3" t="s">
        <v>18145</v>
      </c>
      <c r="B6262" s="4" t="s">
        <v>18131</v>
      </c>
      <c r="C6262" s="4" t="s">
        <v>18146</v>
      </c>
      <c r="D6262" s="4" t="s">
        <v>48780</v>
      </c>
    </row>
    <row r="6263" spans="1:4" x14ac:dyDescent="0.25">
      <c r="A6263" s="3" t="s">
        <v>18147</v>
      </c>
      <c r="B6263" s="4" t="s">
        <v>18131</v>
      </c>
      <c r="C6263" s="4" t="s">
        <v>10599</v>
      </c>
      <c r="D6263" s="4" t="s">
        <v>48781</v>
      </c>
    </row>
    <row r="6264" spans="1:4" x14ac:dyDescent="0.25">
      <c r="A6264" s="3" t="s">
        <v>18148</v>
      </c>
      <c r="B6264" s="4" t="s">
        <v>18131</v>
      </c>
      <c r="C6264" s="4" t="s">
        <v>18149</v>
      </c>
      <c r="D6264" s="4" t="s">
        <v>48782</v>
      </c>
    </row>
    <row r="6265" spans="1:4" x14ac:dyDescent="0.25">
      <c r="A6265" s="3" t="s">
        <v>18150</v>
      </c>
      <c r="B6265" s="4" t="s">
        <v>18131</v>
      </c>
      <c r="C6265" s="4" t="s">
        <v>18151</v>
      </c>
      <c r="D6265" s="4" t="s">
        <v>48783</v>
      </c>
    </row>
    <row r="6266" spans="1:4" x14ac:dyDescent="0.25">
      <c r="A6266" s="3" t="s">
        <v>18152</v>
      </c>
      <c r="B6266" s="4" t="s">
        <v>18131</v>
      </c>
      <c r="C6266" s="4" t="s">
        <v>18153</v>
      </c>
      <c r="D6266" s="4" t="s">
        <v>48784</v>
      </c>
    </row>
    <row r="6267" spans="1:4" x14ac:dyDescent="0.25">
      <c r="A6267" s="3" t="s">
        <v>18154</v>
      </c>
      <c r="B6267" s="4" t="s">
        <v>18131</v>
      </c>
      <c r="C6267" s="4" t="s">
        <v>5130</v>
      </c>
      <c r="D6267" s="4" t="s">
        <v>48785</v>
      </c>
    </row>
    <row r="6268" spans="1:4" x14ac:dyDescent="0.25">
      <c r="A6268" s="3" t="s">
        <v>18155</v>
      </c>
      <c r="B6268" s="4" t="s">
        <v>18131</v>
      </c>
      <c r="C6268" s="4" t="s">
        <v>13232</v>
      </c>
      <c r="D6268" s="4" t="s">
        <v>48786</v>
      </c>
    </row>
    <row r="6269" spans="1:4" x14ac:dyDescent="0.25">
      <c r="A6269" s="3" t="s">
        <v>18156</v>
      </c>
      <c r="B6269" s="4" t="s">
        <v>18131</v>
      </c>
      <c r="C6269" s="4" t="s">
        <v>18157</v>
      </c>
      <c r="D6269" s="4" t="s">
        <v>48787</v>
      </c>
    </row>
    <row r="6270" spans="1:4" x14ac:dyDescent="0.25">
      <c r="A6270" s="3" t="s">
        <v>18158</v>
      </c>
      <c r="B6270" s="4" t="s">
        <v>18131</v>
      </c>
      <c r="C6270" s="4" t="s">
        <v>5997</v>
      </c>
      <c r="D6270" s="4" t="s">
        <v>48788</v>
      </c>
    </row>
    <row r="6271" spans="1:4" x14ac:dyDescent="0.25">
      <c r="A6271" s="3" t="s">
        <v>18159</v>
      </c>
      <c r="B6271" s="4" t="s">
        <v>18131</v>
      </c>
      <c r="C6271" s="4" t="s">
        <v>18160</v>
      </c>
      <c r="D6271" s="4" t="s">
        <v>48789</v>
      </c>
    </row>
    <row r="6272" spans="1:4" x14ac:dyDescent="0.25">
      <c r="A6272" s="3" t="s">
        <v>48790</v>
      </c>
      <c r="B6272" s="4" t="s">
        <v>18131</v>
      </c>
      <c r="C6272" s="4" t="s">
        <v>48791</v>
      </c>
      <c r="D6272" s="4" t="s">
        <v>48792</v>
      </c>
    </row>
    <row r="6273" spans="1:4" x14ac:dyDescent="0.25">
      <c r="A6273" s="3" t="s">
        <v>18161</v>
      </c>
      <c r="B6273" s="4" t="s">
        <v>18131</v>
      </c>
      <c r="C6273" s="4" t="s">
        <v>18162</v>
      </c>
      <c r="D6273" s="4" t="s">
        <v>48793</v>
      </c>
    </row>
    <row r="6274" spans="1:4" x14ac:dyDescent="0.25">
      <c r="A6274" s="3" t="s">
        <v>18163</v>
      </c>
      <c r="B6274" s="4" t="s">
        <v>18131</v>
      </c>
      <c r="C6274" s="4" t="s">
        <v>18164</v>
      </c>
      <c r="D6274" s="4" t="s">
        <v>48794</v>
      </c>
    </row>
    <row r="6275" spans="1:4" x14ac:dyDescent="0.25">
      <c r="A6275" s="3" t="s">
        <v>18165</v>
      </c>
      <c r="B6275" s="4" t="s">
        <v>18131</v>
      </c>
      <c r="C6275" s="4" t="s">
        <v>18166</v>
      </c>
      <c r="D6275" s="4" t="s">
        <v>48795</v>
      </c>
    </row>
    <row r="6276" spans="1:4" x14ac:dyDescent="0.25">
      <c r="A6276" s="3" t="s">
        <v>18167</v>
      </c>
      <c r="B6276" s="4" t="s">
        <v>18131</v>
      </c>
      <c r="C6276" s="4" t="s">
        <v>18168</v>
      </c>
      <c r="D6276" s="5" t="s">
        <v>48796</v>
      </c>
    </row>
    <row r="6277" spans="1:4" x14ac:dyDescent="0.25">
      <c r="A6277" s="3" t="s">
        <v>18169</v>
      </c>
      <c r="B6277" s="4" t="s">
        <v>18131</v>
      </c>
      <c r="C6277" s="4" t="s">
        <v>18170</v>
      </c>
      <c r="D6277" s="4" t="s">
        <v>48797</v>
      </c>
    </row>
    <row r="6278" spans="1:4" x14ac:dyDescent="0.25">
      <c r="A6278" s="3" t="s">
        <v>18171</v>
      </c>
      <c r="B6278" s="4" t="s">
        <v>18131</v>
      </c>
      <c r="C6278" s="4" t="s">
        <v>18172</v>
      </c>
      <c r="D6278" s="4" t="s">
        <v>48798</v>
      </c>
    </row>
    <row r="6279" spans="1:4" x14ac:dyDescent="0.25">
      <c r="A6279" s="3" t="s">
        <v>18173</v>
      </c>
      <c r="B6279" s="4" t="s">
        <v>18131</v>
      </c>
      <c r="C6279" s="4" t="s">
        <v>18174</v>
      </c>
      <c r="D6279" s="4" t="s">
        <v>48799</v>
      </c>
    </row>
    <row r="6280" spans="1:4" x14ac:dyDescent="0.25">
      <c r="A6280" s="3" t="s">
        <v>18175</v>
      </c>
      <c r="B6280" s="4" t="s">
        <v>18131</v>
      </c>
      <c r="C6280" s="4" t="s">
        <v>18176</v>
      </c>
      <c r="D6280" s="4" t="s">
        <v>48800</v>
      </c>
    </row>
    <row r="6281" spans="1:4" x14ac:dyDescent="0.25">
      <c r="A6281" s="3" t="s">
        <v>18177</v>
      </c>
      <c r="B6281" s="4" t="s">
        <v>18131</v>
      </c>
      <c r="C6281" s="4" t="s">
        <v>18178</v>
      </c>
      <c r="D6281" s="4" t="s">
        <v>48801</v>
      </c>
    </row>
    <row r="6282" spans="1:4" x14ac:dyDescent="0.25">
      <c r="A6282" s="3" t="s">
        <v>18179</v>
      </c>
      <c r="B6282" s="4" t="s">
        <v>18131</v>
      </c>
      <c r="C6282" s="4" t="s">
        <v>18180</v>
      </c>
      <c r="D6282" s="4" t="s">
        <v>48802</v>
      </c>
    </row>
    <row r="6283" spans="1:4" x14ac:dyDescent="0.25">
      <c r="A6283" s="3" t="s">
        <v>18181</v>
      </c>
      <c r="B6283" s="4" t="s">
        <v>18131</v>
      </c>
      <c r="C6283" s="4" t="s">
        <v>18182</v>
      </c>
      <c r="D6283" s="4" t="s">
        <v>48803</v>
      </c>
    </row>
    <row r="6284" spans="1:4" x14ac:dyDescent="0.25">
      <c r="A6284" s="3" t="s">
        <v>18183</v>
      </c>
      <c r="B6284" s="4" t="s">
        <v>18131</v>
      </c>
      <c r="C6284" s="4" t="s">
        <v>18184</v>
      </c>
      <c r="D6284" s="4" t="s">
        <v>48804</v>
      </c>
    </row>
    <row r="6285" spans="1:4" x14ac:dyDescent="0.25">
      <c r="A6285" s="3" t="s">
        <v>18185</v>
      </c>
      <c r="B6285" s="4" t="s">
        <v>18131</v>
      </c>
      <c r="C6285" s="4" t="s">
        <v>18186</v>
      </c>
      <c r="D6285" s="4" t="s">
        <v>48805</v>
      </c>
    </row>
    <row r="6286" spans="1:4" x14ac:dyDescent="0.25">
      <c r="A6286" s="3" t="s">
        <v>18187</v>
      </c>
      <c r="B6286" s="4" t="s">
        <v>18131</v>
      </c>
      <c r="C6286" s="4" t="s">
        <v>16764</v>
      </c>
      <c r="D6286" s="4" t="s">
        <v>48806</v>
      </c>
    </row>
    <row r="6287" spans="1:4" x14ac:dyDescent="0.25">
      <c r="A6287" s="3" t="s">
        <v>18188</v>
      </c>
      <c r="B6287" s="4" t="s">
        <v>18131</v>
      </c>
      <c r="C6287" s="4" t="s">
        <v>18189</v>
      </c>
      <c r="D6287" s="4" t="s">
        <v>48807</v>
      </c>
    </row>
    <row r="6288" spans="1:4" x14ac:dyDescent="0.25">
      <c r="A6288" s="3" t="s">
        <v>18190</v>
      </c>
      <c r="B6288" s="4" t="s">
        <v>18131</v>
      </c>
      <c r="C6288" s="4" t="s">
        <v>18191</v>
      </c>
      <c r="D6288" s="4" t="s">
        <v>48808</v>
      </c>
    </row>
    <row r="6289" spans="1:4" x14ac:dyDescent="0.25">
      <c r="A6289" s="3" t="s">
        <v>18192</v>
      </c>
      <c r="B6289" s="4" t="s">
        <v>18131</v>
      </c>
      <c r="C6289" s="4" t="s">
        <v>18193</v>
      </c>
      <c r="D6289" s="4" t="s">
        <v>48809</v>
      </c>
    </row>
    <row r="6290" spans="1:4" x14ac:dyDescent="0.25">
      <c r="A6290" s="3" t="s">
        <v>18194</v>
      </c>
      <c r="B6290" s="4" t="s">
        <v>18131</v>
      </c>
      <c r="C6290" s="4" t="s">
        <v>18195</v>
      </c>
      <c r="D6290" s="4" t="s">
        <v>48810</v>
      </c>
    </row>
    <row r="6291" spans="1:4" x14ac:dyDescent="0.25">
      <c r="A6291" s="3" t="s">
        <v>18196</v>
      </c>
      <c r="B6291" s="4" t="s">
        <v>18131</v>
      </c>
      <c r="C6291" s="4" t="s">
        <v>18197</v>
      </c>
      <c r="D6291" s="4" t="s">
        <v>48809</v>
      </c>
    </row>
    <row r="6292" spans="1:4" x14ac:dyDescent="0.25">
      <c r="A6292" s="3" t="s">
        <v>18198</v>
      </c>
      <c r="B6292" s="4" t="s">
        <v>18131</v>
      </c>
      <c r="C6292" s="4" t="s">
        <v>6507</v>
      </c>
      <c r="D6292" s="4" t="s">
        <v>48811</v>
      </c>
    </row>
    <row r="6293" spans="1:4" x14ac:dyDescent="0.25">
      <c r="A6293" s="3" t="s">
        <v>18199</v>
      </c>
      <c r="B6293" s="4" t="s">
        <v>18131</v>
      </c>
      <c r="C6293" s="4" t="s">
        <v>18200</v>
      </c>
      <c r="D6293" s="4" t="s">
        <v>48812</v>
      </c>
    </row>
    <row r="6294" spans="1:4" x14ac:dyDescent="0.25">
      <c r="A6294" s="3" t="s">
        <v>18201</v>
      </c>
      <c r="B6294" s="4" t="s">
        <v>18131</v>
      </c>
      <c r="C6294" s="4" t="s">
        <v>18202</v>
      </c>
      <c r="D6294" s="4" t="s">
        <v>48813</v>
      </c>
    </row>
    <row r="6295" spans="1:4" x14ac:dyDescent="0.25">
      <c r="A6295" s="3" t="s">
        <v>18203</v>
      </c>
      <c r="B6295" s="4" t="s">
        <v>18131</v>
      </c>
      <c r="C6295" s="4" t="s">
        <v>18204</v>
      </c>
      <c r="D6295" s="4" t="s">
        <v>48814</v>
      </c>
    </row>
    <row r="6296" spans="1:4" x14ac:dyDescent="0.25">
      <c r="A6296" s="3" t="s">
        <v>18205</v>
      </c>
      <c r="B6296" s="4" t="s">
        <v>18131</v>
      </c>
      <c r="C6296" s="4" t="s">
        <v>18206</v>
      </c>
      <c r="D6296" s="4" t="s">
        <v>48815</v>
      </c>
    </row>
    <row r="6297" spans="1:4" x14ac:dyDescent="0.25">
      <c r="A6297" s="3" t="s">
        <v>18207</v>
      </c>
      <c r="B6297" s="4" t="s">
        <v>18131</v>
      </c>
      <c r="C6297" s="4" t="s">
        <v>18208</v>
      </c>
      <c r="D6297" s="4" t="s">
        <v>48816</v>
      </c>
    </row>
    <row r="6298" spans="1:4" x14ac:dyDescent="0.25">
      <c r="A6298" s="3" t="s">
        <v>18209</v>
      </c>
      <c r="B6298" s="4" t="s">
        <v>18131</v>
      </c>
      <c r="C6298" s="4" t="s">
        <v>12875</v>
      </c>
      <c r="D6298" s="4" t="s">
        <v>48817</v>
      </c>
    </row>
    <row r="6299" spans="1:4" x14ac:dyDescent="0.25">
      <c r="A6299" s="3" t="s">
        <v>18210</v>
      </c>
      <c r="B6299" s="4" t="s">
        <v>18131</v>
      </c>
      <c r="C6299" s="4" t="s">
        <v>542</v>
      </c>
      <c r="D6299" s="4" t="s">
        <v>48818</v>
      </c>
    </row>
    <row r="6300" spans="1:4" x14ac:dyDescent="0.25">
      <c r="A6300" s="3" t="s">
        <v>18211</v>
      </c>
      <c r="B6300" s="4" t="s">
        <v>18131</v>
      </c>
      <c r="C6300" s="4" t="s">
        <v>18212</v>
      </c>
      <c r="D6300" s="4" t="s">
        <v>48819</v>
      </c>
    </row>
    <row r="6301" spans="1:4" x14ac:dyDescent="0.25">
      <c r="A6301" s="3" t="s">
        <v>18213</v>
      </c>
      <c r="B6301" s="4" t="s">
        <v>18131</v>
      </c>
      <c r="C6301" s="4" t="s">
        <v>18214</v>
      </c>
      <c r="D6301" s="4" t="s">
        <v>48820</v>
      </c>
    </row>
    <row r="6302" spans="1:4" x14ac:dyDescent="0.25">
      <c r="A6302" s="3" t="s">
        <v>18215</v>
      </c>
      <c r="B6302" s="4" t="s">
        <v>18131</v>
      </c>
      <c r="C6302" s="4" t="s">
        <v>18216</v>
      </c>
      <c r="D6302" s="4" t="s">
        <v>48821</v>
      </c>
    </row>
    <row r="6303" spans="1:4" x14ac:dyDescent="0.25">
      <c r="A6303" s="3" t="s">
        <v>18217</v>
      </c>
      <c r="B6303" s="4" t="s">
        <v>18131</v>
      </c>
      <c r="C6303" s="4" t="s">
        <v>18218</v>
      </c>
      <c r="D6303" s="4" t="s">
        <v>48822</v>
      </c>
    </row>
    <row r="6304" spans="1:4" x14ac:dyDescent="0.25">
      <c r="A6304" s="3" t="s">
        <v>18219</v>
      </c>
      <c r="B6304" s="4" t="s">
        <v>18131</v>
      </c>
      <c r="C6304" s="4" t="s">
        <v>18220</v>
      </c>
      <c r="D6304" s="4" t="s">
        <v>48823</v>
      </c>
    </row>
    <row r="6305" spans="1:4" x14ac:dyDescent="0.25">
      <c r="A6305" s="3" t="s">
        <v>18221</v>
      </c>
      <c r="B6305" s="4" t="s">
        <v>18131</v>
      </c>
      <c r="C6305" s="4" t="s">
        <v>18222</v>
      </c>
      <c r="D6305" s="4" t="s">
        <v>48824</v>
      </c>
    </row>
    <row r="6306" spans="1:4" x14ac:dyDescent="0.25">
      <c r="A6306" s="3" t="s">
        <v>18223</v>
      </c>
      <c r="B6306" s="4" t="s">
        <v>18131</v>
      </c>
      <c r="C6306" s="4" t="s">
        <v>18224</v>
      </c>
      <c r="D6306" s="4" t="s">
        <v>48825</v>
      </c>
    </row>
    <row r="6307" spans="1:4" x14ac:dyDescent="0.25">
      <c r="A6307" s="3" t="s">
        <v>18225</v>
      </c>
      <c r="B6307" s="4" t="s">
        <v>18131</v>
      </c>
      <c r="C6307" s="4" t="s">
        <v>18226</v>
      </c>
      <c r="D6307" s="4" t="s">
        <v>48826</v>
      </c>
    </row>
    <row r="6308" spans="1:4" x14ac:dyDescent="0.25">
      <c r="A6308" s="3" t="s">
        <v>18227</v>
      </c>
      <c r="B6308" s="4" t="s">
        <v>18131</v>
      </c>
      <c r="C6308" s="4" t="s">
        <v>18228</v>
      </c>
      <c r="D6308" s="4" t="s">
        <v>48827</v>
      </c>
    </row>
    <row r="6309" spans="1:4" x14ac:dyDescent="0.25">
      <c r="A6309" s="3" t="s">
        <v>18229</v>
      </c>
      <c r="B6309" s="4" t="s">
        <v>18131</v>
      </c>
      <c r="C6309" s="4" t="s">
        <v>18230</v>
      </c>
      <c r="D6309" s="4" t="s">
        <v>48828</v>
      </c>
    </row>
    <row r="6310" spans="1:4" x14ac:dyDescent="0.25">
      <c r="A6310" s="3" t="s">
        <v>18231</v>
      </c>
      <c r="B6310" s="4" t="s">
        <v>18131</v>
      </c>
      <c r="C6310" s="4" t="s">
        <v>18232</v>
      </c>
      <c r="D6310" s="4" t="s">
        <v>48829</v>
      </c>
    </row>
    <row r="6311" spans="1:4" x14ac:dyDescent="0.25">
      <c r="A6311" s="3" t="s">
        <v>18233</v>
      </c>
      <c r="B6311" s="4" t="s">
        <v>18234</v>
      </c>
      <c r="C6311" s="4" t="s">
        <v>18235</v>
      </c>
      <c r="D6311" s="4" t="s">
        <v>48830</v>
      </c>
    </row>
    <row r="6312" spans="1:4" x14ac:dyDescent="0.25">
      <c r="A6312" s="3" t="s">
        <v>18236</v>
      </c>
      <c r="B6312" s="4" t="s">
        <v>18237</v>
      </c>
      <c r="C6312" s="4" t="s">
        <v>18238</v>
      </c>
      <c r="D6312" s="4" t="s">
        <v>48831</v>
      </c>
    </row>
    <row r="6313" spans="1:4" x14ac:dyDescent="0.25">
      <c r="A6313" s="3" t="s">
        <v>18239</v>
      </c>
      <c r="B6313" s="4" t="s">
        <v>18237</v>
      </c>
      <c r="C6313" s="4" t="s">
        <v>18240</v>
      </c>
      <c r="D6313" s="4" t="s">
        <v>48831</v>
      </c>
    </row>
    <row r="6314" spans="1:4" x14ac:dyDescent="0.25">
      <c r="A6314" s="3" t="s">
        <v>18241</v>
      </c>
      <c r="B6314" s="4" t="s">
        <v>18242</v>
      </c>
      <c r="C6314" s="4" t="s">
        <v>18136</v>
      </c>
      <c r="D6314" s="4" t="s">
        <v>48775</v>
      </c>
    </row>
    <row r="6315" spans="1:4" x14ac:dyDescent="0.25">
      <c r="A6315" s="3" t="s">
        <v>18243</v>
      </c>
      <c r="B6315" s="4" t="s">
        <v>18244</v>
      </c>
      <c r="C6315" s="4" t="s">
        <v>18245</v>
      </c>
      <c r="D6315" s="4" t="s">
        <v>48832</v>
      </c>
    </row>
    <row r="6316" spans="1:4" x14ac:dyDescent="0.25">
      <c r="A6316" s="3" t="s">
        <v>18246</v>
      </c>
      <c r="B6316" s="4" t="s">
        <v>18247</v>
      </c>
      <c r="C6316" s="4" t="s">
        <v>18248</v>
      </c>
      <c r="D6316" s="4"/>
    </row>
    <row r="6317" spans="1:4" x14ac:dyDescent="0.25">
      <c r="A6317" s="3" t="s">
        <v>18249</v>
      </c>
      <c r="B6317" s="4" t="s">
        <v>18247</v>
      </c>
      <c r="C6317" s="4" t="s">
        <v>18250</v>
      </c>
      <c r="D6317" s="4"/>
    </row>
    <row r="6318" spans="1:4" x14ac:dyDescent="0.25">
      <c r="A6318" s="3" t="s">
        <v>18251</v>
      </c>
      <c r="B6318" s="4" t="s">
        <v>18247</v>
      </c>
      <c r="C6318" s="4" t="s">
        <v>18252</v>
      </c>
      <c r="D6318" s="4"/>
    </row>
    <row r="6319" spans="1:4" x14ac:dyDescent="0.25">
      <c r="A6319" s="3" t="s">
        <v>18253</v>
      </c>
      <c r="B6319" s="4" t="s">
        <v>18247</v>
      </c>
      <c r="C6319" s="4" t="s">
        <v>18254</v>
      </c>
      <c r="D6319" s="4"/>
    </row>
    <row r="6320" spans="1:4" x14ac:dyDescent="0.25">
      <c r="A6320" s="3" t="s">
        <v>18255</v>
      </c>
      <c r="B6320" s="4" t="s">
        <v>18247</v>
      </c>
      <c r="C6320" s="4" t="s">
        <v>18256</v>
      </c>
      <c r="D6320" s="4"/>
    </row>
    <row r="6321" spans="1:4" x14ac:dyDescent="0.25">
      <c r="A6321" s="3" t="s">
        <v>18257</v>
      </c>
      <c r="B6321" s="4" t="s">
        <v>18258</v>
      </c>
      <c r="C6321" s="4" t="s">
        <v>6900</v>
      </c>
      <c r="D6321" s="4"/>
    </row>
    <row r="6322" spans="1:4" x14ac:dyDescent="0.25">
      <c r="A6322" s="3" t="s">
        <v>18259</v>
      </c>
      <c r="B6322" s="4" t="s">
        <v>18260</v>
      </c>
      <c r="C6322" s="4" t="s">
        <v>18261</v>
      </c>
      <c r="D6322" s="4"/>
    </row>
    <row r="6323" spans="1:4" x14ac:dyDescent="0.25">
      <c r="A6323" s="3" t="s">
        <v>18262</v>
      </c>
      <c r="B6323" s="4" t="s">
        <v>18260</v>
      </c>
      <c r="C6323" s="4" t="s">
        <v>18263</v>
      </c>
      <c r="D6323" s="4"/>
    </row>
    <row r="6324" spans="1:4" x14ac:dyDescent="0.25">
      <c r="A6324" s="3" t="s">
        <v>18264</v>
      </c>
      <c r="B6324" s="4" t="s">
        <v>18260</v>
      </c>
      <c r="C6324" s="4" t="s">
        <v>18265</v>
      </c>
      <c r="D6324" s="4"/>
    </row>
    <row r="6325" spans="1:4" x14ac:dyDescent="0.25">
      <c r="A6325" s="3" t="s">
        <v>18266</v>
      </c>
      <c r="B6325" s="4" t="s">
        <v>18260</v>
      </c>
      <c r="C6325" s="4" t="s">
        <v>12142</v>
      </c>
      <c r="D6325" s="4"/>
    </row>
    <row r="6326" spans="1:4" x14ac:dyDescent="0.25">
      <c r="A6326" s="3" t="s">
        <v>18267</v>
      </c>
      <c r="B6326" s="4" t="s">
        <v>18260</v>
      </c>
      <c r="C6326" s="4" t="s">
        <v>18268</v>
      </c>
      <c r="D6326" s="4"/>
    </row>
    <row r="6327" spans="1:4" x14ac:dyDescent="0.25">
      <c r="A6327" s="3" t="s">
        <v>18269</v>
      </c>
      <c r="B6327" s="4" t="s">
        <v>18260</v>
      </c>
      <c r="C6327" s="4" t="s">
        <v>18270</v>
      </c>
      <c r="D6327" s="4"/>
    </row>
    <row r="6328" spans="1:4" x14ac:dyDescent="0.25">
      <c r="A6328" s="3" t="s">
        <v>18271</v>
      </c>
      <c r="B6328" s="4" t="s">
        <v>18260</v>
      </c>
      <c r="C6328" s="4" t="s">
        <v>18272</v>
      </c>
      <c r="D6328" s="4"/>
    </row>
    <row r="6329" spans="1:4" x14ac:dyDescent="0.25">
      <c r="A6329" s="3" t="s">
        <v>18273</v>
      </c>
      <c r="B6329" s="4" t="s">
        <v>18260</v>
      </c>
      <c r="C6329" s="4" t="s">
        <v>3668</v>
      </c>
      <c r="D6329" s="4"/>
    </row>
    <row r="6330" spans="1:4" x14ac:dyDescent="0.25">
      <c r="A6330" s="3" t="s">
        <v>18274</v>
      </c>
      <c r="B6330" s="4" t="s">
        <v>18260</v>
      </c>
      <c r="C6330" s="4" t="s">
        <v>18275</v>
      </c>
      <c r="D6330" s="4"/>
    </row>
    <row r="6331" spans="1:4" x14ac:dyDescent="0.25">
      <c r="A6331" s="3" t="s">
        <v>18276</v>
      </c>
      <c r="B6331" s="4" t="s">
        <v>18260</v>
      </c>
      <c r="C6331" s="4" t="s">
        <v>18277</v>
      </c>
      <c r="D6331" s="4"/>
    </row>
    <row r="6332" spans="1:4" x14ac:dyDescent="0.25">
      <c r="A6332" s="3" t="s">
        <v>18278</v>
      </c>
      <c r="B6332" s="4" t="s">
        <v>18260</v>
      </c>
      <c r="C6332" s="4" t="s">
        <v>18279</v>
      </c>
      <c r="D6332" s="4"/>
    </row>
    <row r="6333" spans="1:4" x14ac:dyDescent="0.25">
      <c r="A6333" s="3" t="s">
        <v>18280</v>
      </c>
      <c r="B6333" s="4" t="s">
        <v>18260</v>
      </c>
      <c r="C6333" s="4" t="s">
        <v>18281</v>
      </c>
      <c r="D6333" s="4"/>
    </row>
    <row r="6334" spans="1:4" x14ac:dyDescent="0.25">
      <c r="A6334" s="3" t="s">
        <v>18282</v>
      </c>
      <c r="B6334" s="4" t="s">
        <v>18260</v>
      </c>
      <c r="C6334" s="4" t="s">
        <v>18283</v>
      </c>
      <c r="D6334" s="4"/>
    </row>
    <row r="6335" spans="1:4" x14ac:dyDescent="0.25">
      <c r="A6335" s="3" t="s">
        <v>18284</v>
      </c>
      <c r="B6335" s="4" t="s">
        <v>18260</v>
      </c>
      <c r="C6335" s="4" t="s">
        <v>18285</v>
      </c>
      <c r="D6335" s="4"/>
    </row>
    <row r="6336" spans="1:4" x14ac:dyDescent="0.25">
      <c r="A6336" s="3" t="s">
        <v>18286</v>
      </c>
      <c r="B6336" s="4" t="s">
        <v>18260</v>
      </c>
      <c r="C6336" s="4" t="s">
        <v>18287</v>
      </c>
      <c r="D6336" s="4"/>
    </row>
    <row r="6337" spans="1:4" x14ac:dyDescent="0.25">
      <c r="A6337" s="3" t="s">
        <v>18288</v>
      </c>
      <c r="B6337" s="4" t="s">
        <v>18260</v>
      </c>
      <c r="C6337" s="4" t="s">
        <v>18289</v>
      </c>
      <c r="D6337" s="4"/>
    </row>
    <row r="6338" spans="1:4" x14ac:dyDescent="0.25">
      <c r="A6338" s="3" t="s">
        <v>18290</v>
      </c>
      <c r="B6338" s="4" t="s">
        <v>18260</v>
      </c>
      <c r="C6338" s="4" t="s">
        <v>18291</v>
      </c>
      <c r="D6338" s="4"/>
    </row>
    <row r="6339" spans="1:4" x14ac:dyDescent="0.25">
      <c r="A6339" s="3" t="s">
        <v>18292</v>
      </c>
      <c r="B6339" s="4" t="s">
        <v>18260</v>
      </c>
      <c r="C6339" s="4" t="s">
        <v>18293</v>
      </c>
      <c r="D6339" s="4"/>
    </row>
    <row r="6340" spans="1:4" x14ac:dyDescent="0.25">
      <c r="A6340" s="3" t="s">
        <v>18294</v>
      </c>
      <c r="B6340" s="4" t="s">
        <v>18260</v>
      </c>
      <c r="C6340" s="4" t="s">
        <v>18295</v>
      </c>
      <c r="D6340" s="4"/>
    </row>
    <row r="6341" spans="1:4" x14ac:dyDescent="0.25">
      <c r="A6341" s="3" t="s">
        <v>18296</v>
      </c>
      <c r="B6341" s="4" t="s">
        <v>18260</v>
      </c>
      <c r="C6341" s="4" t="s">
        <v>18297</v>
      </c>
      <c r="D6341" s="4"/>
    </row>
    <row r="6342" spans="1:4" x14ac:dyDescent="0.25">
      <c r="A6342" s="3" t="s">
        <v>18298</v>
      </c>
      <c r="B6342" s="4" t="s">
        <v>18260</v>
      </c>
      <c r="C6342" s="4" t="s">
        <v>18299</v>
      </c>
      <c r="D6342" s="4"/>
    </row>
    <row r="6343" spans="1:4" x14ac:dyDescent="0.25">
      <c r="A6343" s="3" t="s">
        <v>18300</v>
      </c>
      <c r="B6343" s="4" t="s">
        <v>18260</v>
      </c>
      <c r="C6343" s="4" t="s">
        <v>18301</v>
      </c>
      <c r="D6343" s="4"/>
    </row>
    <row r="6344" spans="1:4" x14ac:dyDescent="0.25">
      <c r="A6344" s="3" t="s">
        <v>18302</v>
      </c>
      <c r="B6344" s="4" t="s">
        <v>18260</v>
      </c>
      <c r="C6344" s="4" t="s">
        <v>18303</v>
      </c>
      <c r="D6344" s="4"/>
    </row>
    <row r="6345" spans="1:4" x14ac:dyDescent="0.25">
      <c r="A6345" s="3" t="s">
        <v>18304</v>
      </c>
      <c r="B6345" s="4" t="s">
        <v>18260</v>
      </c>
      <c r="C6345" s="4" t="s">
        <v>18305</v>
      </c>
      <c r="D6345" s="4"/>
    </row>
    <row r="6346" spans="1:4" x14ac:dyDescent="0.25">
      <c r="A6346" s="3" t="s">
        <v>18306</v>
      </c>
      <c r="B6346" s="4" t="s">
        <v>18260</v>
      </c>
      <c r="C6346" s="4" t="s">
        <v>18307</v>
      </c>
      <c r="D6346" s="4"/>
    </row>
    <row r="6347" spans="1:4" x14ac:dyDescent="0.25">
      <c r="A6347" s="3" t="s">
        <v>18308</v>
      </c>
      <c r="B6347" s="4" t="s">
        <v>18260</v>
      </c>
      <c r="C6347" s="4" t="s">
        <v>18309</v>
      </c>
      <c r="D6347" s="4"/>
    </row>
    <row r="6348" spans="1:4" x14ac:dyDescent="0.25">
      <c r="A6348" s="3" t="s">
        <v>18310</v>
      </c>
      <c r="B6348" s="4" t="s">
        <v>18260</v>
      </c>
      <c r="C6348" s="4" t="s">
        <v>18311</v>
      </c>
      <c r="D6348" s="4"/>
    </row>
    <row r="6349" spans="1:4" x14ac:dyDescent="0.25">
      <c r="A6349" s="3" t="s">
        <v>18312</v>
      </c>
      <c r="B6349" s="4" t="s">
        <v>18260</v>
      </c>
      <c r="C6349" s="4" t="s">
        <v>18313</v>
      </c>
      <c r="D6349" s="4"/>
    </row>
    <row r="6350" spans="1:4" x14ac:dyDescent="0.25">
      <c r="A6350" s="3" t="s">
        <v>18314</v>
      </c>
      <c r="B6350" s="4" t="s">
        <v>18260</v>
      </c>
      <c r="C6350" s="4" t="s">
        <v>18315</v>
      </c>
      <c r="D6350" s="4"/>
    </row>
    <row r="6351" spans="1:4" x14ac:dyDescent="0.25">
      <c r="A6351" s="3" t="s">
        <v>18316</v>
      </c>
      <c r="B6351" s="4" t="s">
        <v>18260</v>
      </c>
      <c r="C6351" s="4" t="s">
        <v>18317</v>
      </c>
      <c r="D6351" s="4"/>
    </row>
    <row r="6352" spans="1:4" x14ac:dyDescent="0.25">
      <c r="A6352" s="3" t="s">
        <v>18318</v>
      </c>
      <c r="B6352" s="4" t="s">
        <v>18260</v>
      </c>
      <c r="C6352" s="4" t="s">
        <v>18319</v>
      </c>
      <c r="D6352" s="4"/>
    </row>
    <row r="6353" spans="1:4" x14ac:dyDescent="0.25">
      <c r="A6353" s="3" t="s">
        <v>18320</v>
      </c>
      <c r="B6353" s="4" t="s">
        <v>18260</v>
      </c>
      <c r="C6353" s="4" t="s">
        <v>4060</v>
      </c>
      <c r="D6353" s="4"/>
    </row>
    <row r="6354" spans="1:4" x14ac:dyDescent="0.25">
      <c r="A6354" s="3" t="s">
        <v>18321</v>
      </c>
      <c r="B6354" s="4" t="s">
        <v>18260</v>
      </c>
      <c r="C6354" s="4" t="s">
        <v>18322</v>
      </c>
      <c r="D6354" s="4"/>
    </row>
    <row r="6355" spans="1:4" x14ac:dyDescent="0.25">
      <c r="A6355" s="3" t="s">
        <v>18323</v>
      </c>
      <c r="B6355" s="4" t="s">
        <v>18324</v>
      </c>
      <c r="C6355" s="4" t="s">
        <v>18325</v>
      </c>
      <c r="D6355" s="4"/>
    </row>
    <row r="6356" spans="1:4" x14ac:dyDescent="0.25">
      <c r="A6356" s="3" t="s">
        <v>18326</v>
      </c>
      <c r="B6356" s="4" t="s">
        <v>18327</v>
      </c>
      <c r="C6356" s="4" t="s">
        <v>18328</v>
      </c>
      <c r="D6356" s="4"/>
    </row>
    <row r="6357" spans="1:4" x14ac:dyDescent="0.25">
      <c r="A6357" s="3" t="s">
        <v>18329</v>
      </c>
      <c r="B6357" s="4" t="s">
        <v>18327</v>
      </c>
      <c r="C6357" s="4" t="s">
        <v>18330</v>
      </c>
      <c r="D6357" s="4"/>
    </row>
    <row r="6358" spans="1:4" x14ac:dyDescent="0.25">
      <c r="A6358" s="3" t="s">
        <v>18331</v>
      </c>
      <c r="B6358" s="4" t="s">
        <v>18327</v>
      </c>
      <c r="C6358" s="4" t="s">
        <v>18332</v>
      </c>
      <c r="D6358" s="4"/>
    </row>
    <row r="6359" spans="1:4" x14ac:dyDescent="0.25">
      <c r="A6359" s="3" t="s">
        <v>18333</v>
      </c>
      <c r="B6359" s="4" t="s">
        <v>18327</v>
      </c>
      <c r="C6359" s="4" t="s">
        <v>18334</v>
      </c>
      <c r="D6359" s="4"/>
    </row>
    <row r="6360" spans="1:4" x14ac:dyDescent="0.25">
      <c r="A6360" s="3" t="s">
        <v>18335</v>
      </c>
      <c r="B6360" s="4" t="s">
        <v>18327</v>
      </c>
      <c r="C6360" s="4" t="s">
        <v>18336</v>
      </c>
      <c r="D6360" s="4"/>
    </row>
    <row r="6361" spans="1:4" x14ac:dyDescent="0.25">
      <c r="A6361" s="3" t="s">
        <v>18337</v>
      </c>
      <c r="B6361" s="4" t="s">
        <v>18327</v>
      </c>
      <c r="C6361" s="4" t="s">
        <v>18338</v>
      </c>
      <c r="D6361" s="4"/>
    </row>
    <row r="6362" spans="1:4" x14ac:dyDescent="0.25">
      <c r="A6362" s="3" t="s">
        <v>18339</v>
      </c>
      <c r="B6362" s="4" t="s">
        <v>18327</v>
      </c>
      <c r="C6362" s="4" t="s">
        <v>18340</v>
      </c>
      <c r="D6362" s="4"/>
    </row>
    <row r="6363" spans="1:4" x14ac:dyDescent="0.25">
      <c r="A6363" s="3" t="s">
        <v>18341</v>
      </c>
      <c r="B6363" s="4" t="s">
        <v>18327</v>
      </c>
      <c r="C6363" s="4" t="s">
        <v>4201</v>
      </c>
      <c r="D6363" s="4"/>
    </row>
    <row r="6364" spans="1:4" x14ac:dyDescent="0.25">
      <c r="A6364" s="3" t="s">
        <v>18342</v>
      </c>
      <c r="B6364" s="4" t="s">
        <v>18343</v>
      </c>
      <c r="C6364" s="4" t="s">
        <v>18344</v>
      </c>
      <c r="D6364" s="4"/>
    </row>
    <row r="6365" spans="1:4" x14ac:dyDescent="0.25">
      <c r="A6365" s="3" t="s">
        <v>18345</v>
      </c>
      <c r="B6365" s="4" t="s">
        <v>18346</v>
      </c>
      <c r="C6365" s="4" t="s">
        <v>18347</v>
      </c>
      <c r="D6365" s="4"/>
    </row>
    <row r="6366" spans="1:4" x14ac:dyDescent="0.25">
      <c r="A6366" s="3" t="s">
        <v>18348</v>
      </c>
      <c r="B6366" s="4" t="s">
        <v>18349</v>
      </c>
      <c r="C6366" s="4" t="s">
        <v>18350</v>
      </c>
      <c r="D6366" s="4"/>
    </row>
    <row r="6367" spans="1:4" x14ac:dyDescent="0.25">
      <c r="A6367" s="3" t="s">
        <v>18351</v>
      </c>
      <c r="B6367" s="4" t="s">
        <v>18349</v>
      </c>
      <c r="C6367" s="4" t="s">
        <v>18352</v>
      </c>
      <c r="D6367" s="4"/>
    </row>
    <row r="6368" spans="1:4" x14ac:dyDescent="0.25">
      <c r="A6368" s="3" t="s">
        <v>18353</v>
      </c>
      <c r="B6368" s="4" t="s">
        <v>18349</v>
      </c>
      <c r="C6368" s="4" t="s">
        <v>18354</v>
      </c>
      <c r="D6368" s="4"/>
    </row>
    <row r="6369" spans="1:4" x14ac:dyDescent="0.25">
      <c r="A6369" s="3" t="s">
        <v>18355</v>
      </c>
      <c r="B6369" s="4" t="s">
        <v>18349</v>
      </c>
      <c r="C6369" s="4" t="s">
        <v>18356</v>
      </c>
      <c r="D6369" s="4"/>
    </row>
    <row r="6370" spans="1:4" x14ac:dyDescent="0.25">
      <c r="A6370" s="3" t="s">
        <v>18357</v>
      </c>
      <c r="B6370" s="4" t="s">
        <v>18358</v>
      </c>
      <c r="C6370" s="4" t="s">
        <v>18359</v>
      </c>
      <c r="D6370" s="4" t="s">
        <v>48833</v>
      </c>
    </row>
    <row r="6371" spans="1:4" x14ac:dyDescent="0.25">
      <c r="A6371" s="3" t="s">
        <v>18360</v>
      </c>
      <c r="B6371" s="4" t="s">
        <v>18358</v>
      </c>
      <c r="C6371" s="4" t="s">
        <v>18361</v>
      </c>
      <c r="D6371" s="4" t="s">
        <v>39915</v>
      </c>
    </row>
    <row r="6372" spans="1:4" x14ac:dyDescent="0.25">
      <c r="A6372" s="3" t="s">
        <v>18362</v>
      </c>
      <c r="B6372" s="4" t="s">
        <v>18358</v>
      </c>
      <c r="C6372" s="4" t="s">
        <v>18363</v>
      </c>
      <c r="D6372" s="4" t="s">
        <v>48834</v>
      </c>
    </row>
    <row r="6373" spans="1:4" x14ac:dyDescent="0.25">
      <c r="A6373" s="3" t="s">
        <v>18364</v>
      </c>
      <c r="B6373" s="4" t="s">
        <v>18358</v>
      </c>
      <c r="C6373" s="4" t="s">
        <v>18365</v>
      </c>
      <c r="D6373" s="4" t="s">
        <v>48835</v>
      </c>
    </row>
    <row r="6374" spans="1:4" x14ac:dyDescent="0.25">
      <c r="A6374" s="3" t="s">
        <v>18366</v>
      </c>
      <c r="B6374" s="4" t="s">
        <v>18358</v>
      </c>
      <c r="C6374" s="4" t="s">
        <v>18367</v>
      </c>
      <c r="D6374" s="4" t="s">
        <v>48836</v>
      </c>
    </row>
    <row r="6375" spans="1:4" x14ac:dyDescent="0.25">
      <c r="A6375" s="3" t="s">
        <v>18368</v>
      </c>
      <c r="B6375" s="4" t="s">
        <v>18358</v>
      </c>
      <c r="C6375" s="4" t="s">
        <v>18369</v>
      </c>
      <c r="D6375" s="4" t="s">
        <v>48837</v>
      </c>
    </row>
    <row r="6376" spans="1:4" x14ac:dyDescent="0.25">
      <c r="A6376" s="3" t="s">
        <v>18370</v>
      </c>
      <c r="B6376" s="4" t="s">
        <v>18358</v>
      </c>
      <c r="C6376" s="4" t="s">
        <v>502</v>
      </c>
      <c r="D6376" s="4" t="s">
        <v>48838</v>
      </c>
    </row>
    <row r="6377" spans="1:4" x14ac:dyDescent="0.25">
      <c r="A6377" s="3" t="s">
        <v>18371</v>
      </c>
      <c r="B6377" s="4" t="s">
        <v>18358</v>
      </c>
      <c r="C6377" s="4" t="s">
        <v>18372</v>
      </c>
      <c r="D6377" s="4" t="s">
        <v>48839</v>
      </c>
    </row>
    <row r="6378" spans="1:4" x14ac:dyDescent="0.25">
      <c r="A6378" s="3" t="s">
        <v>18373</v>
      </c>
      <c r="B6378" s="4" t="s">
        <v>18358</v>
      </c>
      <c r="C6378" s="4" t="s">
        <v>18374</v>
      </c>
      <c r="D6378" s="4" t="s">
        <v>48840</v>
      </c>
    </row>
    <row r="6379" spans="1:4" x14ac:dyDescent="0.25">
      <c r="A6379" s="3" t="s">
        <v>18375</v>
      </c>
      <c r="B6379" s="4" t="s">
        <v>18358</v>
      </c>
      <c r="C6379" s="4" t="s">
        <v>18376</v>
      </c>
      <c r="D6379" s="4" t="s">
        <v>48841</v>
      </c>
    </row>
    <row r="6380" spans="1:4" x14ac:dyDescent="0.25">
      <c r="A6380" s="3" t="s">
        <v>18377</v>
      </c>
      <c r="B6380" s="4" t="s">
        <v>18358</v>
      </c>
      <c r="C6380" s="4" t="s">
        <v>18378</v>
      </c>
      <c r="D6380" s="4" t="s">
        <v>48842</v>
      </c>
    </row>
    <row r="6381" spans="1:4" x14ac:dyDescent="0.25">
      <c r="A6381" s="3" t="s">
        <v>18379</v>
      </c>
      <c r="B6381" s="4" t="s">
        <v>18358</v>
      </c>
      <c r="C6381" s="4" t="s">
        <v>18380</v>
      </c>
      <c r="D6381" s="4" t="s">
        <v>48843</v>
      </c>
    </row>
    <row r="6382" spans="1:4" x14ac:dyDescent="0.25">
      <c r="A6382" s="3" t="s">
        <v>18381</v>
      </c>
      <c r="B6382" s="4" t="s">
        <v>18358</v>
      </c>
      <c r="C6382" s="4" t="s">
        <v>18382</v>
      </c>
      <c r="D6382" s="4" t="s">
        <v>40074</v>
      </c>
    </row>
    <row r="6383" spans="1:4" x14ac:dyDescent="0.25">
      <c r="A6383" s="3" t="s">
        <v>18383</v>
      </c>
      <c r="B6383" s="4" t="s">
        <v>18358</v>
      </c>
      <c r="C6383" s="4" t="s">
        <v>18384</v>
      </c>
      <c r="D6383" s="4" t="s">
        <v>48844</v>
      </c>
    </row>
    <row r="6384" spans="1:4" x14ac:dyDescent="0.25">
      <c r="A6384" s="3" t="s">
        <v>18385</v>
      </c>
      <c r="B6384" s="4" t="s">
        <v>18358</v>
      </c>
      <c r="C6384" s="4" t="s">
        <v>18386</v>
      </c>
      <c r="D6384" s="4" t="s">
        <v>48845</v>
      </c>
    </row>
    <row r="6385" spans="1:4" x14ac:dyDescent="0.25">
      <c r="A6385" s="3" t="s">
        <v>18387</v>
      </c>
      <c r="B6385" s="4" t="s">
        <v>18358</v>
      </c>
      <c r="C6385" s="4" t="s">
        <v>18388</v>
      </c>
      <c r="D6385" s="4" t="s">
        <v>48846</v>
      </c>
    </row>
    <row r="6386" spans="1:4" x14ac:dyDescent="0.25">
      <c r="A6386" s="3" t="s">
        <v>18389</v>
      </c>
      <c r="B6386" s="4" t="s">
        <v>18358</v>
      </c>
      <c r="C6386" s="4" t="s">
        <v>18390</v>
      </c>
      <c r="D6386" s="4" t="s">
        <v>48847</v>
      </c>
    </row>
    <row r="6387" spans="1:4" x14ac:dyDescent="0.25">
      <c r="A6387" s="3" t="s">
        <v>18391</v>
      </c>
      <c r="B6387" s="4" t="s">
        <v>18358</v>
      </c>
      <c r="C6387" s="4" t="s">
        <v>18392</v>
      </c>
      <c r="D6387" s="4" t="s">
        <v>48848</v>
      </c>
    </row>
    <row r="6388" spans="1:4" x14ac:dyDescent="0.25">
      <c r="A6388" s="3" t="s">
        <v>18393</v>
      </c>
      <c r="B6388" s="4" t="s">
        <v>18358</v>
      </c>
      <c r="C6388" s="4" t="s">
        <v>18394</v>
      </c>
      <c r="D6388" s="4" t="s">
        <v>48849</v>
      </c>
    </row>
    <row r="6389" spans="1:4" x14ac:dyDescent="0.25">
      <c r="A6389" s="3" t="s">
        <v>18395</v>
      </c>
      <c r="B6389" s="4" t="s">
        <v>18358</v>
      </c>
      <c r="C6389" s="4" t="s">
        <v>18396</v>
      </c>
      <c r="D6389" s="4" t="s">
        <v>48850</v>
      </c>
    </row>
    <row r="6390" spans="1:4" x14ac:dyDescent="0.25">
      <c r="A6390" s="3" t="s">
        <v>18397</v>
      </c>
      <c r="B6390" s="4" t="s">
        <v>18358</v>
      </c>
      <c r="C6390" s="4" t="s">
        <v>18398</v>
      </c>
      <c r="D6390" s="4" t="s">
        <v>48851</v>
      </c>
    </row>
    <row r="6391" spans="1:4" x14ac:dyDescent="0.25">
      <c r="A6391" s="3" t="s">
        <v>18399</v>
      </c>
      <c r="B6391" s="4" t="s">
        <v>18358</v>
      </c>
      <c r="C6391" s="4" t="s">
        <v>18400</v>
      </c>
      <c r="D6391" s="4" t="s">
        <v>48852</v>
      </c>
    </row>
    <row r="6392" spans="1:4" x14ac:dyDescent="0.25">
      <c r="A6392" s="3" t="s">
        <v>18401</v>
      </c>
      <c r="B6392" s="4" t="s">
        <v>18358</v>
      </c>
      <c r="C6392" s="4" t="s">
        <v>7760</v>
      </c>
      <c r="D6392" s="4" t="s">
        <v>48853</v>
      </c>
    </row>
    <row r="6393" spans="1:4" x14ac:dyDescent="0.25">
      <c r="A6393" s="3" t="s">
        <v>18402</v>
      </c>
      <c r="B6393" s="4" t="s">
        <v>18358</v>
      </c>
      <c r="C6393" s="4" t="s">
        <v>18403</v>
      </c>
      <c r="D6393" s="4" t="s">
        <v>48854</v>
      </c>
    </row>
    <row r="6394" spans="1:4" x14ac:dyDescent="0.25">
      <c r="A6394" s="3" t="s">
        <v>18404</v>
      </c>
      <c r="B6394" s="4" t="s">
        <v>18358</v>
      </c>
      <c r="C6394" s="4" t="s">
        <v>18405</v>
      </c>
      <c r="D6394" s="4" t="s">
        <v>48855</v>
      </c>
    </row>
    <row r="6395" spans="1:4" x14ac:dyDescent="0.25">
      <c r="A6395" s="3" t="s">
        <v>18406</v>
      </c>
      <c r="B6395" s="4" t="s">
        <v>18358</v>
      </c>
      <c r="C6395" s="4" t="s">
        <v>18407</v>
      </c>
      <c r="D6395" s="4" t="s">
        <v>48856</v>
      </c>
    </row>
    <row r="6396" spans="1:4" x14ac:dyDescent="0.25">
      <c r="A6396" s="3" t="s">
        <v>18408</v>
      </c>
      <c r="B6396" s="4" t="s">
        <v>18358</v>
      </c>
      <c r="C6396" s="4" t="s">
        <v>18409</v>
      </c>
      <c r="D6396" s="4" t="s">
        <v>48857</v>
      </c>
    </row>
    <row r="6397" spans="1:4" x14ac:dyDescent="0.25">
      <c r="A6397" s="3" t="s">
        <v>18410</v>
      </c>
      <c r="B6397" s="4" t="s">
        <v>18358</v>
      </c>
      <c r="C6397" s="4" t="s">
        <v>18411</v>
      </c>
      <c r="D6397" s="4" t="s">
        <v>48858</v>
      </c>
    </row>
    <row r="6398" spans="1:4" x14ac:dyDescent="0.25">
      <c r="A6398" s="3" t="s">
        <v>18412</v>
      </c>
      <c r="B6398" s="4" t="s">
        <v>18358</v>
      </c>
      <c r="C6398" s="4" t="s">
        <v>18413</v>
      </c>
      <c r="D6398" s="4" t="s">
        <v>48859</v>
      </c>
    </row>
    <row r="6399" spans="1:4" x14ac:dyDescent="0.25">
      <c r="A6399" s="3" t="s">
        <v>18414</v>
      </c>
      <c r="B6399" s="4" t="s">
        <v>18358</v>
      </c>
      <c r="C6399" s="4" t="s">
        <v>3618</v>
      </c>
      <c r="D6399" s="4" t="s">
        <v>48860</v>
      </c>
    </row>
    <row r="6400" spans="1:4" x14ac:dyDescent="0.25">
      <c r="A6400" s="3" t="s">
        <v>18415</v>
      </c>
      <c r="B6400" s="4" t="s">
        <v>18358</v>
      </c>
      <c r="C6400" s="4" t="s">
        <v>18416</v>
      </c>
      <c r="D6400" s="4" t="s">
        <v>48861</v>
      </c>
    </row>
    <row r="6401" spans="1:4" x14ac:dyDescent="0.25">
      <c r="A6401" s="3" t="s">
        <v>18417</v>
      </c>
      <c r="B6401" s="4" t="s">
        <v>18358</v>
      </c>
      <c r="C6401" s="4" t="s">
        <v>18418</v>
      </c>
      <c r="D6401" s="4" t="s">
        <v>48862</v>
      </c>
    </row>
    <row r="6402" spans="1:4" x14ac:dyDescent="0.25">
      <c r="A6402" s="3" t="s">
        <v>18419</v>
      </c>
      <c r="B6402" s="4" t="s">
        <v>18358</v>
      </c>
      <c r="C6402" s="4" t="s">
        <v>18420</v>
      </c>
      <c r="D6402" s="4" t="s">
        <v>48863</v>
      </c>
    </row>
    <row r="6403" spans="1:4" x14ac:dyDescent="0.25">
      <c r="A6403" s="3" t="s">
        <v>18421</v>
      </c>
      <c r="B6403" s="4" t="s">
        <v>18358</v>
      </c>
      <c r="C6403" s="4" t="s">
        <v>18422</v>
      </c>
      <c r="D6403" s="4" t="s">
        <v>48864</v>
      </c>
    </row>
    <row r="6404" spans="1:4" x14ac:dyDescent="0.25">
      <c r="A6404" s="3" t="s">
        <v>18423</v>
      </c>
      <c r="B6404" s="4" t="s">
        <v>18424</v>
      </c>
      <c r="C6404" s="4" t="s">
        <v>18425</v>
      </c>
      <c r="D6404" s="4" t="s">
        <v>48865</v>
      </c>
    </row>
    <row r="6405" spans="1:4" x14ac:dyDescent="0.25">
      <c r="A6405" s="3" t="s">
        <v>18426</v>
      </c>
      <c r="B6405" s="4" t="s">
        <v>18427</v>
      </c>
      <c r="C6405" s="4" t="s">
        <v>18428</v>
      </c>
      <c r="D6405" s="4"/>
    </row>
    <row r="6406" spans="1:4" x14ac:dyDescent="0.25">
      <c r="A6406" s="3" t="s">
        <v>18429</v>
      </c>
      <c r="B6406" s="4" t="s">
        <v>18430</v>
      </c>
      <c r="C6406" s="4" t="s">
        <v>18431</v>
      </c>
      <c r="D6406" s="4"/>
    </row>
    <row r="6407" spans="1:4" x14ac:dyDescent="0.25">
      <c r="A6407" s="3" t="s">
        <v>18432</v>
      </c>
      <c r="B6407" s="4" t="s">
        <v>18430</v>
      </c>
      <c r="C6407" s="4" t="s">
        <v>18433</v>
      </c>
      <c r="D6407" s="4"/>
    </row>
    <row r="6408" spans="1:4" x14ac:dyDescent="0.25">
      <c r="A6408" s="3" t="s">
        <v>18434</v>
      </c>
      <c r="B6408" s="4" t="s">
        <v>18430</v>
      </c>
      <c r="C6408" s="4" t="s">
        <v>3858</v>
      </c>
      <c r="D6408" s="4"/>
    </row>
    <row r="6409" spans="1:4" x14ac:dyDescent="0.25">
      <c r="A6409" s="3" t="s">
        <v>18435</v>
      </c>
      <c r="B6409" s="4" t="s">
        <v>18430</v>
      </c>
      <c r="C6409" s="4" t="s">
        <v>18436</v>
      </c>
      <c r="D6409" s="4"/>
    </row>
    <row r="6410" spans="1:4" x14ac:dyDescent="0.25">
      <c r="A6410" s="3" t="s">
        <v>18437</v>
      </c>
      <c r="B6410" s="4" t="s">
        <v>18430</v>
      </c>
      <c r="C6410" s="4" t="s">
        <v>18438</v>
      </c>
      <c r="D6410" s="4"/>
    </row>
    <row r="6411" spans="1:4" x14ac:dyDescent="0.25">
      <c r="A6411" s="3" t="s">
        <v>18439</v>
      </c>
      <c r="B6411" s="4" t="s">
        <v>18440</v>
      </c>
      <c r="C6411" s="4" t="s">
        <v>18441</v>
      </c>
      <c r="D6411" s="4" t="s">
        <v>18442</v>
      </c>
    </row>
    <row r="6412" spans="1:4" x14ac:dyDescent="0.25">
      <c r="A6412" s="3" t="s">
        <v>18443</v>
      </c>
      <c r="B6412" s="4" t="s">
        <v>18444</v>
      </c>
      <c r="C6412" s="4" t="s">
        <v>18445</v>
      </c>
      <c r="D6412" s="4" t="s">
        <v>18446</v>
      </c>
    </row>
    <row r="6413" spans="1:4" x14ac:dyDescent="0.25">
      <c r="A6413" s="3" t="s">
        <v>18447</v>
      </c>
      <c r="B6413" s="4" t="s">
        <v>18444</v>
      </c>
      <c r="C6413" s="4" t="s">
        <v>18448</v>
      </c>
      <c r="D6413" s="4" t="s">
        <v>18449</v>
      </c>
    </row>
    <row r="6414" spans="1:4" x14ac:dyDescent="0.25">
      <c r="A6414" s="3" t="s">
        <v>18450</v>
      </c>
      <c r="B6414" s="4" t="s">
        <v>18444</v>
      </c>
      <c r="C6414" s="4" t="s">
        <v>18451</v>
      </c>
      <c r="D6414" s="4" t="s">
        <v>18452</v>
      </c>
    </row>
    <row r="6415" spans="1:4" x14ac:dyDescent="0.25">
      <c r="A6415" s="3" t="s">
        <v>18453</v>
      </c>
      <c r="B6415" s="4" t="s">
        <v>18444</v>
      </c>
      <c r="C6415" s="4" t="s">
        <v>18454</v>
      </c>
      <c r="D6415" s="4" t="s">
        <v>18455</v>
      </c>
    </row>
    <row r="6416" spans="1:4" x14ac:dyDescent="0.25">
      <c r="A6416" s="3" t="s">
        <v>18456</v>
      </c>
      <c r="B6416" s="4" t="s">
        <v>18444</v>
      </c>
      <c r="C6416" s="4" t="s">
        <v>18457</v>
      </c>
      <c r="D6416" s="4" t="s">
        <v>18458</v>
      </c>
    </row>
    <row r="6417" spans="1:4" x14ac:dyDescent="0.25">
      <c r="A6417" s="3" t="s">
        <v>18459</v>
      </c>
      <c r="B6417" s="4" t="s">
        <v>18444</v>
      </c>
      <c r="C6417" s="4" t="s">
        <v>18460</v>
      </c>
      <c r="D6417" s="4" t="s">
        <v>18461</v>
      </c>
    </row>
    <row r="6418" spans="1:4" x14ac:dyDescent="0.25">
      <c r="A6418" s="3" t="s">
        <v>18462</v>
      </c>
      <c r="B6418" s="4" t="s">
        <v>18444</v>
      </c>
      <c r="C6418" s="4" t="s">
        <v>18463</v>
      </c>
      <c r="D6418" s="4" t="s">
        <v>18464</v>
      </c>
    </row>
    <row r="6419" spans="1:4" x14ac:dyDescent="0.25">
      <c r="A6419" s="3" t="s">
        <v>18465</v>
      </c>
      <c r="B6419" s="4" t="s">
        <v>18444</v>
      </c>
      <c r="C6419" s="4" t="s">
        <v>13622</v>
      </c>
      <c r="D6419" s="4" t="s">
        <v>13623</v>
      </c>
    </row>
    <row r="6420" spans="1:4" x14ac:dyDescent="0.25">
      <c r="A6420" s="3" t="s">
        <v>18466</v>
      </c>
      <c r="B6420" s="4" t="s">
        <v>18444</v>
      </c>
      <c r="C6420" s="4" t="s">
        <v>18467</v>
      </c>
      <c r="D6420" s="4" t="s">
        <v>18468</v>
      </c>
    </row>
    <row r="6421" spans="1:4" x14ac:dyDescent="0.25">
      <c r="A6421" s="3" t="s">
        <v>18469</v>
      </c>
      <c r="B6421" s="4" t="s">
        <v>18444</v>
      </c>
      <c r="C6421" s="4" t="s">
        <v>18470</v>
      </c>
      <c r="D6421" s="4" t="s">
        <v>18471</v>
      </c>
    </row>
    <row r="6422" spans="1:4" x14ac:dyDescent="0.25">
      <c r="A6422" s="3" t="s">
        <v>18472</v>
      </c>
      <c r="B6422" s="4" t="s">
        <v>18444</v>
      </c>
      <c r="C6422" s="4" t="s">
        <v>13925</v>
      </c>
      <c r="D6422" s="4" t="s">
        <v>18473</v>
      </c>
    </row>
    <row r="6423" spans="1:4" x14ac:dyDescent="0.25">
      <c r="A6423" s="3" t="s">
        <v>18474</v>
      </c>
      <c r="B6423" s="4" t="s">
        <v>18444</v>
      </c>
      <c r="C6423" s="4" t="s">
        <v>18475</v>
      </c>
      <c r="D6423" s="4" t="s">
        <v>18476</v>
      </c>
    </row>
    <row r="6424" spans="1:4" x14ac:dyDescent="0.25">
      <c r="A6424" s="3" t="s">
        <v>18477</v>
      </c>
      <c r="B6424" s="4" t="s">
        <v>18444</v>
      </c>
      <c r="C6424" s="4" t="s">
        <v>18478</v>
      </c>
      <c r="D6424" s="4" t="s">
        <v>18479</v>
      </c>
    </row>
    <row r="6425" spans="1:4" x14ac:dyDescent="0.25">
      <c r="A6425" s="3" t="s">
        <v>18480</v>
      </c>
      <c r="B6425" s="4" t="s">
        <v>18444</v>
      </c>
      <c r="C6425" s="4" t="s">
        <v>18481</v>
      </c>
      <c r="D6425" s="4" t="s">
        <v>18482</v>
      </c>
    </row>
    <row r="6426" spans="1:4" x14ac:dyDescent="0.25">
      <c r="A6426" s="3" t="s">
        <v>18483</v>
      </c>
      <c r="B6426" s="4" t="s">
        <v>18444</v>
      </c>
      <c r="C6426" s="4" t="s">
        <v>18484</v>
      </c>
      <c r="D6426" s="4" t="s">
        <v>18485</v>
      </c>
    </row>
    <row r="6427" spans="1:4" x14ac:dyDescent="0.25">
      <c r="A6427" s="3" t="s">
        <v>18486</v>
      </c>
      <c r="B6427" s="4" t="s">
        <v>18444</v>
      </c>
      <c r="C6427" s="4" t="s">
        <v>18487</v>
      </c>
      <c r="D6427" s="4" t="s">
        <v>18488</v>
      </c>
    </row>
    <row r="6428" spans="1:4" x14ac:dyDescent="0.25">
      <c r="A6428" s="3" t="s">
        <v>18489</v>
      </c>
      <c r="B6428" s="4" t="s">
        <v>18444</v>
      </c>
      <c r="C6428" s="4" t="s">
        <v>18490</v>
      </c>
      <c r="D6428" s="4" t="s">
        <v>18491</v>
      </c>
    </row>
    <row r="6429" spans="1:4" x14ac:dyDescent="0.25">
      <c r="A6429" s="3" t="s">
        <v>18492</v>
      </c>
      <c r="B6429" s="4" t="s">
        <v>18444</v>
      </c>
      <c r="C6429" s="4" t="s">
        <v>18493</v>
      </c>
      <c r="D6429" s="4" t="s">
        <v>18494</v>
      </c>
    </row>
    <row r="6430" spans="1:4" x14ac:dyDescent="0.25">
      <c r="A6430" s="3" t="s">
        <v>18495</v>
      </c>
      <c r="B6430" s="4" t="s">
        <v>18496</v>
      </c>
      <c r="C6430" s="4" t="s">
        <v>12058</v>
      </c>
      <c r="D6430" s="4" t="s">
        <v>18497</v>
      </c>
    </row>
    <row r="6431" spans="1:4" x14ac:dyDescent="0.25">
      <c r="A6431" s="3" t="s">
        <v>18498</v>
      </c>
      <c r="B6431" s="4" t="s">
        <v>18499</v>
      </c>
      <c r="C6431" s="4" t="s">
        <v>18500</v>
      </c>
      <c r="D6431" s="4" t="s">
        <v>18501</v>
      </c>
    </row>
    <row r="6432" spans="1:4" x14ac:dyDescent="0.25">
      <c r="A6432" s="3" t="s">
        <v>18502</v>
      </c>
      <c r="B6432" s="4" t="s">
        <v>18499</v>
      </c>
      <c r="C6432" s="4" t="s">
        <v>18503</v>
      </c>
      <c r="D6432" s="4" t="s">
        <v>18504</v>
      </c>
    </row>
    <row r="6433" spans="1:4" x14ac:dyDescent="0.25">
      <c r="A6433" s="3" t="s">
        <v>18505</v>
      </c>
      <c r="B6433" s="4" t="s">
        <v>18499</v>
      </c>
      <c r="C6433" s="4" t="s">
        <v>18506</v>
      </c>
      <c r="D6433" s="4" t="s">
        <v>18507</v>
      </c>
    </row>
    <row r="6434" spans="1:4" x14ac:dyDescent="0.25">
      <c r="A6434" s="3" t="s">
        <v>18508</v>
      </c>
      <c r="B6434" s="4" t="s">
        <v>18499</v>
      </c>
      <c r="C6434" s="4" t="s">
        <v>18509</v>
      </c>
      <c r="D6434" s="4" t="s">
        <v>18510</v>
      </c>
    </row>
    <row r="6435" spans="1:4" x14ac:dyDescent="0.25">
      <c r="A6435" s="3" t="s">
        <v>18511</v>
      </c>
      <c r="B6435" s="4" t="s">
        <v>18499</v>
      </c>
      <c r="C6435" s="4" t="s">
        <v>2504</v>
      </c>
      <c r="D6435" s="4" t="s">
        <v>18512</v>
      </c>
    </row>
    <row r="6436" spans="1:4" x14ac:dyDescent="0.25">
      <c r="A6436" s="3" t="s">
        <v>18513</v>
      </c>
      <c r="B6436" s="4" t="s">
        <v>18499</v>
      </c>
      <c r="C6436" s="4" t="s">
        <v>18514</v>
      </c>
      <c r="D6436" s="4" t="s">
        <v>18515</v>
      </c>
    </row>
    <row r="6437" spans="1:4" x14ac:dyDescent="0.25">
      <c r="A6437" s="3" t="s">
        <v>18516</v>
      </c>
      <c r="B6437" s="4" t="s">
        <v>18499</v>
      </c>
      <c r="C6437" s="4" t="s">
        <v>18517</v>
      </c>
      <c r="D6437" s="4" t="s">
        <v>18518</v>
      </c>
    </row>
    <row r="6438" spans="1:4" x14ac:dyDescent="0.25">
      <c r="A6438" s="3" t="s">
        <v>18519</v>
      </c>
      <c r="B6438" s="4" t="s">
        <v>18499</v>
      </c>
      <c r="C6438" s="4" t="s">
        <v>18520</v>
      </c>
      <c r="D6438" s="4" t="s">
        <v>18521</v>
      </c>
    </row>
    <row r="6439" spans="1:4" x14ac:dyDescent="0.25">
      <c r="A6439" s="3" t="s">
        <v>18522</v>
      </c>
      <c r="B6439" s="4" t="s">
        <v>18499</v>
      </c>
      <c r="C6439" s="4" t="s">
        <v>18523</v>
      </c>
      <c r="D6439" s="4" t="s">
        <v>18524</v>
      </c>
    </row>
    <row r="6440" spans="1:4" x14ac:dyDescent="0.25">
      <c r="A6440" s="3" t="s">
        <v>18525</v>
      </c>
      <c r="B6440" s="4" t="s">
        <v>18499</v>
      </c>
      <c r="C6440" s="4" t="s">
        <v>18526</v>
      </c>
      <c r="D6440" s="4" t="s">
        <v>18527</v>
      </c>
    </row>
    <row r="6441" spans="1:4" x14ac:dyDescent="0.25">
      <c r="A6441" s="3" t="s">
        <v>18528</v>
      </c>
      <c r="B6441" s="4" t="s">
        <v>18499</v>
      </c>
      <c r="C6441" s="4" t="s">
        <v>18529</v>
      </c>
      <c r="D6441" s="4" t="s">
        <v>18530</v>
      </c>
    </row>
    <row r="6442" spans="1:4" x14ac:dyDescent="0.25">
      <c r="A6442" s="3" t="s">
        <v>18531</v>
      </c>
      <c r="B6442" s="4" t="s">
        <v>18499</v>
      </c>
      <c r="C6442" s="4" t="s">
        <v>18532</v>
      </c>
      <c r="D6442" s="4" t="s">
        <v>18533</v>
      </c>
    </row>
    <row r="6443" spans="1:4" x14ac:dyDescent="0.25">
      <c r="A6443" s="3" t="s">
        <v>18534</v>
      </c>
      <c r="B6443" s="4" t="s">
        <v>18499</v>
      </c>
      <c r="C6443" s="4" t="s">
        <v>18535</v>
      </c>
      <c r="D6443" s="4" t="s">
        <v>18536</v>
      </c>
    </row>
    <row r="6444" spans="1:4" x14ac:dyDescent="0.25">
      <c r="A6444" s="3" t="s">
        <v>18537</v>
      </c>
      <c r="B6444" s="4" t="s">
        <v>18499</v>
      </c>
      <c r="C6444" s="4" t="s">
        <v>6270</v>
      </c>
      <c r="D6444" s="4" t="s">
        <v>18538</v>
      </c>
    </row>
    <row r="6445" spans="1:4" x14ac:dyDescent="0.25">
      <c r="A6445" s="3" t="s">
        <v>18539</v>
      </c>
      <c r="B6445" s="4" t="s">
        <v>18499</v>
      </c>
      <c r="C6445" s="4" t="s">
        <v>18540</v>
      </c>
      <c r="D6445" s="4" t="s">
        <v>18541</v>
      </c>
    </row>
    <row r="6446" spans="1:4" x14ac:dyDescent="0.25">
      <c r="A6446" s="3" t="s">
        <v>18542</v>
      </c>
      <c r="B6446" s="4" t="s">
        <v>18499</v>
      </c>
      <c r="C6446" s="4" t="s">
        <v>18543</v>
      </c>
      <c r="D6446" s="4" t="s">
        <v>18544</v>
      </c>
    </row>
    <row r="6447" spans="1:4" x14ac:dyDescent="0.25">
      <c r="A6447" s="3" t="s">
        <v>18545</v>
      </c>
      <c r="B6447" s="4" t="s">
        <v>18499</v>
      </c>
      <c r="C6447" s="4" t="s">
        <v>18546</v>
      </c>
      <c r="D6447" s="4" t="s">
        <v>18547</v>
      </c>
    </row>
    <row r="6448" spans="1:4" x14ac:dyDescent="0.25">
      <c r="A6448" s="3" t="s">
        <v>18548</v>
      </c>
      <c r="B6448" s="4" t="s">
        <v>18499</v>
      </c>
      <c r="C6448" s="4" t="s">
        <v>18549</v>
      </c>
      <c r="D6448" s="4" t="s">
        <v>18550</v>
      </c>
    </row>
    <row r="6449" spans="1:4" x14ac:dyDescent="0.25">
      <c r="A6449" s="3" t="s">
        <v>18551</v>
      </c>
      <c r="B6449" s="4" t="s">
        <v>18499</v>
      </c>
      <c r="C6449" s="4" t="s">
        <v>18552</v>
      </c>
      <c r="D6449" s="4" t="s">
        <v>18553</v>
      </c>
    </row>
    <row r="6450" spans="1:4" x14ac:dyDescent="0.25">
      <c r="A6450" s="3" t="s">
        <v>18554</v>
      </c>
      <c r="B6450" s="4" t="s">
        <v>18499</v>
      </c>
      <c r="C6450" s="4" t="s">
        <v>18555</v>
      </c>
      <c r="D6450" s="4" t="s">
        <v>18556</v>
      </c>
    </row>
    <row r="6451" spans="1:4" x14ac:dyDescent="0.25">
      <c r="A6451" s="3" t="s">
        <v>18557</v>
      </c>
      <c r="B6451" s="4" t="s">
        <v>18499</v>
      </c>
      <c r="C6451" s="4" t="s">
        <v>18558</v>
      </c>
      <c r="D6451" s="4" t="s">
        <v>18559</v>
      </c>
    </row>
    <row r="6452" spans="1:4" x14ac:dyDescent="0.25">
      <c r="A6452" s="3" t="s">
        <v>18560</v>
      </c>
      <c r="B6452" s="4" t="s">
        <v>18499</v>
      </c>
      <c r="C6452" s="4" t="s">
        <v>18561</v>
      </c>
      <c r="D6452" s="4" t="s">
        <v>18562</v>
      </c>
    </row>
    <row r="6453" spans="1:4" x14ac:dyDescent="0.25">
      <c r="A6453" s="3" t="s">
        <v>18563</v>
      </c>
      <c r="B6453" s="4" t="s">
        <v>18499</v>
      </c>
      <c r="C6453" s="4" t="s">
        <v>18564</v>
      </c>
      <c r="D6453" s="4" t="s">
        <v>18565</v>
      </c>
    </row>
    <row r="6454" spans="1:4" x14ac:dyDescent="0.25">
      <c r="A6454" s="3" t="s">
        <v>18566</v>
      </c>
      <c r="B6454" s="4" t="s">
        <v>18499</v>
      </c>
      <c r="C6454" s="4" t="s">
        <v>18567</v>
      </c>
      <c r="D6454" s="4" t="s">
        <v>18568</v>
      </c>
    </row>
    <row r="6455" spans="1:4" x14ac:dyDescent="0.25">
      <c r="A6455" s="3" t="s">
        <v>18569</v>
      </c>
      <c r="B6455" s="4" t="s">
        <v>18499</v>
      </c>
      <c r="C6455" s="4" t="s">
        <v>2907</v>
      </c>
      <c r="D6455" s="4" t="s">
        <v>18570</v>
      </c>
    </row>
    <row r="6456" spans="1:4" x14ac:dyDescent="0.25">
      <c r="A6456" s="3" t="s">
        <v>18571</v>
      </c>
      <c r="B6456" s="4" t="s">
        <v>18499</v>
      </c>
      <c r="C6456" s="4" t="s">
        <v>18572</v>
      </c>
      <c r="D6456" s="4" t="s">
        <v>18573</v>
      </c>
    </row>
    <row r="6457" spans="1:4" x14ac:dyDescent="0.25">
      <c r="A6457" s="3" t="s">
        <v>18574</v>
      </c>
      <c r="B6457" s="4" t="s">
        <v>18499</v>
      </c>
      <c r="C6457" s="4" t="s">
        <v>18575</v>
      </c>
      <c r="D6457" s="4" t="s">
        <v>18576</v>
      </c>
    </row>
    <row r="6458" spans="1:4" x14ac:dyDescent="0.25">
      <c r="A6458" s="3" t="s">
        <v>18577</v>
      </c>
      <c r="B6458" s="4" t="s">
        <v>18578</v>
      </c>
      <c r="C6458" s="4" t="s">
        <v>18579</v>
      </c>
      <c r="D6458" s="4" t="s">
        <v>18580</v>
      </c>
    </row>
    <row r="6459" spans="1:4" x14ac:dyDescent="0.25">
      <c r="A6459" s="3" t="s">
        <v>18581</v>
      </c>
      <c r="B6459" s="4" t="s">
        <v>18582</v>
      </c>
      <c r="C6459" s="4" t="s">
        <v>18583</v>
      </c>
      <c r="D6459" s="4" t="s">
        <v>18584</v>
      </c>
    </row>
    <row r="6460" spans="1:4" x14ac:dyDescent="0.25">
      <c r="A6460" s="3" t="s">
        <v>18585</v>
      </c>
      <c r="B6460" s="4" t="s">
        <v>18586</v>
      </c>
      <c r="C6460" s="4" t="s">
        <v>18587</v>
      </c>
      <c r="D6460" s="4" t="s">
        <v>50122</v>
      </c>
    </row>
    <row r="6461" spans="1:4" x14ac:dyDescent="0.25">
      <c r="A6461" s="3" t="s">
        <v>18588</v>
      </c>
      <c r="B6461" s="4" t="s">
        <v>18586</v>
      </c>
      <c r="C6461" s="4" t="s">
        <v>18589</v>
      </c>
      <c r="D6461" s="4" t="s">
        <v>50123</v>
      </c>
    </row>
    <row r="6462" spans="1:4" x14ac:dyDescent="0.25">
      <c r="A6462" s="3" t="s">
        <v>18590</v>
      </c>
      <c r="B6462" s="4" t="s">
        <v>18586</v>
      </c>
      <c r="C6462" s="4" t="s">
        <v>18591</v>
      </c>
      <c r="D6462" s="4" t="s">
        <v>50124</v>
      </c>
    </row>
    <row r="6463" spans="1:4" x14ac:dyDescent="0.25">
      <c r="A6463" s="3" t="s">
        <v>18592</v>
      </c>
      <c r="B6463" s="4" t="s">
        <v>18586</v>
      </c>
      <c r="C6463" s="4" t="s">
        <v>18593</v>
      </c>
      <c r="D6463" s="4" t="s">
        <v>50125</v>
      </c>
    </row>
    <row r="6464" spans="1:4" x14ac:dyDescent="0.25">
      <c r="A6464" s="3" t="s">
        <v>18594</v>
      </c>
      <c r="B6464" s="4" t="s">
        <v>18586</v>
      </c>
      <c r="C6464" s="4" t="s">
        <v>18595</v>
      </c>
      <c r="D6464" s="4" t="s">
        <v>50126</v>
      </c>
    </row>
    <row r="6465" spans="1:4" x14ac:dyDescent="0.25">
      <c r="A6465" s="3" t="s">
        <v>18596</v>
      </c>
      <c r="B6465" s="4" t="s">
        <v>18586</v>
      </c>
      <c r="C6465" s="4" t="s">
        <v>18597</v>
      </c>
      <c r="D6465" s="4" t="s">
        <v>50127</v>
      </c>
    </row>
    <row r="6466" spans="1:4" x14ac:dyDescent="0.25">
      <c r="A6466" s="3" t="s">
        <v>18598</v>
      </c>
      <c r="B6466" s="4" t="s">
        <v>18586</v>
      </c>
      <c r="C6466" s="4" t="s">
        <v>18599</v>
      </c>
      <c r="D6466" s="4" t="s">
        <v>50128</v>
      </c>
    </row>
    <row r="6467" spans="1:4" x14ac:dyDescent="0.25">
      <c r="A6467" s="3" t="s">
        <v>18600</v>
      </c>
      <c r="B6467" s="4" t="s">
        <v>18586</v>
      </c>
      <c r="C6467" s="4" t="s">
        <v>18601</v>
      </c>
      <c r="D6467" s="4" t="s">
        <v>50129</v>
      </c>
    </row>
    <row r="6468" spans="1:4" x14ac:dyDescent="0.25">
      <c r="A6468" s="3" t="s">
        <v>18602</v>
      </c>
      <c r="B6468" s="4" t="s">
        <v>18586</v>
      </c>
      <c r="C6468" s="4" t="s">
        <v>18603</v>
      </c>
      <c r="D6468" s="4" t="s">
        <v>50130</v>
      </c>
    </row>
    <row r="6469" spans="1:4" x14ac:dyDescent="0.25">
      <c r="A6469" s="3" t="s">
        <v>18604</v>
      </c>
      <c r="B6469" s="4" t="s">
        <v>18586</v>
      </c>
      <c r="C6469" s="4" t="s">
        <v>18605</v>
      </c>
      <c r="D6469" s="4" t="s">
        <v>50131</v>
      </c>
    </row>
    <row r="6470" spans="1:4" x14ac:dyDescent="0.25">
      <c r="A6470" s="3" t="s">
        <v>18606</v>
      </c>
      <c r="B6470" s="4" t="s">
        <v>18586</v>
      </c>
      <c r="C6470" s="4" t="s">
        <v>18607</v>
      </c>
      <c r="D6470" s="4" t="s">
        <v>50132</v>
      </c>
    </row>
    <row r="6471" spans="1:4" x14ac:dyDescent="0.25">
      <c r="A6471" s="3" t="s">
        <v>18608</v>
      </c>
      <c r="B6471" s="4" t="s">
        <v>18586</v>
      </c>
      <c r="C6471" s="4" t="s">
        <v>18609</v>
      </c>
      <c r="D6471" s="4" t="s">
        <v>50133</v>
      </c>
    </row>
    <row r="6472" spans="1:4" x14ac:dyDescent="0.25">
      <c r="A6472" s="3" t="s">
        <v>18610</v>
      </c>
      <c r="B6472" s="4" t="s">
        <v>18586</v>
      </c>
      <c r="C6472" s="4" t="s">
        <v>18611</v>
      </c>
      <c r="D6472" s="4" t="s">
        <v>50134</v>
      </c>
    </row>
    <row r="6473" spans="1:4" x14ac:dyDescent="0.25">
      <c r="A6473" s="3" t="s">
        <v>18612</v>
      </c>
      <c r="B6473" s="4" t="s">
        <v>18586</v>
      </c>
      <c r="C6473" s="4" t="s">
        <v>2405</v>
      </c>
      <c r="D6473" s="4" t="s">
        <v>50135</v>
      </c>
    </row>
    <row r="6474" spans="1:4" x14ac:dyDescent="0.25">
      <c r="A6474" s="3" t="s">
        <v>18613</v>
      </c>
      <c r="B6474" s="4" t="s">
        <v>18586</v>
      </c>
      <c r="C6474" s="4" t="s">
        <v>18614</v>
      </c>
      <c r="D6474" s="4" t="s">
        <v>50136</v>
      </c>
    </row>
    <row r="6475" spans="1:4" x14ac:dyDescent="0.25">
      <c r="A6475" s="3" t="s">
        <v>18615</v>
      </c>
      <c r="B6475" s="4" t="s">
        <v>18586</v>
      </c>
      <c r="C6475" s="4" t="s">
        <v>18616</v>
      </c>
      <c r="D6475" s="4" t="s">
        <v>50137</v>
      </c>
    </row>
    <row r="6476" spans="1:4" x14ac:dyDescent="0.25">
      <c r="A6476" s="3" t="s">
        <v>18617</v>
      </c>
      <c r="B6476" s="4" t="s">
        <v>18586</v>
      </c>
      <c r="C6476" s="4" t="s">
        <v>18618</v>
      </c>
      <c r="D6476" s="4" t="s">
        <v>50138</v>
      </c>
    </row>
    <row r="6477" spans="1:4" x14ac:dyDescent="0.25">
      <c r="A6477" s="3" t="s">
        <v>18619</v>
      </c>
      <c r="B6477" s="4" t="s">
        <v>18586</v>
      </c>
      <c r="C6477" s="4" t="s">
        <v>18620</v>
      </c>
      <c r="D6477" s="4" t="s">
        <v>50139</v>
      </c>
    </row>
    <row r="6478" spans="1:4" x14ac:dyDescent="0.25">
      <c r="A6478" s="3" t="s">
        <v>18621</v>
      </c>
      <c r="B6478" s="4" t="s">
        <v>18586</v>
      </c>
      <c r="C6478" s="4" t="s">
        <v>18622</v>
      </c>
      <c r="D6478" s="4" t="s">
        <v>50140</v>
      </c>
    </row>
    <row r="6479" spans="1:4" x14ac:dyDescent="0.25">
      <c r="A6479" s="3" t="s">
        <v>18623</v>
      </c>
      <c r="B6479" s="4" t="s">
        <v>18586</v>
      </c>
      <c r="C6479" s="4" t="s">
        <v>18624</v>
      </c>
      <c r="D6479" s="4" t="s">
        <v>50141</v>
      </c>
    </row>
    <row r="6480" spans="1:4" x14ac:dyDescent="0.25">
      <c r="A6480" s="3" t="s">
        <v>18625</v>
      </c>
      <c r="B6480" s="4" t="s">
        <v>18586</v>
      </c>
      <c r="C6480" s="4" t="s">
        <v>18626</v>
      </c>
      <c r="D6480" s="4" t="s">
        <v>50142</v>
      </c>
    </row>
    <row r="6481" spans="1:4" x14ac:dyDescent="0.25">
      <c r="A6481" s="3" t="s">
        <v>18627</v>
      </c>
      <c r="B6481" s="4" t="s">
        <v>18586</v>
      </c>
      <c r="C6481" s="4" t="s">
        <v>9100</v>
      </c>
      <c r="D6481" s="4" t="s">
        <v>50143</v>
      </c>
    </row>
    <row r="6482" spans="1:4" x14ac:dyDescent="0.25">
      <c r="A6482" s="3" t="s">
        <v>18628</v>
      </c>
      <c r="B6482" s="4" t="s">
        <v>18586</v>
      </c>
      <c r="C6482" s="4" t="s">
        <v>18629</v>
      </c>
      <c r="D6482" s="4" t="s">
        <v>50144</v>
      </c>
    </row>
    <row r="6483" spans="1:4" x14ac:dyDescent="0.25">
      <c r="A6483" s="3" t="s">
        <v>18630</v>
      </c>
      <c r="B6483" s="4" t="s">
        <v>18586</v>
      </c>
      <c r="C6483" s="4" t="s">
        <v>18631</v>
      </c>
      <c r="D6483" s="4" t="s">
        <v>50145</v>
      </c>
    </row>
    <row r="6484" spans="1:4" x14ac:dyDescent="0.25">
      <c r="A6484" s="3" t="s">
        <v>18632</v>
      </c>
      <c r="B6484" s="4" t="s">
        <v>18586</v>
      </c>
      <c r="C6484" s="4" t="s">
        <v>18633</v>
      </c>
      <c r="D6484" s="4" t="s">
        <v>50146</v>
      </c>
    </row>
    <row r="6485" spans="1:4" x14ac:dyDescent="0.25">
      <c r="A6485" s="3" t="s">
        <v>18634</v>
      </c>
      <c r="B6485" s="4" t="s">
        <v>18586</v>
      </c>
      <c r="C6485" s="4" t="s">
        <v>18635</v>
      </c>
      <c r="D6485" s="4" t="s">
        <v>50147</v>
      </c>
    </row>
    <row r="6486" spans="1:4" x14ac:dyDescent="0.25">
      <c r="A6486" s="3" t="s">
        <v>18636</v>
      </c>
      <c r="B6486" s="4" t="s">
        <v>18586</v>
      </c>
      <c r="C6486" s="4" t="s">
        <v>18637</v>
      </c>
      <c r="D6486" s="4" t="s">
        <v>50148</v>
      </c>
    </row>
    <row r="6487" spans="1:4" x14ac:dyDescent="0.25">
      <c r="A6487" s="3" t="s">
        <v>18638</v>
      </c>
      <c r="B6487" s="4" t="s">
        <v>18586</v>
      </c>
      <c r="C6487" s="4" t="s">
        <v>18639</v>
      </c>
      <c r="D6487" s="4" t="s">
        <v>50149</v>
      </c>
    </row>
    <row r="6488" spans="1:4" x14ac:dyDescent="0.25">
      <c r="A6488" s="3" t="s">
        <v>18640</v>
      </c>
      <c r="B6488" s="4" t="s">
        <v>18586</v>
      </c>
      <c r="C6488" s="4" t="s">
        <v>18641</v>
      </c>
      <c r="D6488" s="4" t="s">
        <v>50150</v>
      </c>
    </row>
    <row r="6489" spans="1:4" x14ac:dyDescent="0.25">
      <c r="A6489" s="3" t="s">
        <v>18642</v>
      </c>
      <c r="B6489" s="4" t="s">
        <v>18586</v>
      </c>
      <c r="C6489" s="4" t="s">
        <v>18643</v>
      </c>
      <c r="D6489" s="4" t="s">
        <v>50151</v>
      </c>
    </row>
    <row r="6490" spans="1:4" x14ac:dyDescent="0.25">
      <c r="A6490" s="3" t="s">
        <v>18644</v>
      </c>
      <c r="B6490" s="4" t="s">
        <v>18586</v>
      </c>
      <c r="C6490" s="4" t="s">
        <v>18645</v>
      </c>
      <c r="D6490" s="4" t="s">
        <v>50152</v>
      </c>
    </row>
    <row r="6491" spans="1:4" x14ac:dyDescent="0.25">
      <c r="A6491" s="3" t="s">
        <v>18646</v>
      </c>
      <c r="B6491" s="4" t="s">
        <v>18586</v>
      </c>
      <c r="C6491" s="4" t="s">
        <v>18647</v>
      </c>
      <c r="D6491" s="4" t="s">
        <v>50153</v>
      </c>
    </row>
    <row r="6492" spans="1:4" x14ac:dyDescent="0.25">
      <c r="A6492" s="3" t="s">
        <v>18648</v>
      </c>
      <c r="B6492" s="4" t="s">
        <v>18586</v>
      </c>
      <c r="C6492" s="4" t="s">
        <v>18649</v>
      </c>
      <c r="D6492" s="4" t="s">
        <v>50154</v>
      </c>
    </row>
    <row r="6493" spans="1:4" x14ac:dyDescent="0.25">
      <c r="A6493" s="3" t="s">
        <v>18650</v>
      </c>
      <c r="B6493" s="4" t="s">
        <v>18651</v>
      </c>
      <c r="C6493" s="4" t="s">
        <v>18652</v>
      </c>
      <c r="D6493" s="4" t="s">
        <v>50155</v>
      </c>
    </row>
    <row r="6494" spans="1:4" x14ac:dyDescent="0.25">
      <c r="A6494" s="3" t="s">
        <v>18653</v>
      </c>
      <c r="B6494" s="4" t="s">
        <v>18654</v>
      </c>
      <c r="C6494" s="4" t="s">
        <v>18603</v>
      </c>
      <c r="D6494" s="4" t="s">
        <v>50130</v>
      </c>
    </row>
    <row r="6495" spans="1:4" x14ac:dyDescent="0.25">
      <c r="A6495" s="3" t="s">
        <v>18655</v>
      </c>
      <c r="B6495" s="4" t="s">
        <v>18651</v>
      </c>
      <c r="C6495" s="4" t="s">
        <v>18609</v>
      </c>
      <c r="D6495" s="4" t="s">
        <v>50133</v>
      </c>
    </row>
    <row r="6496" spans="1:4" x14ac:dyDescent="0.25">
      <c r="A6496" s="3" t="s">
        <v>18656</v>
      </c>
      <c r="B6496" s="4" t="s">
        <v>18651</v>
      </c>
      <c r="C6496" s="4" t="s">
        <v>18657</v>
      </c>
      <c r="D6496" s="4" t="s">
        <v>50156</v>
      </c>
    </row>
    <row r="6497" spans="1:4" x14ac:dyDescent="0.25">
      <c r="A6497" s="3" t="s">
        <v>18658</v>
      </c>
      <c r="B6497" s="4" t="s">
        <v>18659</v>
      </c>
      <c r="C6497" s="4" t="s">
        <v>18660</v>
      </c>
      <c r="D6497" s="4" t="s">
        <v>18661</v>
      </c>
    </row>
    <row r="6498" spans="1:4" x14ac:dyDescent="0.25">
      <c r="A6498" s="3" t="s">
        <v>18662</v>
      </c>
      <c r="B6498" s="4" t="s">
        <v>18659</v>
      </c>
      <c r="C6498" s="4" t="s">
        <v>18663</v>
      </c>
      <c r="D6498" s="4" t="s">
        <v>18664</v>
      </c>
    </row>
    <row r="6499" spans="1:4" x14ac:dyDescent="0.25">
      <c r="A6499" s="3" t="s">
        <v>18665</v>
      </c>
      <c r="B6499" s="4" t="s">
        <v>18659</v>
      </c>
      <c r="C6499" s="4" t="s">
        <v>18666</v>
      </c>
      <c r="D6499" s="4" t="s">
        <v>18667</v>
      </c>
    </row>
    <row r="6500" spans="1:4" x14ac:dyDescent="0.25">
      <c r="A6500" s="3" t="s">
        <v>18668</v>
      </c>
      <c r="B6500" s="4" t="s">
        <v>18659</v>
      </c>
      <c r="C6500" s="4" t="s">
        <v>18669</v>
      </c>
      <c r="D6500" s="4" t="s">
        <v>18670</v>
      </c>
    </row>
    <row r="6501" spans="1:4" x14ac:dyDescent="0.25">
      <c r="A6501" s="3" t="s">
        <v>18671</v>
      </c>
      <c r="B6501" s="4" t="s">
        <v>18659</v>
      </c>
      <c r="C6501" s="4" t="s">
        <v>18672</v>
      </c>
      <c r="D6501" s="4" t="s">
        <v>18673</v>
      </c>
    </row>
    <row r="6502" spans="1:4" x14ac:dyDescent="0.25">
      <c r="A6502" s="3" t="s">
        <v>18674</v>
      </c>
      <c r="B6502" s="4" t="s">
        <v>18659</v>
      </c>
      <c r="C6502" s="4" t="s">
        <v>12651</v>
      </c>
      <c r="D6502" s="4" t="s">
        <v>18675</v>
      </c>
    </row>
    <row r="6503" spans="1:4" x14ac:dyDescent="0.25">
      <c r="A6503" s="3" t="s">
        <v>18676</v>
      </c>
      <c r="B6503" s="4" t="s">
        <v>18659</v>
      </c>
      <c r="C6503" s="4" t="s">
        <v>18677</v>
      </c>
      <c r="D6503" s="4" t="s">
        <v>18678</v>
      </c>
    </row>
    <row r="6504" spans="1:4" x14ac:dyDescent="0.25">
      <c r="A6504" s="3" t="s">
        <v>18679</v>
      </c>
      <c r="B6504" s="4" t="s">
        <v>18659</v>
      </c>
      <c r="C6504" s="4" t="s">
        <v>18680</v>
      </c>
      <c r="D6504" s="4" t="s">
        <v>18681</v>
      </c>
    </row>
    <row r="6505" spans="1:4" x14ac:dyDescent="0.25">
      <c r="A6505" s="3" t="s">
        <v>18682</v>
      </c>
      <c r="B6505" s="4" t="s">
        <v>18659</v>
      </c>
      <c r="C6505" s="4" t="s">
        <v>18683</v>
      </c>
      <c r="D6505" s="4" t="s">
        <v>18684</v>
      </c>
    </row>
    <row r="6506" spans="1:4" x14ac:dyDescent="0.25">
      <c r="A6506" s="3" t="s">
        <v>18685</v>
      </c>
      <c r="B6506" s="4" t="s">
        <v>18659</v>
      </c>
      <c r="C6506" s="4" t="s">
        <v>18686</v>
      </c>
      <c r="D6506" s="4" t="s">
        <v>18687</v>
      </c>
    </row>
    <row r="6507" spans="1:4" x14ac:dyDescent="0.25">
      <c r="A6507" s="3" t="s">
        <v>18688</v>
      </c>
      <c r="B6507" s="4" t="s">
        <v>18659</v>
      </c>
      <c r="C6507" s="4" t="s">
        <v>18689</v>
      </c>
      <c r="D6507" s="4" t="s">
        <v>18690</v>
      </c>
    </row>
    <row r="6508" spans="1:4" x14ac:dyDescent="0.25">
      <c r="A6508" s="3" t="s">
        <v>18691</v>
      </c>
      <c r="B6508" s="4" t="s">
        <v>18659</v>
      </c>
      <c r="C6508" s="4" t="s">
        <v>18692</v>
      </c>
      <c r="D6508" s="4" t="s">
        <v>18693</v>
      </c>
    </row>
    <row r="6509" spans="1:4" x14ac:dyDescent="0.25">
      <c r="A6509" s="3" t="s">
        <v>18694</v>
      </c>
      <c r="B6509" s="4" t="s">
        <v>18659</v>
      </c>
      <c r="C6509" s="4" t="s">
        <v>18695</v>
      </c>
      <c r="D6509" s="4" t="s">
        <v>18696</v>
      </c>
    </row>
    <row r="6510" spans="1:4" x14ac:dyDescent="0.25">
      <c r="A6510" s="3" t="s">
        <v>18697</v>
      </c>
      <c r="B6510" s="4" t="s">
        <v>18659</v>
      </c>
      <c r="C6510" s="4" t="s">
        <v>18698</v>
      </c>
      <c r="D6510" s="4" t="s">
        <v>18699</v>
      </c>
    </row>
    <row r="6511" spans="1:4" x14ac:dyDescent="0.25">
      <c r="A6511" s="3" t="s">
        <v>18700</v>
      </c>
      <c r="B6511" s="4" t="s">
        <v>18701</v>
      </c>
      <c r="C6511" s="4" t="s">
        <v>18702</v>
      </c>
      <c r="D6511" s="4" t="s">
        <v>18703</v>
      </c>
    </row>
    <row r="6512" spans="1:4" x14ac:dyDescent="0.25">
      <c r="A6512" s="3" t="s">
        <v>18704</v>
      </c>
      <c r="B6512" s="4" t="s">
        <v>18701</v>
      </c>
      <c r="C6512" s="4" t="s">
        <v>18705</v>
      </c>
      <c r="D6512" s="4" t="s">
        <v>18706</v>
      </c>
    </row>
    <row r="6513" spans="1:4" x14ac:dyDescent="0.25">
      <c r="A6513" s="3" t="s">
        <v>18707</v>
      </c>
      <c r="B6513" s="4" t="s">
        <v>18708</v>
      </c>
      <c r="C6513" s="4" t="s">
        <v>18709</v>
      </c>
      <c r="D6513" s="4" t="s">
        <v>18710</v>
      </c>
    </row>
    <row r="6514" spans="1:4" x14ac:dyDescent="0.25">
      <c r="A6514" s="3" t="s">
        <v>18711</v>
      </c>
      <c r="B6514" s="4" t="s">
        <v>18712</v>
      </c>
      <c r="C6514" s="4" t="s">
        <v>18713</v>
      </c>
      <c r="D6514" s="4" t="s">
        <v>18714</v>
      </c>
    </row>
    <row r="6515" spans="1:4" x14ac:dyDescent="0.25">
      <c r="A6515" s="3" t="s">
        <v>18715</v>
      </c>
      <c r="B6515" s="4" t="s">
        <v>18716</v>
      </c>
      <c r="C6515" s="4" t="s">
        <v>18717</v>
      </c>
      <c r="D6515" s="4" t="s">
        <v>18718</v>
      </c>
    </row>
    <row r="6516" spans="1:4" x14ac:dyDescent="0.25">
      <c r="A6516" s="3" t="s">
        <v>18719</v>
      </c>
      <c r="B6516" s="4" t="s">
        <v>18720</v>
      </c>
      <c r="C6516" s="4" t="s">
        <v>18721</v>
      </c>
      <c r="D6516" s="4" t="s">
        <v>18722</v>
      </c>
    </row>
    <row r="6517" spans="1:4" x14ac:dyDescent="0.25">
      <c r="A6517" s="3" t="s">
        <v>18723</v>
      </c>
      <c r="B6517" s="4" t="s">
        <v>18720</v>
      </c>
      <c r="C6517" s="4" t="s">
        <v>18724</v>
      </c>
      <c r="D6517" s="4" t="s">
        <v>18725</v>
      </c>
    </row>
    <row r="6518" spans="1:4" x14ac:dyDescent="0.25">
      <c r="A6518" s="3" t="s">
        <v>18726</v>
      </c>
      <c r="B6518" s="4" t="s">
        <v>18720</v>
      </c>
      <c r="C6518" s="4" t="s">
        <v>18727</v>
      </c>
      <c r="D6518" s="4" t="s">
        <v>18728</v>
      </c>
    </row>
    <row r="6519" spans="1:4" x14ac:dyDescent="0.25">
      <c r="A6519" s="3" t="s">
        <v>18729</v>
      </c>
      <c r="B6519" s="4" t="s">
        <v>18720</v>
      </c>
      <c r="C6519" s="4" t="s">
        <v>18730</v>
      </c>
      <c r="D6519" s="4" t="s">
        <v>18731</v>
      </c>
    </row>
    <row r="6520" spans="1:4" x14ac:dyDescent="0.25">
      <c r="A6520" s="3" t="s">
        <v>18732</v>
      </c>
      <c r="B6520" s="4" t="s">
        <v>18733</v>
      </c>
      <c r="C6520" s="4" t="s">
        <v>18734</v>
      </c>
      <c r="D6520" s="4"/>
    </row>
    <row r="6521" spans="1:4" x14ac:dyDescent="0.25">
      <c r="A6521" s="3" t="s">
        <v>18735</v>
      </c>
      <c r="B6521" s="4" t="s">
        <v>18736</v>
      </c>
      <c r="C6521" s="4" t="s">
        <v>18737</v>
      </c>
      <c r="D6521" s="4"/>
    </row>
    <row r="6522" spans="1:4" x14ac:dyDescent="0.25">
      <c r="A6522" s="3" t="s">
        <v>18738</v>
      </c>
      <c r="B6522" s="4" t="s">
        <v>18739</v>
      </c>
      <c r="C6522" s="4" t="s">
        <v>9417</v>
      </c>
      <c r="D6522" s="4"/>
    </row>
    <row r="6523" spans="1:4" x14ac:dyDescent="0.25">
      <c r="A6523" s="3" t="s">
        <v>18740</v>
      </c>
      <c r="B6523" s="4" t="s">
        <v>18741</v>
      </c>
      <c r="C6523" s="4" t="s">
        <v>11948</v>
      </c>
      <c r="D6523" s="4"/>
    </row>
    <row r="6524" spans="1:4" x14ac:dyDescent="0.25">
      <c r="A6524" s="3" t="s">
        <v>18742</v>
      </c>
      <c r="B6524" s="4" t="s">
        <v>18743</v>
      </c>
      <c r="C6524" s="4" t="s">
        <v>18744</v>
      </c>
      <c r="D6524" s="4"/>
    </row>
    <row r="6525" spans="1:4" x14ac:dyDescent="0.25">
      <c r="A6525" s="3" t="s">
        <v>18745</v>
      </c>
      <c r="B6525" s="4" t="s">
        <v>18746</v>
      </c>
      <c r="C6525" s="4" t="s">
        <v>18747</v>
      </c>
      <c r="D6525" s="4"/>
    </row>
    <row r="6526" spans="1:4" x14ac:dyDescent="0.25">
      <c r="A6526" s="3" t="s">
        <v>18748</v>
      </c>
      <c r="B6526" s="4" t="s">
        <v>18749</v>
      </c>
      <c r="C6526" s="4" t="s">
        <v>18750</v>
      </c>
      <c r="D6526" s="4"/>
    </row>
    <row r="6527" spans="1:4" x14ac:dyDescent="0.25">
      <c r="A6527" s="3" t="s">
        <v>18751</v>
      </c>
      <c r="B6527" s="4" t="s">
        <v>18749</v>
      </c>
      <c r="C6527" s="4" t="s">
        <v>18752</v>
      </c>
      <c r="D6527" s="4"/>
    </row>
    <row r="6528" spans="1:4" x14ac:dyDescent="0.25">
      <c r="A6528" s="3" t="s">
        <v>18753</v>
      </c>
      <c r="B6528" s="4" t="s">
        <v>18754</v>
      </c>
      <c r="C6528" s="4" t="s">
        <v>18755</v>
      </c>
      <c r="D6528" s="4"/>
    </row>
    <row r="6529" spans="1:4" x14ac:dyDescent="0.25">
      <c r="A6529" s="3" t="s">
        <v>18756</v>
      </c>
      <c r="B6529" s="4" t="s">
        <v>18757</v>
      </c>
      <c r="C6529" s="4" t="s">
        <v>18758</v>
      </c>
      <c r="D6529" s="4"/>
    </row>
    <row r="6530" spans="1:4" x14ac:dyDescent="0.25">
      <c r="A6530" s="3" t="s">
        <v>18759</v>
      </c>
      <c r="B6530" s="4" t="s">
        <v>18757</v>
      </c>
      <c r="C6530" s="4" t="s">
        <v>18760</v>
      </c>
      <c r="D6530" s="4"/>
    </row>
    <row r="6531" spans="1:4" x14ac:dyDescent="0.25">
      <c r="A6531" s="3" t="s">
        <v>18761</v>
      </c>
      <c r="B6531" s="4" t="s">
        <v>18757</v>
      </c>
      <c r="C6531" s="4" t="s">
        <v>18762</v>
      </c>
      <c r="D6531" s="4"/>
    </row>
    <row r="6532" spans="1:4" x14ac:dyDescent="0.25">
      <c r="A6532" s="3" t="s">
        <v>18763</v>
      </c>
      <c r="B6532" s="4" t="s">
        <v>18757</v>
      </c>
      <c r="C6532" s="4" t="s">
        <v>18764</v>
      </c>
      <c r="D6532" s="4"/>
    </row>
    <row r="6533" spans="1:4" x14ac:dyDescent="0.25">
      <c r="A6533" s="3" t="s">
        <v>18765</v>
      </c>
      <c r="B6533" s="4" t="s">
        <v>18766</v>
      </c>
      <c r="C6533" s="4" t="s">
        <v>18767</v>
      </c>
      <c r="D6533" s="4" t="s">
        <v>50157</v>
      </c>
    </row>
    <row r="6534" spans="1:4" x14ac:dyDescent="0.25">
      <c r="A6534" s="3" t="s">
        <v>18768</v>
      </c>
      <c r="B6534" s="4" t="s">
        <v>18766</v>
      </c>
      <c r="C6534" s="4" t="s">
        <v>18769</v>
      </c>
      <c r="D6534" s="4" t="s">
        <v>50158</v>
      </c>
    </row>
    <row r="6535" spans="1:4" x14ac:dyDescent="0.25">
      <c r="A6535" s="3" t="s">
        <v>18770</v>
      </c>
      <c r="B6535" s="4" t="s">
        <v>18766</v>
      </c>
      <c r="C6535" s="4" t="s">
        <v>18771</v>
      </c>
      <c r="D6535" s="4" t="s">
        <v>50159</v>
      </c>
    </row>
    <row r="6536" spans="1:4" x14ac:dyDescent="0.25">
      <c r="A6536" s="3" t="s">
        <v>18772</v>
      </c>
      <c r="B6536" s="4" t="s">
        <v>18766</v>
      </c>
      <c r="C6536" s="4" t="s">
        <v>18773</v>
      </c>
      <c r="D6536" s="4" t="s">
        <v>50160</v>
      </c>
    </row>
    <row r="6537" spans="1:4" x14ac:dyDescent="0.25">
      <c r="A6537" s="3" t="s">
        <v>18774</v>
      </c>
      <c r="B6537" s="4" t="s">
        <v>18766</v>
      </c>
      <c r="C6537" s="4" t="s">
        <v>18775</v>
      </c>
      <c r="D6537" s="4" t="s">
        <v>50161</v>
      </c>
    </row>
    <row r="6538" spans="1:4" x14ac:dyDescent="0.25">
      <c r="A6538" s="3" t="s">
        <v>18776</v>
      </c>
      <c r="B6538" s="4" t="s">
        <v>18766</v>
      </c>
      <c r="C6538" s="4" t="s">
        <v>18777</v>
      </c>
      <c r="D6538" s="4" t="s">
        <v>50162</v>
      </c>
    </row>
    <row r="6539" spans="1:4" x14ac:dyDescent="0.25">
      <c r="A6539" s="3" t="s">
        <v>18778</v>
      </c>
      <c r="B6539" s="4" t="s">
        <v>18766</v>
      </c>
      <c r="C6539" s="4" t="s">
        <v>18779</v>
      </c>
      <c r="D6539" s="4" t="s">
        <v>50163</v>
      </c>
    </row>
    <row r="6540" spans="1:4" x14ac:dyDescent="0.25">
      <c r="A6540" s="3" t="s">
        <v>18780</v>
      </c>
      <c r="B6540" s="4" t="s">
        <v>18766</v>
      </c>
      <c r="C6540" s="4" t="s">
        <v>18781</v>
      </c>
      <c r="D6540" s="4" t="s">
        <v>50164</v>
      </c>
    </row>
    <row r="6541" spans="1:4" x14ac:dyDescent="0.25">
      <c r="A6541" s="3" t="s">
        <v>18782</v>
      </c>
      <c r="B6541" s="4" t="s">
        <v>18766</v>
      </c>
      <c r="C6541" s="4" t="s">
        <v>18080</v>
      </c>
      <c r="D6541" s="4" t="s">
        <v>50165</v>
      </c>
    </row>
    <row r="6542" spans="1:4" x14ac:dyDescent="0.25">
      <c r="A6542" s="3" t="s">
        <v>18783</v>
      </c>
      <c r="B6542" s="4" t="s">
        <v>18766</v>
      </c>
      <c r="C6542" s="4" t="s">
        <v>18784</v>
      </c>
      <c r="D6542" s="4" t="s">
        <v>50166</v>
      </c>
    </row>
    <row r="6543" spans="1:4" x14ac:dyDescent="0.25">
      <c r="A6543" s="3" t="s">
        <v>18785</v>
      </c>
      <c r="B6543" s="4" t="s">
        <v>18766</v>
      </c>
      <c r="C6543" s="4" t="s">
        <v>18786</v>
      </c>
      <c r="D6543" s="4" t="s">
        <v>50167</v>
      </c>
    </row>
    <row r="6544" spans="1:4" x14ac:dyDescent="0.25">
      <c r="A6544" s="3" t="s">
        <v>18787</v>
      </c>
      <c r="B6544" s="4" t="s">
        <v>18788</v>
      </c>
      <c r="C6544" s="4" t="s">
        <v>18789</v>
      </c>
      <c r="D6544" s="4" t="s">
        <v>46286</v>
      </c>
    </row>
    <row r="6545" spans="1:4" x14ac:dyDescent="0.25">
      <c r="A6545" s="3" t="s">
        <v>18790</v>
      </c>
      <c r="B6545" s="4" t="s">
        <v>18791</v>
      </c>
      <c r="C6545" s="4" t="s">
        <v>18792</v>
      </c>
      <c r="D6545" s="4" t="s">
        <v>50168</v>
      </c>
    </row>
    <row r="6546" spans="1:4" x14ac:dyDescent="0.25">
      <c r="A6546" s="3" t="s">
        <v>18793</v>
      </c>
      <c r="B6546" s="4" t="s">
        <v>18794</v>
      </c>
      <c r="C6546" s="4" t="s">
        <v>18795</v>
      </c>
      <c r="D6546" s="4" t="s">
        <v>50169</v>
      </c>
    </row>
    <row r="6547" spans="1:4" x14ac:dyDescent="0.25">
      <c r="A6547" s="3" t="s">
        <v>18796</v>
      </c>
      <c r="B6547" s="4" t="s">
        <v>18797</v>
      </c>
      <c r="C6547" s="4" t="s">
        <v>18798</v>
      </c>
      <c r="D6547" s="4" t="s">
        <v>50170</v>
      </c>
    </row>
    <row r="6548" spans="1:4" x14ac:dyDescent="0.25">
      <c r="A6548" s="3" t="s">
        <v>18799</v>
      </c>
      <c r="B6548" s="4" t="s">
        <v>18800</v>
      </c>
      <c r="C6548" s="4" t="s">
        <v>18781</v>
      </c>
      <c r="D6548" s="4" t="s">
        <v>50171</v>
      </c>
    </row>
    <row r="6549" spans="1:4" x14ac:dyDescent="0.25">
      <c r="A6549" s="3" t="s">
        <v>18801</v>
      </c>
      <c r="B6549" s="4" t="s">
        <v>18802</v>
      </c>
      <c r="C6549" s="4" t="s">
        <v>18803</v>
      </c>
      <c r="D6549" s="4"/>
    </row>
    <row r="6550" spans="1:4" x14ac:dyDescent="0.25">
      <c r="A6550" s="3" t="s">
        <v>18804</v>
      </c>
      <c r="B6550" s="4" t="s">
        <v>18805</v>
      </c>
      <c r="C6550" s="4" t="s">
        <v>18806</v>
      </c>
      <c r="D6550" s="4"/>
    </row>
    <row r="6551" spans="1:4" x14ac:dyDescent="0.25">
      <c r="A6551" s="3" t="s">
        <v>18807</v>
      </c>
      <c r="B6551" s="4" t="s">
        <v>18808</v>
      </c>
      <c r="C6551" s="4" t="s">
        <v>18809</v>
      </c>
      <c r="D6551" s="4"/>
    </row>
    <row r="6552" spans="1:4" x14ac:dyDescent="0.25">
      <c r="A6552" s="3" t="s">
        <v>18810</v>
      </c>
      <c r="B6552" s="4" t="s">
        <v>18811</v>
      </c>
      <c r="C6552" s="4" t="s">
        <v>18812</v>
      </c>
      <c r="D6552" s="4"/>
    </row>
    <row r="6553" spans="1:4" x14ac:dyDescent="0.25">
      <c r="A6553" s="3" t="s">
        <v>18813</v>
      </c>
      <c r="B6553" s="4" t="s">
        <v>18811</v>
      </c>
      <c r="C6553" s="4" t="s">
        <v>17346</v>
      </c>
      <c r="D6553" s="4"/>
    </row>
    <row r="6554" spans="1:4" x14ac:dyDescent="0.25">
      <c r="A6554" s="3" t="s">
        <v>18814</v>
      </c>
      <c r="B6554" s="4" t="s">
        <v>18811</v>
      </c>
      <c r="C6554" s="4" t="s">
        <v>18815</v>
      </c>
      <c r="D6554" s="4"/>
    </row>
    <row r="6555" spans="1:4" x14ac:dyDescent="0.25">
      <c r="A6555" s="3" t="s">
        <v>18816</v>
      </c>
      <c r="B6555" s="4" t="s">
        <v>18811</v>
      </c>
      <c r="C6555" s="4" t="s">
        <v>18817</v>
      </c>
      <c r="D6555" s="4"/>
    </row>
    <row r="6556" spans="1:4" x14ac:dyDescent="0.25">
      <c r="A6556" s="3" t="s">
        <v>18818</v>
      </c>
      <c r="B6556" s="4" t="s">
        <v>18811</v>
      </c>
      <c r="C6556" s="4" t="s">
        <v>6008</v>
      </c>
      <c r="D6556" s="4"/>
    </row>
    <row r="6557" spans="1:4" x14ac:dyDescent="0.25">
      <c r="A6557" s="3" t="s">
        <v>18819</v>
      </c>
      <c r="B6557" s="4" t="s">
        <v>18811</v>
      </c>
      <c r="C6557" s="4" t="s">
        <v>18820</v>
      </c>
      <c r="D6557" s="4"/>
    </row>
    <row r="6558" spans="1:4" x14ac:dyDescent="0.25">
      <c r="A6558" s="3" t="s">
        <v>18821</v>
      </c>
      <c r="B6558" s="4" t="s">
        <v>18811</v>
      </c>
      <c r="C6558" s="4" t="s">
        <v>18822</v>
      </c>
      <c r="D6558" s="4"/>
    </row>
    <row r="6559" spans="1:4" x14ac:dyDescent="0.25">
      <c r="A6559" s="3" t="s">
        <v>18823</v>
      </c>
      <c r="B6559" s="4" t="s">
        <v>18811</v>
      </c>
      <c r="C6559" s="4" t="s">
        <v>18824</v>
      </c>
      <c r="D6559" s="4"/>
    </row>
    <row r="6560" spans="1:4" x14ac:dyDescent="0.25">
      <c r="A6560" s="3" t="s">
        <v>18825</v>
      </c>
      <c r="B6560" s="4" t="s">
        <v>18811</v>
      </c>
      <c r="C6560" s="4" t="s">
        <v>8999</v>
      </c>
      <c r="D6560" s="4"/>
    </row>
    <row r="6561" spans="1:4" x14ac:dyDescent="0.25">
      <c r="A6561" s="3" t="s">
        <v>18826</v>
      </c>
      <c r="B6561" s="4" t="s">
        <v>18811</v>
      </c>
      <c r="C6561" s="4" t="s">
        <v>18827</v>
      </c>
      <c r="D6561" s="4"/>
    </row>
    <row r="6562" spans="1:4" x14ac:dyDescent="0.25">
      <c r="A6562" s="3" t="s">
        <v>18828</v>
      </c>
      <c r="B6562" s="4" t="s">
        <v>18811</v>
      </c>
      <c r="C6562" s="4" t="s">
        <v>18829</v>
      </c>
      <c r="D6562" s="4"/>
    </row>
    <row r="6563" spans="1:4" x14ac:dyDescent="0.25">
      <c r="A6563" s="3" t="s">
        <v>18830</v>
      </c>
      <c r="B6563" s="4" t="s">
        <v>18811</v>
      </c>
      <c r="C6563" s="4" t="s">
        <v>18831</v>
      </c>
      <c r="D6563" s="4"/>
    </row>
    <row r="6564" spans="1:4" x14ac:dyDescent="0.25">
      <c r="A6564" s="3" t="s">
        <v>18832</v>
      </c>
      <c r="B6564" s="4" t="s">
        <v>18811</v>
      </c>
      <c r="C6564" s="4" t="s">
        <v>18833</v>
      </c>
      <c r="D6564" s="4"/>
    </row>
    <row r="6565" spans="1:4" x14ac:dyDescent="0.25">
      <c r="A6565" s="3" t="s">
        <v>18834</v>
      </c>
      <c r="B6565" s="4" t="s">
        <v>18811</v>
      </c>
      <c r="C6565" s="4" t="s">
        <v>18835</v>
      </c>
      <c r="D6565" s="4"/>
    </row>
    <row r="6566" spans="1:4" x14ac:dyDescent="0.25">
      <c r="A6566" s="3" t="s">
        <v>18836</v>
      </c>
      <c r="B6566" s="4" t="s">
        <v>18811</v>
      </c>
      <c r="C6566" s="4" t="s">
        <v>18837</v>
      </c>
      <c r="D6566" s="4"/>
    </row>
    <row r="6567" spans="1:4" x14ac:dyDescent="0.25">
      <c r="A6567" s="3" t="s">
        <v>18838</v>
      </c>
      <c r="B6567" s="4" t="s">
        <v>18811</v>
      </c>
      <c r="C6567" s="4" t="s">
        <v>18839</v>
      </c>
      <c r="D6567" s="4"/>
    </row>
    <row r="6568" spans="1:4" x14ac:dyDescent="0.25">
      <c r="A6568" s="3" t="s">
        <v>18840</v>
      </c>
      <c r="B6568" s="4" t="s">
        <v>18811</v>
      </c>
      <c r="C6568" s="4" t="s">
        <v>18841</v>
      </c>
      <c r="D6568" s="4"/>
    </row>
    <row r="6569" spans="1:4" x14ac:dyDescent="0.25">
      <c r="A6569" s="3" t="s">
        <v>18842</v>
      </c>
      <c r="B6569" s="4" t="s">
        <v>18811</v>
      </c>
      <c r="C6569" s="4" t="s">
        <v>7184</v>
      </c>
      <c r="D6569" s="4"/>
    </row>
    <row r="6570" spans="1:4" x14ac:dyDescent="0.25">
      <c r="A6570" s="3" t="s">
        <v>18843</v>
      </c>
      <c r="B6570" s="4" t="s">
        <v>18811</v>
      </c>
      <c r="C6570" s="4" t="s">
        <v>18844</v>
      </c>
      <c r="D6570" s="4"/>
    </row>
    <row r="6571" spans="1:4" x14ac:dyDescent="0.25">
      <c r="A6571" s="3" t="s">
        <v>18845</v>
      </c>
      <c r="B6571" s="4" t="s">
        <v>18811</v>
      </c>
      <c r="C6571" s="4" t="s">
        <v>14564</v>
      </c>
      <c r="D6571" s="4"/>
    </row>
    <row r="6572" spans="1:4" x14ac:dyDescent="0.25">
      <c r="A6572" s="3" t="s">
        <v>18846</v>
      </c>
      <c r="B6572" s="4" t="s">
        <v>18811</v>
      </c>
      <c r="C6572" s="4" t="s">
        <v>18847</v>
      </c>
      <c r="D6572" s="4"/>
    </row>
    <row r="6573" spans="1:4" x14ac:dyDescent="0.25">
      <c r="A6573" s="3" t="s">
        <v>18848</v>
      </c>
      <c r="B6573" s="4" t="s">
        <v>18811</v>
      </c>
      <c r="C6573" s="4" t="s">
        <v>18849</v>
      </c>
      <c r="D6573" s="4"/>
    </row>
    <row r="6574" spans="1:4" x14ac:dyDescent="0.25">
      <c r="A6574" s="3" t="s">
        <v>18850</v>
      </c>
      <c r="B6574" s="4" t="s">
        <v>18851</v>
      </c>
      <c r="C6574" s="4" t="s">
        <v>18852</v>
      </c>
      <c r="D6574" s="4"/>
    </row>
    <row r="6575" spans="1:4" x14ac:dyDescent="0.25">
      <c r="A6575" s="3" t="s">
        <v>48498</v>
      </c>
      <c r="B6575" s="4" t="s">
        <v>48499</v>
      </c>
      <c r="C6575" s="4" t="s">
        <v>48500</v>
      </c>
      <c r="D6575" s="4" t="s">
        <v>48501</v>
      </c>
    </row>
    <row r="6576" spans="1:4" x14ac:dyDescent="0.25">
      <c r="A6576" s="3" t="s">
        <v>18853</v>
      </c>
      <c r="B6576" s="4" t="s">
        <v>18854</v>
      </c>
      <c r="C6576" s="4" t="s">
        <v>18855</v>
      </c>
      <c r="D6576" s="4"/>
    </row>
    <row r="6577" spans="1:4" x14ac:dyDescent="0.25">
      <c r="A6577" s="3" t="s">
        <v>18856</v>
      </c>
      <c r="B6577" s="4" t="s">
        <v>18857</v>
      </c>
      <c r="C6577" s="4" t="s">
        <v>18858</v>
      </c>
      <c r="D6577" s="4"/>
    </row>
    <row r="6578" spans="1:4" x14ac:dyDescent="0.25">
      <c r="A6578" s="3" t="s">
        <v>18859</v>
      </c>
      <c r="B6578" s="4" t="s">
        <v>18860</v>
      </c>
      <c r="C6578" s="4" t="s">
        <v>18861</v>
      </c>
      <c r="D6578" s="4"/>
    </row>
    <row r="6579" spans="1:4" x14ac:dyDescent="0.25">
      <c r="A6579" s="3" t="s">
        <v>18862</v>
      </c>
      <c r="B6579" s="4" t="s">
        <v>18863</v>
      </c>
      <c r="C6579" s="4" t="s">
        <v>18864</v>
      </c>
      <c r="D6579" s="4"/>
    </row>
    <row r="6580" spans="1:4" x14ac:dyDescent="0.25">
      <c r="A6580" s="3" t="s">
        <v>18865</v>
      </c>
      <c r="B6580" s="4" t="s">
        <v>18863</v>
      </c>
      <c r="C6580" s="4" t="s">
        <v>18866</v>
      </c>
      <c r="D6580" s="4"/>
    </row>
    <row r="6581" spans="1:4" x14ac:dyDescent="0.25">
      <c r="A6581" s="3" t="s">
        <v>18867</v>
      </c>
      <c r="B6581" s="4" t="s">
        <v>18868</v>
      </c>
      <c r="C6581" s="4" t="s">
        <v>18869</v>
      </c>
      <c r="D6581" s="4"/>
    </row>
    <row r="6582" spans="1:4" x14ac:dyDescent="0.25">
      <c r="A6582" s="3" t="s">
        <v>18870</v>
      </c>
      <c r="B6582" s="4" t="s">
        <v>18868</v>
      </c>
      <c r="C6582" s="4" t="s">
        <v>18871</v>
      </c>
      <c r="D6582" s="4"/>
    </row>
    <row r="6583" spans="1:4" x14ac:dyDescent="0.25">
      <c r="A6583" s="3" t="s">
        <v>18872</v>
      </c>
      <c r="B6583" s="4" t="s">
        <v>18868</v>
      </c>
      <c r="C6583" s="4" t="s">
        <v>18873</v>
      </c>
      <c r="D6583" s="4"/>
    </row>
    <row r="6584" spans="1:4" x14ac:dyDescent="0.25">
      <c r="A6584" s="3" t="s">
        <v>18874</v>
      </c>
      <c r="B6584" s="4" t="s">
        <v>18868</v>
      </c>
      <c r="C6584" s="4" t="s">
        <v>18875</v>
      </c>
      <c r="D6584" s="4"/>
    </row>
    <row r="6585" spans="1:4" x14ac:dyDescent="0.25">
      <c r="A6585" s="3" t="s">
        <v>18876</v>
      </c>
      <c r="B6585" s="4" t="s">
        <v>18868</v>
      </c>
      <c r="C6585" s="4" t="s">
        <v>18877</v>
      </c>
      <c r="D6585" s="4"/>
    </row>
    <row r="6586" spans="1:4" x14ac:dyDescent="0.25">
      <c r="A6586" s="3" t="s">
        <v>18878</v>
      </c>
      <c r="B6586" s="4" t="s">
        <v>18868</v>
      </c>
      <c r="C6586" s="4" t="s">
        <v>18879</v>
      </c>
      <c r="D6586" s="4"/>
    </row>
    <row r="6587" spans="1:4" x14ac:dyDescent="0.25">
      <c r="A6587" s="3" t="s">
        <v>18880</v>
      </c>
      <c r="B6587" s="4" t="s">
        <v>18868</v>
      </c>
      <c r="C6587" s="4" t="s">
        <v>18881</v>
      </c>
      <c r="D6587" s="4"/>
    </row>
    <row r="6588" spans="1:4" x14ac:dyDescent="0.25">
      <c r="A6588" s="3" t="s">
        <v>18882</v>
      </c>
      <c r="B6588" s="4" t="s">
        <v>18868</v>
      </c>
      <c r="C6588" s="4" t="s">
        <v>18883</v>
      </c>
      <c r="D6588" s="4"/>
    </row>
    <row r="6589" spans="1:4" x14ac:dyDescent="0.25">
      <c r="A6589" s="3" t="s">
        <v>18884</v>
      </c>
      <c r="B6589" s="4" t="s">
        <v>18868</v>
      </c>
      <c r="C6589" s="4" t="s">
        <v>18885</v>
      </c>
      <c r="D6589" s="4"/>
    </row>
    <row r="6590" spans="1:4" x14ac:dyDescent="0.25">
      <c r="A6590" s="3" t="s">
        <v>18886</v>
      </c>
      <c r="B6590" s="4" t="s">
        <v>18868</v>
      </c>
      <c r="C6590" s="4" t="s">
        <v>18887</v>
      </c>
      <c r="D6590" s="4"/>
    </row>
    <row r="6591" spans="1:4" x14ac:dyDescent="0.25">
      <c r="A6591" s="3" t="s">
        <v>18888</v>
      </c>
      <c r="B6591" s="4" t="s">
        <v>18868</v>
      </c>
      <c r="C6591" s="4" t="s">
        <v>18889</v>
      </c>
      <c r="D6591" s="4"/>
    </row>
    <row r="6592" spans="1:4" x14ac:dyDescent="0.25">
      <c r="A6592" s="3" t="s">
        <v>18890</v>
      </c>
      <c r="B6592" s="4" t="s">
        <v>18868</v>
      </c>
      <c r="C6592" s="4" t="s">
        <v>18891</v>
      </c>
      <c r="D6592" s="4"/>
    </row>
    <row r="6593" spans="1:4" x14ac:dyDescent="0.25">
      <c r="A6593" s="3" t="s">
        <v>18892</v>
      </c>
      <c r="B6593" s="4" t="s">
        <v>18868</v>
      </c>
      <c r="C6593" s="4" t="s">
        <v>18325</v>
      </c>
      <c r="D6593" s="4"/>
    </row>
    <row r="6594" spans="1:4" x14ac:dyDescent="0.25">
      <c r="A6594" s="3" t="s">
        <v>18893</v>
      </c>
      <c r="B6594" s="4" t="s">
        <v>18868</v>
      </c>
      <c r="C6594" s="4" t="s">
        <v>18894</v>
      </c>
      <c r="D6594" s="4"/>
    </row>
    <row r="6595" spans="1:4" x14ac:dyDescent="0.25">
      <c r="A6595" s="3" t="s">
        <v>18895</v>
      </c>
      <c r="B6595" s="4" t="s">
        <v>18868</v>
      </c>
      <c r="C6595" s="4" t="s">
        <v>18896</v>
      </c>
      <c r="D6595" s="4"/>
    </row>
    <row r="6596" spans="1:4" x14ac:dyDescent="0.25">
      <c r="A6596" s="3" t="s">
        <v>18897</v>
      </c>
      <c r="B6596" s="4" t="s">
        <v>18868</v>
      </c>
      <c r="C6596" s="4" t="s">
        <v>18898</v>
      </c>
      <c r="D6596" s="4"/>
    </row>
    <row r="6597" spans="1:4" x14ac:dyDescent="0.25">
      <c r="A6597" s="3" t="s">
        <v>18899</v>
      </c>
      <c r="B6597" s="4" t="s">
        <v>18868</v>
      </c>
      <c r="C6597" s="4" t="s">
        <v>18900</v>
      </c>
      <c r="D6597" s="4"/>
    </row>
    <row r="6598" spans="1:4" x14ac:dyDescent="0.25">
      <c r="A6598" s="3" t="s">
        <v>18901</v>
      </c>
      <c r="B6598" s="4" t="s">
        <v>18868</v>
      </c>
      <c r="C6598" s="4" t="s">
        <v>18902</v>
      </c>
      <c r="D6598" s="4"/>
    </row>
    <row r="6599" spans="1:4" x14ac:dyDescent="0.25">
      <c r="A6599" s="3" t="s">
        <v>18903</v>
      </c>
      <c r="B6599" s="4" t="s">
        <v>18868</v>
      </c>
      <c r="C6599" s="4" t="s">
        <v>18904</v>
      </c>
      <c r="D6599" s="4"/>
    </row>
    <row r="6600" spans="1:4" x14ac:dyDescent="0.25">
      <c r="A6600" s="3" t="s">
        <v>18905</v>
      </c>
      <c r="B6600" s="4" t="s">
        <v>18868</v>
      </c>
      <c r="C6600" s="4" t="s">
        <v>18906</v>
      </c>
      <c r="D6600" s="4"/>
    </row>
    <row r="6601" spans="1:4" x14ac:dyDescent="0.25">
      <c r="A6601" s="3" t="s">
        <v>18907</v>
      </c>
      <c r="B6601" s="4" t="s">
        <v>18868</v>
      </c>
      <c r="C6601" s="4" t="s">
        <v>18908</v>
      </c>
      <c r="D6601" s="4"/>
    </row>
    <row r="6602" spans="1:4" x14ac:dyDescent="0.25">
      <c r="A6602" s="3" t="s">
        <v>18909</v>
      </c>
      <c r="B6602" s="4" t="s">
        <v>18868</v>
      </c>
      <c r="C6602" s="4" t="s">
        <v>18910</v>
      </c>
      <c r="D6602" s="4"/>
    </row>
    <row r="6603" spans="1:4" x14ac:dyDescent="0.25">
      <c r="A6603" s="3" t="s">
        <v>18911</v>
      </c>
      <c r="B6603" s="4" t="s">
        <v>18868</v>
      </c>
      <c r="C6603" s="4" t="s">
        <v>18912</v>
      </c>
      <c r="D6603" s="4"/>
    </row>
    <row r="6604" spans="1:4" x14ac:dyDescent="0.25">
      <c r="A6604" s="3" t="s">
        <v>18913</v>
      </c>
      <c r="B6604" s="4" t="s">
        <v>18868</v>
      </c>
      <c r="C6604" s="4" t="s">
        <v>18914</v>
      </c>
      <c r="D6604" s="4"/>
    </row>
    <row r="6605" spans="1:4" x14ac:dyDescent="0.25">
      <c r="A6605" s="3" t="s">
        <v>18915</v>
      </c>
      <c r="B6605" s="4" t="s">
        <v>18868</v>
      </c>
      <c r="C6605" s="4" t="s">
        <v>18916</v>
      </c>
      <c r="D6605" s="4"/>
    </row>
    <row r="6606" spans="1:4" x14ac:dyDescent="0.25">
      <c r="A6606" s="3" t="s">
        <v>18917</v>
      </c>
      <c r="B6606" s="4" t="s">
        <v>18868</v>
      </c>
      <c r="C6606" s="4" t="s">
        <v>18918</v>
      </c>
      <c r="D6606" s="4"/>
    </row>
    <row r="6607" spans="1:4" x14ac:dyDescent="0.25">
      <c r="A6607" s="3" t="s">
        <v>18919</v>
      </c>
      <c r="B6607" s="4" t="s">
        <v>18868</v>
      </c>
      <c r="C6607" s="4" t="s">
        <v>18920</v>
      </c>
      <c r="D6607" s="4"/>
    </row>
    <row r="6608" spans="1:4" x14ac:dyDescent="0.25">
      <c r="A6608" s="3" t="s">
        <v>18921</v>
      </c>
      <c r="B6608" s="4" t="s">
        <v>18868</v>
      </c>
      <c r="C6608" s="4" t="s">
        <v>18922</v>
      </c>
      <c r="D6608" s="4"/>
    </row>
    <row r="6609" spans="1:4" x14ac:dyDescent="0.25">
      <c r="A6609" s="3" t="s">
        <v>18923</v>
      </c>
      <c r="B6609" s="4" t="s">
        <v>18924</v>
      </c>
      <c r="C6609" s="4" t="s">
        <v>18925</v>
      </c>
      <c r="D6609" s="4"/>
    </row>
    <row r="6610" spans="1:4" x14ac:dyDescent="0.25">
      <c r="A6610" s="3" t="s">
        <v>18926</v>
      </c>
      <c r="B6610" s="4" t="s">
        <v>18924</v>
      </c>
      <c r="C6610" s="4" t="s">
        <v>18927</v>
      </c>
      <c r="D6610" s="4"/>
    </row>
    <row r="6611" spans="1:4" x14ac:dyDescent="0.25">
      <c r="A6611" s="3" t="s">
        <v>18928</v>
      </c>
      <c r="B6611" s="4" t="s">
        <v>18924</v>
      </c>
      <c r="C6611" s="4" t="s">
        <v>18929</v>
      </c>
      <c r="D6611" s="4"/>
    </row>
    <row r="6612" spans="1:4" x14ac:dyDescent="0.25">
      <c r="A6612" s="3" t="s">
        <v>18930</v>
      </c>
      <c r="B6612" s="4" t="s">
        <v>18924</v>
      </c>
      <c r="C6612" s="4" t="s">
        <v>18931</v>
      </c>
      <c r="D6612" s="4"/>
    </row>
    <row r="6613" spans="1:4" x14ac:dyDescent="0.25">
      <c r="A6613" s="3" t="s">
        <v>18932</v>
      </c>
      <c r="B6613" s="4" t="s">
        <v>18924</v>
      </c>
      <c r="C6613" s="4" t="s">
        <v>18933</v>
      </c>
      <c r="D6613" s="4"/>
    </row>
    <row r="6614" spans="1:4" x14ac:dyDescent="0.25">
      <c r="A6614" s="3" t="s">
        <v>18934</v>
      </c>
      <c r="B6614" s="4" t="s">
        <v>18924</v>
      </c>
      <c r="C6614" s="4" t="s">
        <v>18935</v>
      </c>
      <c r="D6614" s="4"/>
    </row>
    <row r="6615" spans="1:4" x14ac:dyDescent="0.25">
      <c r="A6615" s="3" t="s">
        <v>18936</v>
      </c>
      <c r="B6615" s="4" t="s">
        <v>18924</v>
      </c>
      <c r="C6615" s="4" t="s">
        <v>18937</v>
      </c>
      <c r="D6615" s="4"/>
    </row>
    <row r="6616" spans="1:4" x14ac:dyDescent="0.25">
      <c r="A6616" s="3" t="s">
        <v>18938</v>
      </c>
      <c r="B6616" s="4" t="s">
        <v>18924</v>
      </c>
      <c r="C6616" s="4" t="s">
        <v>18939</v>
      </c>
      <c r="D6616" s="4"/>
    </row>
    <row r="6617" spans="1:4" x14ac:dyDescent="0.25">
      <c r="A6617" s="3" t="s">
        <v>18940</v>
      </c>
      <c r="B6617" s="4" t="s">
        <v>18924</v>
      </c>
      <c r="C6617" s="4" t="s">
        <v>18941</v>
      </c>
      <c r="D6617" s="4"/>
    </row>
    <row r="6618" spans="1:4" x14ac:dyDescent="0.25">
      <c r="A6618" s="3" t="s">
        <v>18942</v>
      </c>
      <c r="B6618" s="4" t="s">
        <v>18924</v>
      </c>
      <c r="C6618" s="4" t="s">
        <v>18943</v>
      </c>
      <c r="D6618" s="4"/>
    </row>
    <row r="6619" spans="1:4" x14ac:dyDescent="0.25">
      <c r="A6619" s="3" t="s">
        <v>18944</v>
      </c>
      <c r="B6619" s="4" t="s">
        <v>18924</v>
      </c>
      <c r="C6619" s="4" t="s">
        <v>18945</v>
      </c>
      <c r="D6619" s="4"/>
    </row>
    <row r="6620" spans="1:4" x14ac:dyDescent="0.25">
      <c r="A6620" s="3" t="s">
        <v>18946</v>
      </c>
      <c r="B6620" s="4" t="s">
        <v>18924</v>
      </c>
      <c r="C6620" s="4" t="s">
        <v>18947</v>
      </c>
      <c r="D6620" s="4"/>
    </row>
    <row r="6621" spans="1:4" x14ac:dyDescent="0.25">
      <c r="A6621" s="3" t="s">
        <v>18948</v>
      </c>
      <c r="B6621" s="4" t="s">
        <v>18949</v>
      </c>
      <c r="C6621" s="4" t="s">
        <v>18950</v>
      </c>
      <c r="D6621" s="4"/>
    </row>
    <row r="6622" spans="1:4" x14ac:dyDescent="0.25">
      <c r="A6622" s="3" t="s">
        <v>18951</v>
      </c>
      <c r="B6622" s="4" t="s">
        <v>18952</v>
      </c>
      <c r="C6622" s="4" t="s">
        <v>18953</v>
      </c>
      <c r="D6622" s="4"/>
    </row>
    <row r="6623" spans="1:4" x14ac:dyDescent="0.25">
      <c r="A6623" s="3" t="s">
        <v>18954</v>
      </c>
      <c r="B6623" s="4" t="s">
        <v>18952</v>
      </c>
      <c r="C6623" s="4" t="s">
        <v>18955</v>
      </c>
      <c r="D6623" s="4"/>
    </row>
    <row r="6624" spans="1:4" x14ac:dyDescent="0.25">
      <c r="A6624" s="3" t="s">
        <v>18956</v>
      </c>
      <c r="B6624" s="4" t="s">
        <v>18957</v>
      </c>
      <c r="C6624" s="4" t="s">
        <v>18958</v>
      </c>
      <c r="D6624" s="4"/>
    </row>
    <row r="6625" spans="1:4" x14ac:dyDescent="0.25">
      <c r="A6625" s="3" t="s">
        <v>18959</v>
      </c>
      <c r="B6625" s="4" t="s">
        <v>18957</v>
      </c>
      <c r="C6625" s="4" t="s">
        <v>18960</v>
      </c>
      <c r="D6625" s="4"/>
    </row>
    <row r="6626" spans="1:4" x14ac:dyDescent="0.25">
      <c r="A6626" s="3" t="s">
        <v>18961</v>
      </c>
      <c r="B6626" s="4" t="s">
        <v>18957</v>
      </c>
      <c r="C6626" s="4" t="s">
        <v>18962</v>
      </c>
      <c r="D6626" s="4"/>
    </row>
    <row r="6627" spans="1:4" x14ac:dyDescent="0.25">
      <c r="A6627" s="3" t="s">
        <v>18963</v>
      </c>
      <c r="B6627" s="4" t="s">
        <v>18957</v>
      </c>
      <c r="C6627" s="4" t="s">
        <v>18964</v>
      </c>
      <c r="D6627" s="4"/>
    </row>
    <row r="6628" spans="1:4" x14ac:dyDescent="0.25">
      <c r="A6628" s="3" t="s">
        <v>18965</v>
      </c>
      <c r="B6628" s="4" t="s">
        <v>18957</v>
      </c>
      <c r="C6628" s="4" t="s">
        <v>18966</v>
      </c>
      <c r="D6628" s="4"/>
    </row>
    <row r="6629" spans="1:4" x14ac:dyDescent="0.25">
      <c r="A6629" s="3" t="s">
        <v>18967</v>
      </c>
      <c r="B6629" s="4" t="s">
        <v>18957</v>
      </c>
      <c r="C6629" s="4" t="s">
        <v>3625</v>
      </c>
      <c r="D6629" s="4"/>
    </row>
    <row r="6630" spans="1:4" x14ac:dyDescent="0.25">
      <c r="A6630" s="3" t="s">
        <v>18968</v>
      </c>
      <c r="B6630" s="4" t="s">
        <v>18957</v>
      </c>
      <c r="C6630" s="4" t="s">
        <v>18969</v>
      </c>
      <c r="D6630" s="4"/>
    </row>
    <row r="6631" spans="1:4" x14ac:dyDescent="0.25">
      <c r="A6631" s="3" t="s">
        <v>18970</v>
      </c>
      <c r="B6631" s="4" t="s">
        <v>18957</v>
      </c>
      <c r="C6631" s="4" t="s">
        <v>18971</v>
      </c>
      <c r="D6631" s="4"/>
    </row>
    <row r="6632" spans="1:4" x14ac:dyDescent="0.25">
      <c r="A6632" s="3" t="s">
        <v>18972</v>
      </c>
      <c r="B6632" s="4" t="s">
        <v>18957</v>
      </c>
      <c r="C6632" s="4" t="s">
        <v>18973</v>
      </c>
      <c r="D6632" s="4"/>
    </row>
    <row r="6633" spans="1:4" x14ac:dyDescent="0.25">
      <c r="A6633" s="3" t="s">
        <v>18974</v>
      </c>
      <c r="B6633" s="4" t="s">
        <v>18975</v>
      </c>
      <c r="C6633" s="4" t="s">
        <v>18976</v>
      </c>
      <c r="D6633" s="4" t="s">
        <v>48866</v>
      </c>
    </row>
    <row r="6634" spans="1:4" x14ac:dyDescent="0.25">
      <c r="A6634" s="3" t="s">
        <v>18977</v>
      </c>
      <c r="B6634" s="4" t="s">
        <v>18975</v>
      </c>
      <c r="C6634" s="4" t="s">
        <v>18978</v>
      </c>
      <c r="D6634" s="4" t="s">
        <v>48867</v>
      </c>
    </row>
    <row r="6635" spans="1:4" x14ac:dyDescent="0.25">
      <c r="A6635" s="3" t="s">
        <v>18979</v>
      </c>
      <c r="B6635" s="4" t="s">
        <v>18975</v>
      </c>
      <c r="C6635" s="4" t="s">
        <v>18980</v>
      </c>
      <c r="D6635" s="4" t="s">
        <v>48868</v>
      </c>
    </row>
    <row r="6636" spans="1:4" x14ac:dyDescent="0.25">
      <c r="A6636" s="3" t="s">
        <v>18981</v>
      </c>
      <c r="B6636" s="4" t="s">
        <v>18975</v>
      </c>
      <c r="C6636" s="4" t="s">
        <v>18982</v>
      </c>
      <c r="D6636" s="4" t="s">
        <v>48869</v>
      </c>
    </row>
    <row r="6637" spans="1:4" x14ac:dyDescent="0.25">
      <c r="A6637" s="3" t="s">
        <v>18983</v>
      </c>
      <c r="B6637" s="4" t="s">
        <v>18975</v>
      </c>
      <c r="C6637" s="4" t="s">
        <v>10195</v>
      </c>
      <c r="D6637" s="4" t="s">
        <v>48870</v>
      </c>
    </row>
    <row r="6638" spans="1:4" x14ac:dyDescent="0.25">
      <c r="A6638" s="3" t="s">
        <v>18984</v>
      </c>
      <c r="B6638" s="4" t="s">
        <v>18975</v>
      </c>
      <c r="C6638" s="4" t="s">
        <v>18985</v>
      </c>
      <c r="D6638" s="4" t="s">
        <v>48871</v>
      </c>
    </row>
    <row r="6639" spans="1:4" x14ac:dyDescent="0.25">
      <c r="A6639" s="3" t="s">
        <v>18986</v>
      </c>
      <c r="B6639" s="4" t="s">
        <v>18975</v>
      </c>
      <c r="C6639" s="4" t="s">
        <v>18987</v>
      </c>
      <c r="D6639" s="4" t="s">
        <v>48872</v>
      </c>
    </row>
    <row r="6640" spans="1:4" x14ac:dyDescent="0.25">
      <c r="A6640" s="3" t="s">
        <v>18988</v>
      </c>
      <c r="B6640" s="4" t="s">
        <v>18975</v>
      </c>
      <c r="C6640" s="4" t="s">
        <v>18989</v>
      </c>
      <c r="D6640" s="4" t="s">
        <v>48873</v>
      </c>
    </row>
    <row r="6641" spans="1:4" x14ac:dyDescent="0.25">
      <c r="A6641" s="3" t="s">
        <v>18990</v>
      </c>
      <c r="B6641" s="4" t="s">
        <v>18975</v>
      </c>
      <c r="C6641" s="4" t="s">
        <v>18991</v>
      </c>
      <c r="D6641" s="4" t="s">
        <v>48874</v>
      </c>
    </row>
    <row r="6642" spans="1:4" x14ac:dyDescent="0.25">
      <c r="A6642" s="3" t="s">
        <v>18992</v>
      </c>
      <c r="B6642" s="4" t="s">
        <v>18975</v>
      </c>
      <c r="C6642" s="4" t="s">
        <v>18993</v>
      </c>
      <c r="D6642" s="4" t="s">
        <v>48875</v>
      </c>
    </row>
    <row r="6643" spans="1:4" x14ac:dyDescent="0.25">
      <c r="A6643" s="3" t="s">
        <v>18994</v>
      </c>
      <c r="B6643" s="4" t="s">
        <v>18975</v>
      </c>
      <c r="C6643" s="4" t="s">
        <v>18995</v>
      </c>
      <c r="D6643" s="4" t="s">
        <v>48876</v>
      </c>
    </row>
    <row r="6644" spans="1:4" x14ac:dyDescent="0.25">
      <c r="A6644" s="3" t="s">
        <v>18996</v>
      </c>
      <c r="B6644" s="4" t="s">
        <v>18975</v>
      </c>
      <c r="C6644" s="4" t="s">
        <v>18997</v>
      </c>
      <c r="D6644" s="4" t="s">
        <v>48877</v>
      </c>
    </row>
    <row r="6645" spans="1:4" x14ac:dyDescent="0.25">
      <c r="A6645" s="3" t="s">
        <v>18998</v>
      </c>
      <c r="B6645" s="4" t="s">
        <v>18975</v>
      </c>
      <c r="C6645" s="4" t="s">
        <v>15477</v>
      </c>
      <c r="D6645" s="4" t="s">
        <v>48878</v>
      </c>
    </row>
    <row r="6646" spans="1:4" x14ac:dyDescent="0.25">
      <c r="A6646" s="3" t="s">
        <v>18999</v>
      </c>
      <c r="B6646" s="4" t="s">
        <v>18975</v>
      </c>
      <c r="C6646" s="4" t="s">
        <v>19000</v>
      </c>
      <c r="D6646" s="4" t="s">
        <v>48879</v>
      </c>
    </row>
    <row r="6647" spans="1:4" x14ac:dyDescent="0.25">
      <c r="A6647" s="3" t="s">
        <v>19001</v>
      </c>
      <c r="B6647" s="4" t="s">
        <v>18975</v>
      </c>
      <c r="C6647" s="4" t="s">
        <v>19002</v>
      </c>
      <c r="D6647" s="4" t="s">
        <v>48880</v>
      </c>
    </row>
    <row r="6648" spans="1:4" x14ac:dyDescent="0.25">
      <c r="A6648" s="3" t="s">
        <v>19003</v>
      </c>
      <c r="B6648" s="4" t="s">
        <v>18975</v>
      </c>
      <c r="C6648" s="4" t="s">
        <v>19004</v>
      </c>
      <c r="D6648" s="4" t="s">
        <v>48881</v>
      </c>
    </row>
    <row r="6649" spans="1:4" x14ac:dyDescent="0.25">
      <c r="A6649" s="3" t="s">
        <v>19005</v>
      </c>
      <c r="B6649" s="4" t="s">
        <v>18975</v>
      </c>
      <c r="C6649" s="4" t="s">
        <v>19006</v>
      </c>
      <c r="D6649" s="4" t="s">
        <v>48882</v>
      </c>
    </row>
    <row r="6650" spans="1:4" x14ac:dyDescent="0.25">
      <c r="A6650" s="3" t="s">
        <v>19007</v>
      </c>
      <c r="B6650" s="4" t="s">
        <v>18975</v>
      </c>
      <c r="C6650" s="4" t="s">
        <v>19008</v>
      </c>
      <c r="D6650" s="4" t="s">
        <v>48883</v>
      </c>
    </row>
    <row r="6651" spans="1:4" x14ac:dyDescent="0.25">
      <c r="A6651" s="3" t="s">
        <v>19009</v>
      </c>
      <c r="B6651" s="4" t="s">
        <v>18975</v>
      </c>
      <c r="C6651" s="4" t="s">
        <v>19010</v>
      </c>
      <c r="D6651" s="4" t="s">
        <v>48884</v>
      </c>
    </row>
    <row r="6652" spans="1:4" x14ac:dyDescent="0.25">
      <c r="A6652" s="3" t="s">
        <v>19011</v>
      </c>
      <c r="B6652" s="4" t="s">
        <v>18975</v>
      </c>
      <c r="C6652" s="4" t="s">
        <v>19012</v>
      </c>
      <c r="D6652" s="4" t="s">
        <v>48885</v>
      </c>
    </row>
    <row r="6653" spans="1:4" x14ac:dyDescent="0.25">
      <c r="A6653" s="3" t="s">
        <v>19013</v>
      </c>
      <c r="B6653" s="4" t="s">
        <v>18975</v>
      </c>
      <c r="C6653" s="4" t="s">
        <v>19014</v>
      </c>
      <c r="D6653" s="4" t="s">
        <v>48886</v>
      </c>
    </row>
    <row r="6654" spans="1:4" x14ac:dyDescent="0.25">
      <c r="A6654" s="3" t="s">
        <v>19015</v>
      </c>
      <c r="B6654" s="4" t="s">
        <v>18975</v>
      </c>
      <c r="C6654" s="4" t="s">
        <v>19016</v>
      </c>
      <c r="D6654" s="4" t="s">
        <v>48887</v>
      </c>
    </row>
    <row r="6655" spans="1:4" x14ac:dyDescent="0.25">
      <c r="A6655" s="3" t="s">
        <v>19017</v>
      </c>
      <c r="B6655" s="4" t="s">
        <v>18975</v>
      </c>
      <c r="C6655" s="4" t="s">
        <v>1106</v>
      </c>
      <c r="D6655" s="4" t="s">
        <v>48888</v>
      </c>
    </row>
    <row r="6656" spans="1:4" x14ac:dyDescent="0.25">
      <c r="A6656" s="3" t="s">
        <v>19018</v>
      </c>
      <c r="B6656" s="4" t="s">
        <v>18975</v>
      </c>
      <c r="C6656" s="4" t="s">
        <v>19019</v>
      </c>
      <c r="D6656" s="4" t="s">
        <v>48889</v>
      </c>
    </row>
    <row r="6657" spans="1:4" x14ac:dyDescent="0.25">
      <c r="A6657" s="3" t="s">
        <v>19020</v>
      </c>
      <c r="B6657" s="4" t="s">
        <v>18975</v>
      </c>
      <c r="C6657" s="4" t="s">
        <v>19021</v>
      </c>
      <c r="D6657" s="4" t="s">
        <v>48890</v>
      </c>
    </row>
    <row r="6658" spans="1:4" x14ac:dyDescent="0.25">
      <c r="A6658" s="3" t="s">
        <v>19022</v>
      </c>
      <c r="B6658" s="4" t="s">
        <v>18975</v>
      </c>
      <c r="C6658" s="4" t="s">
        <v>19023</v>
      </c>
      <c r="D6658" s="4" t="s">
        <v>48891</v>
      </c>
    </row>
    <row r="6659" spans="1:4" x14ac:dyDescent="0.25">
      <c r="A6659" s="3" t="s">
        <v>19024</v>
      </c>
      <c r="B6659" s="4" t="s">
        <v>18975</v>
      </c>
      <c r="C6659" s="4" t="s">
        <v>19025</v>
      </c>
      <c r="D6659" s="4" t="s">
        <v>48892</v>
      </c>
    </row>
    <row r="6660" spans="1:4" x14ac:dyDescent="0.25">
      <c r="A6660" s="3" t="s">
        <v>19026</v>
      </c>
      <c r="B6660" s="4" t="s">
        <v>18975</v>
      </c>
      <c r="C6660" s="4" t="s">
        <v>19027</v>
      </c>
      <c r="D6660" s="4" t="s">
        <v>48893</v>
      </c>
    </row>
    <row r="6661" spans="1:4" x14ac:dyDescent="0.25">
      <c r="A6661" s="3" t="s">
        <v>19028</v>
      </c>
      <c r="B6661" s="4" t="s">
        <v>18975</v>
      </c>
      <c r="C6661" s="4" t="s">
        <v>19029</v>
      </c>
      <c r="D6661" s="4" t="s">
        <v>48894</v>
      </c>
    </row>
    <row r="6662" spans="1:4" x14ac:dyDescent="0.25">
      <c r="A6662" s="3" t="s">
        <v>19030</v>
      </c>
      <c r="B6662" s="4" t="s">
        <v>18975</v>
      </c>
      <c r="C6662" s="4" t="s">
        <v>19031</v>
      </c>
      <c r="D6662" s="4" t="s">
        <v>48895</v>
      </c>
    </row>
    <row r="6663" spans="1:4" x14ac:dyDescent="0.25">
      <c r="A6663" s="3" t="s">
        <v>19032</v>
      </c>
      <c r="B6663" s="4" t="s">
        <v>18975</v>
      </c>
      <c r="C6663" s="4" t="s">
        <v>19033</v>
      </c>
      <c r="D6663" s="4" t="s">
        <v>48896</v>
      </c>
    </row>
    <row r="6664" spans="1:4" x14ac:dyDescent="0.25">
      <c r="A6664" s="3" t="s">
        <v>19034</v>
      </c>
      <c r="B6664" s="4" t="s">
        <v>18975</v>
      </c>
      <c r="C6664" s="4" t="s">
        <v>19035</v>
      </c>
      <c r="D6664" s="4" t="s">
        <v>48897</v>
      </c>
    </row>
    <row r="6665" spans="1:4" x14ac:dyDescent="0.25">
      <c r="A6665" s="3" t="s">
        <v>19036</v>
      </c>
      <c r="B6665" s="4" t="s">
        <v>18975</v>
      </c>
      <c r="C6665" s="4" t="s">
        <v>19037</v>
      </c>
      <c r="D6665" s="4" t="s">
        <v>48898</v>
      </c>
    </row>
    <row r="6666" spans="1:4" x14ac:dyDescent="0.25">
      <c r="A6666" s="3" t="s">
        <v>19038</v>
      </c>
      <c r="B6666" s="4" t="s">
        <v>18975</v>
      </c>
      <c r="C6666" s="4" t="s">
        <v>19039</v>
      </c>
      <c r="D6666" s="4" t="s">
        <v>48899</v>
      </c>
    </row>
    <row r="6667" spans="1:4" x14ac:dyDescent="0.25">
      <c r="A6667" s="3" t="s">
        <v>19040</v>
      </c>
      <c r="B6667" s="4" t="s">
        <v>18975</v>
      </c>
      <c r="C6667" s="4" t="s">
        <v>19041</v>
      </c>
      <c r="D6667" s="4" t="s">
        <v>48900</v>
      </c>
    </row>
    <row r="6668" spans="1:4" x14ac:dyDescent="0.25">
      <c r="A6668" s="3" t="s">
        <v>19042</v>
      </c>
      <c r="B6668" s="4" t="s">
        <v>18975</v>
      </c>
      <c r="C6668" s="4" t="s">
        <v>19043</v>
      </c>
      <c r="D6668" s="4" t="s">
        <v>48901</v>
      </c>
    </row>
    <row r="6669" spans="1:4" x14ac:dyDescent="0.25">
      <c r="A6669" s="3" t="s">
        <v>19044</v>
      </c>
      <c r="B6669" s="4" t="s">
        <v>18975</v>
      </c>
      <c r="C6669" s="4" t="s">
        <v>19045</v>
      </c>
      <c r="D6669" s="4" t="s">
        <v>48902</v>
      </c>
    </row>
    <row r="6670" spans="1:4" x14ac:dyDescent="0.25">
      <c r="A6670" s="3" t="s">
        <v>19046</v>
      </c>
      <c r="B6670" s="4" t="s">
        <v>18975</v>
      </c>
      <c r="C6670" s="4" t="s">
        <v>19047</v>
      </c>
      <c r="D6670" s="4" t="s">
        <v>48903</v>
      </c>
    </row>
    <row r="6671" spans="1:4" x14ac:dyDescent="0.25">
      <c r="A6671" s="3" t="s">
        <v>19048</v>
      </c>
      <c r="B6671" s="4" t="s">
        <v>18975</v>
      </c>
      <c r="C6671" s="4" t="s">
        <v>19049</v>
      </c>
      <c r="D6671" s="4" t="s">
        <v>48904</v>
      </c>
    </row>
    <row r="6672" spans="1:4" x14ac:dyDescent="0.25">
      <c r="A6672" s="3" t="s">
        <v>19050</v>
      </c>
      <c r="B6672" s="4" t="s">
        <v>18975</v>
      </c>
      <c r="C6672" s="4" t="s">
        <v>19051</v>
      </c>
      <c r="D6672" s="4" t="s">
        <v>48905</v>
      </c>
    </row>
    <row r="6673" spans="1:4" x14ac:dyDescent="0.25">
      <c r="A6673" s="3" t="s">
        <v>19052</v>
      </c>
      <c r="B6673" s="4" t="s">
        <v>18975</v>
      </c>
      <c r="C6673" s="4" t="s">
        <v>19053</v>
      </c>
      <c r="D6673" s="4" t="s">
        <v>48906</v>
      </c>
    </row>
    <row r="6674" spans="1:4" x14ac:dyDescent="0.25">
      <c r="A6674" s="3" t="s">
        <v>19054</v>
      </c>
      <c r="B6674" s="4" t="s">
        <v>18975</v>
      </c>
      <c r="C6674" s="4" t="s">
        <v>19055</v>
      </c>
      <c r="D6674" s="4" t="s">
        <v>48907</v>
      </c>
    </row>
    <row r="6675" spans="1:4" x14ac:dyDescent="0.25">
      <c r="A6675" s="3" t="s">
        <v>19056</v>
      </c>
      <c r="B6675" s="4" t="s">
        <v>18975</v>
      </c>
      <c r="C6675" s="4" t="s">
        <v>19057</v>
      </c>
      <c r="D6675" s="4" t="s">
        <v>48908</v>
      </c>
    </row>
    <row r="6676" spans="1:4" x14ac:dyDescent="0.25">
      <c r="A6676" s="3" t="s">
        <v>19058</v>
      </c>
      <c r="B6676" s="4" t="s">
        <v>18975</v>
      </c>
      <c r="C6676" s="4" t="s">
        <v>19059</v>
      </c>
      <c r="D6676" s="4" t="s">
        <v>48909</v>
      </c>
    </row>
    <row r="6677" spans="1:4" x14ac:dyDescent="0.25">
      <c r="A6677" s="3" t="s">
        <v>19060</v>
      </c>
      <c r="B6677" s="4" t="s">
        <v>18975</v>
      </c>
      <c r="C6677" s="4" t="s">
        <v>19061</v>
      </c>
      <c r="D6677" s="4" t="s">
        <v>48910</v>
      </c>
    </row>
    <row r="6678" spans="1:4" x14ac:dyDescent="0.25">
      <c r="A6678" s="3" t="s">
        <v>19062</v>
      </c>
      <c r="B6678" s="4" t="s">
        <v>18975</v>
      </c>
      <c r="C6678" s="4" t="s">
        <v>19063</v>
      </c>
      <c r="D6678" s="4" t="s">
        <v>48911</v>
      </c>
    </row>
    <row r="6679" spans="1:4" x14ac:dyDescent="0.25">
      <c r="A6679" s="3" t="s">
        <v>19064</v>
      </c>
      <c r="B6679" s="4" t="s">
        <v>18975</v>
      </c>
      <c r="C6679" s="4" t="s">
        <v>19065</v>
      </c>
      <c r="D6679" s="4" t="s">
        <v>48912</v>
      </c>
    </row>
    <row r="6680" spans="1:4" x14ac:dyDescent="0.25">
      <c r="A6680" s="3" t="s">
        <v>19066</v>
      </c>
      <c r="B6680" s="4" t="s">
        <v>18975</v>
      </c>
      <c r="C6680" s="4" t="s">
        <v>4033</v>
      </c>
      <c r="D6680" s="4" t="s">
        <v>48913</v>
      </c>
    </row>
    <row r="6681" spans="1:4" x14ac:dyDescent="0.25">
      <c r="A6681" s="3" t="s">
        <v>19067</v>
      </c>
      <c r="B6681" s="4" t="s">
        <v>18975</v>
      </c>
      <c r="C6681" s="4" t="s">
        <v>19068</v>
      </c>
      <c r="D6681" s="4" t="s">
        <v>48914</v>
      </c>
    </row>
    <row r="6682" spans="1:4" x14ac:dyDescent="0.25">
      <c r="A6682" s="3" t="s">
        <v>19069</v>
      </c>
      <c r="B6682" s="4" t="s">
        <v>18975</v>
      </c>
      <c r="C6682" s="4" t="s">
        <v>19070</v>
      </c>
      <c r="D6682" s="4" t="s">
        <v>48915</v>
      </c>
    </row>
    <row r="6683" spans="1:4" x14ac:dyDescent="0.25">
      <c r="A6683" s="3" t="s">
        <v>19071</v>
      </c>
      <c r="B6683" s="4" t="s">
        <v>19072</v>
      </c>
      <c r="C6683" s="4" t="s">
        <v>10461</v>
      </c>
      <c r="D6683" s="4" t="s">
        <v>48916</v>
      </c>
    </row>
    <row r="6684" spans="1:4" x14ac:dyDescent="0.25">
      <c r="A6684" s="3" t="s">
        <v>19073</v>
      </c>
      <c r="B6684" s="4" t="s">
        <v>19074</v>
      </c>
      <c r="C6684" s="4" t="s">
        <v>11892</v>
      </c>
      <c r="D6684" s="4" t="s">
        <v>48917</v>
      </c>
    </row>
    <row r="6685" spans="1:4" x14ac:dyDescent="0.25">
      <c r="A6685" s="3" t="s">
        <v>19075</v>
      </c>
      <c r="B6685" s="4" t="s">
        <v>19076</v>
      </c>
      <c r="C6685" s="4" t="s">
        <v>19077</v>
      </c>
      <c r="D6685" s="4" t="s">
        <v>48918</v>
      </c>
    </row>
    <row r="6686" spans="1:4" x14ac:dyDescent="0.25">
      <c r="A6686" s="3" t="s">
        <v>19078</v>
      </c>
      <c r="B6686" s="4" t="s">
        <v>19079</v>
      </c>
      <c r="C6686" s="4" t="s">
        <v>19080</v>
      </c>
      <c r="D6686" s="4" t="s">
        <v>48919</v>
      </c>
    </row>
    <row r="6687" spans="1:4" x14ac:dyDescent="0.25">
      <c r="A6687" s="3" t="s">
        <v>19081</v>
      </c>
      <c r="B6687" s="4" t="s">
        <v>19079</v>
      </c>
      <c r="C6687" s="4" t="s">
        <v>19082</v>
      </c>
      <c r="D6687" s="4" t="s">
        <v>48920</v>
      </c>
    </row>
    <row r="6688" spans="1:4" x14ac:dyDescent="0.25">
      <c r="A6688" s="3" t="s">
        <v>19083</v>
      </c>
      <c r="B6688" s="4" t="s">
        <v>19084</v>
      </c>
      <c r="C6688" s="4" t="s">
        <v>19085</v>
      </c>
      <c r="D6688" s="4" t="s">
        <v>48921</v>
      </c>
    </row>
    <row r="6689" spans="1:4" x14ac:dyDescent="0.25">
      <c r="A6689" s="3" t="s">
        <v>19086</v>
      </c>
      <c r="B6689" s="4" t="s">
        <v>19087</v>
      </c>
      <c r="C6689" s="4" t="s">
        <v>19088</v>
      </c>
      <c r="D6689" s="4" t="s">
        <v>48922</v>
      </c>
    </row>
    <row r="6690" spans="1:4" x14ac:dyDescent="0.25">
      <c r="A6690" s="3" t="s">
        <v>19089</v>
      </c>
      <c r="B6690" s="4" t="s">
        <v>19087</v>
      </c>
      <c r="C6690" s="4" t="s">
        <v>19090</v>
      </c>
      <c r="D6690" s="4" t="s">
        <v>48923</v>
      </c>
    </row>
    <row r="6691" spans="1:4" x14ac:dyDescent="0.25">
      <c r="A6691" s="3" t="s">
        <v>19091</v>
      </c>
      <c r="B6691" s="4" t="s">
        <v>19092</v>
      </c>
      <c r="C6691" s="4" t="s">
        <v>19093</v>
      </c>
      <c r="D6691" s="4" t="s">
        <v>48924</v>
      </c>
    </row>
    <row r="6692" spans="1:4" x14ac:dyDescent="0.25">
      <c r="A6692" s="3" t="s">
        <v>19094</v>
      </c>
      <c r="B6692" s="4" t="s">
        <v>19095</v>
      </c>
      <c r="C6692" s="4" t="s">
        <v>19096</v>
      </c>
      <c r="D6692" s="4" t="s">
        <v>48925</v>
      </c>
    </row>
    <row r="6693" spans="1:4" x14ac:dyDescent="0.25">
      <c r="A6693" s="3" t="s">
        <v>19097</v>
      </c>
      <c r="B6693" s="4" t="s">
        <v>19098</v>
      </c>
      <c r="C6693" s="4" t="s">
        <v>19099</v>
      </c>
      <c r="D6693" s="4"/>
    </row>
    <row r="6694" spans="1:4" x14ac:dyDescent="0.25">
      <c r="A6694" s="3" t="s">
        <v>19100</v>
      </c>
      <c r="B6694" s="4" t="s">
        <v>19098</v>
      </c>
      <c r="C6694" s="4" t="s">
        <v>19101</v>
      </c>
      <c r="D6694" s="4"/>
    </row>
    <row r="6695" spans="1:4" x14ac:dyDescent="0.25">
      <c r="A6695" s="3" t="s">
        <v>19102</v>
      </c>
      <c r="B6695" s="4" t="s">
        <v>19098</v>
      </c>
      <c r="C6695" s="4" t="s">
        <v>19103</v>
      </c>
      <c r="D6695" s="4"/>
    </row>
    <row r="6696" spans="1:4" x14ac:dyDescent="0.25">
      <c r="A6696" s="3" t="s">
        <v>19104</v>
      </c>
      <c r="B6696" s="4" t="s">
        <v>19098</v>
      </c>
      <c r="C6696" s="4" t="s">
        <v>19105</v>
      </c>
      <c r="D6696" s="4"/>
    </row>
    <row r="6697" spans="1:4" x14ac:dyDescent="0.25">
      <c r="A6697" s="3" t="s">
        <v>19106</v>
      </c>
      <c r="B6697" s="4" t="s">
        <v>19098</v>
      </c>
      <c r="C6697" s="4" t="s">
        <v>19107</v>
      </c>
      <c r="D6697" s="4"/>
    </row>
    <row r="6698" spans="1:4" x14ac:dyDescent="0.25">
      <c r="A6698" s="3" t="s">
        <v>19108</v>
      </c>
      <c r="B6698" s="4" t="s">
        <v>19098</v>
      </c>
      <c r="C6698" s="4" t="s">
        <v>19109</v>
      </c>
      <c r="D6698" s="4"/>
    </row>
    <row r="6699" spans="1:4" x14ac:dyDescent="0.25">
      <c r="A6699" s="3" t="s">
        <v>19110</v>
      </c>
      <c r="B6699" s="4" t="s">
        <v>19098</v>
      </c>
      <c r="C6699" s="4" t="s">
        <v>19111</v>
      </c>
      <c r="D6699" s="4"/>
    </row>
    <row r="6700" spans="1:4" x14ac:dyDescent="0.25">
      <c r="A6700" s="3" t="s">
        <v>19112</v>
      </c>
      <c r="B6700" s="4" t="s">
        <v>19098</v>
      </c>
      <c r="C6700" s="4" t="s">
        <v>19113</v>
      </c>
      <c r="D6700" s="4"/>
    </row>
    <row r="6701" spans="1:4" x14ac:dyDescent="0.25">
      <c r="A6701" s="3" t="s">
        <v>19114</v>
      </c>
      <c r="B6701" s="4" t="s">
        <v>19098</v>
      </c>
      <c r="C6701" s="4" t="s">
        <v>19115</v>
      </c>
      <c r="D6701" s="4"/>
    </row>
    <row r="6702" spans="1:4" x14ac:dyDescent="0.25">
      <c r="A6702" s="3" t="s">
        <v>19116</v>
      </c>
      <c r="B6702" s="4" t="s">
        <v>19098</v>
      </c>
      <c r="C6702" s="4" t="s">
        <v>19117</v>
      </c>
      <c r="D6702" s="4"/>
    </row>
    <row r="6703" spans="1:4" x14ac:dyDescent="0.25">
      <c r="A6703" s="3" t="s">
        <v>19118</v>
      </c>
      <c r="B6703" s="4" t="s">
        <v>19098</v>
      </c>
      <c r="C6703" s="4" t="s">
        <v>19119</v>
      </c>
      <c r="D6703" s="4"/>
    </row>
    <row r="6704" spans="1:4" x14ac:dyDescent="0.25">
      <c r="A6704" s="3" t="s">
        <v>19120</v>
      </c>
      <c r="B6704" s="4" t="s">
        <v>19098</v>
      </c>
      <c r="C6704" s="4" t="s">
        <v>19121</v>
      </c>
      <c r="D6704" s="4"/>
    </row>
    <row r="6705" spans="1:4" x14ac:dyDescent="0.25">
      <c r="A6705" s="3" t="s">
        <v>19122</v>
      </c>
      <c r="B6705" s="4" t="s">
        <v>19098</v>
      </c>
      <c r="C6705" s="4" t="s">
        <v>19123</v>
      </c>
      <c r="D6705" s="4"/>
    </row>
    <row r="6706" spans="1:4" x14ac:dyDescent="0.25">
      <c r="A6706" s="3" t="s">
        <v>19124</v>
      </c>
      <c r="B6706" s="4" t="s">
        <v>19098</v>
      </c>
      <c r="C6706" s="4" t="s">
        <v>19125</v>
      </c>
      <c r="D6706" s="4"/>
    </row>
    <row r="6707" spans="1:4" x14ac:dyDescent="0.25">
      <c r="A6707" s="3" t="s">
        <v>19126</v>
      </c>
      <c r="B6707" s="4" t="s">
        <v>19098</v>
      </c>
      <c r="C6707" s="4" t="s">
        <v>19127</v>
      </c>
      <c r="D6707" s="4"/>
    </row>
    <row r="6708" spans="1:4" x14ac:dyDescent="0.25">
      <c r="A6708" s="3" t="s">
        <v>19128</v>
      </c>
      <c r="B6708" s="4" t="s">
        <v>19098</v>
      </c>
      <c r="C6708" s="4" t="s">
        <v>19129</v>
      </c>
      <c r="D6708" s="4"/>
    </row>
    <row r="6709" spans="1:4" x14ac:dyDescent="0.25">
      <c r="A6709" s="3" t="s">
        <v>19130</v>
      </c>
      <c r="B6709" s="4" t="s">
        <v>19098</v>
      </c>
      <c r="C6709" s="4" t="s">
        <v>19131</v>
      </c>
      <c r="D6709" s="4"/>
    </row>
    <row r="6710" spans="1:4" x14ac:dyDescent="0.25">
      <c r="A6710" s="3" t="s">
        <v>19132</v>
      </c>
      <c r="B6710" s="4" t="s">
        <v>19098</v>
      </c>
      <c r="C6710" s="4" t="s">
        <v>19133</v>
      </c>
      <c r="D6710" s="4"/>
    </row>
    <row r="6711" spans="1:4" x14ac:dyDescent="0.25">
      <c r="A6711" s="3" t="s">
        <v>19134</v>
      </c>
      <c r="B6711" s="4" t="s">
        <v>19098</v>
      </c>
      <c r="C6711" s="4" t="s">
        <v>19135</v>
      </c>
      <c r="D6711" s="4"/>
    </row>
    <row r="6712" spans="1:4" x14ac:dyDescent="0.25">
      <c r="A6712" s="3" t="s">
        <v>19136</v>
      </c>
      <c r="B6712" s="4" t="s">
        <v>19098</v>
      </c>
      <c r="C6712" s="4" t="s">
        <v>19137</v>
      </c>
      <c r="D6712" s="4"/>
    </row>
    <row r="6713" spans="1:4" x14ac:dyDescent="0.25">
      <c r="A6713" s="3" t="s">
        <v>19138</v>
      </c>
      <c r="B6713" s="4" t="s">
        <v>19098</v>
      </c>
      <c r="C6713" s="4" t="s">
        <v>19139</v>
      </c>
      <c r="D6713" s="4"/>
    </row>
    <row r="6714" spans="1:4" x14ac:dyDescent="0.25">
      <c r="A6714" s="3" t="s">
        <v>19140</v>
      </c>
      <c r="B6714" s="4" t="s">
        <v>19098</v>
      </c>
      <c r="C6714" s="4" t="s">
        <v>19141</v>
      </c>
      <c r="D6714" s="4"/>
    </row>
    <row r="6715" spans="1:4" x14ac:dyDescent="0.25">
      <c r="A6715" s="3" t="s">
        <v>19142</v>
      </c>
      <c r="B6715" s="4" t="s">
        <v>19098</v>
      </c>
      <c r="C6715" s="4" t="s">
        <v>19143</v>
      </c>
      <c r="D6715" s="4"/>
    </row>
    <row r="6716" spans="1:4" x14ac:dyDescent="0.25">
      <c r="A6716" s="3" t="s">
        <v>19144</v>
      </c>
      <c r="B6716" s="4" t="s">
        <v>19098</v>
      </c>
      <c r="C6716" s="4" t="s">
        <v>19145</v>
      </c>
      <c r="D6716" s="4"/>
    </row>
    <row r="6717" spans="1:4" x14ac:dyDescent="0.25">
      <c r="A6717" s="3" t="s">
        <v>19146</v>
      </c>
      <c r="B6717" s="4" t="s">
        <v>19098</v>
      </c>
      <c r="C6717" s="4" t="s">
        <v>19147</v>
      </c>
      <c r="D6717" s="4"/>
    </row>
    <row r="6718" spans="1:4" x14ac:dyDescent="0.25">
      <c r="A6718" s="3" t="s">
        <v>19148</v>
      </c>
      <c r="B6718" s="4" t="s">
        <v>19098</v>
      </c>
      <c r="C6718" s="4" t="s">
        <v>19149</v>
      </c>
      <c r="D6718" s="4"/>
    </row>
    <row r="6719" spans="1:4" x14ac:dyDescent="0.25">
      <c r="A6719" s="3" t="s">
        <v>19150</v>
      </c>
      <c r="B6719" s="4" t="s">
        <v>19098</v>
      </c>
      <c r="C6719" s="4" t="s">
        <v>9880</v>
      </c>
      <c r="D6719" s="4"/>
    </row>
    <row r="6720" spans="1:4" x14ac:dyDescent="0.25">
      <c r="A6720" s="3" t="s">
        <v>19151</v>
      </c>
      <c r="B6720" s="4" t="s">
        <v>19152</v>
      </c>
      <c r="C6720" s="4" t="s">
        <v>5025</v>
      </c>
      <c r="D6720" s="4"/>
    </row>
    <row r="6721" spans="1:4" x14ac:dyDescent="0.25">
      <c r="A6721" s="3" t="s">
        <v>19153</v>
      </c>
      <c r="B6721" s="4" t="s">
        <v>19152</v>
      </c>
      <c r="C6721" s="4" t="s">
        <v>19154</v>
      </c>
      <c r="D6721" s="4"/>
    </row>
    <row r="6722" spans="1:4" x14ac:dyDescent="0.25">
      <c r="A6722" s="3" t="s">
        <v>19155</v>
      </c>
      <c r="B6722" s="4" t="s">
        <v>19152</v>
      </c>
      <c r="C6722" s="4" t="s">
        <v>19156</v>
      </c>
      <c r="D6722" s="4"/>
    </row>
    <row r="6723" spans="1:4" x14ac:dyDescent="0.25">
      <c r="A6723" s="3" t="s">
        <v>19157</v>
      </c>
      <c r="B6723" s="4" t="s">
        <v>19152</v>
      </c>
      <c r="C6723" s="4" t="s">
        <v>19158</v>
      </c>
      <c r="D6723" s="4"/>
    </row>
    <row r="6724" spans="1:4" x14ac:dyDescent="0.25">
      <c r="A6724" s="3" t="s">
        <v>19159</v>
      </c>
      <c r="B6724" s="4" t="s">
        <v>19152</v>
      </c>
      <c r="C6724" s="4" t="s">
        <v>5232</v>
      </c>
      <c r="D6724" s="4"/>
    </row>
    <row r="6725" spans="1:4" x14ac:dyDescent="0.25">
      <c r="A6725" s="3" t="s">
        <v>19160</v>
      </c>
      <c r="B6725" s="4" t="s">
        <v>19152</v>
      </c>
      <c r="C6725" s="4" t="s">
        <v>19161</v>
      </c>
      <c r="D6725" s="4"/>
    </row>
    <row r="6726" spans="1:4" x14ac:dyDescent="0.25">
      <c r="A6726" s="3" t="s">
        <v>19162</v>
      </c>
      <c r="B6726" s="4" t="s">
        <v>19163</v>
      </c>
      <c r="C6726" s="4" t="s">
        <v>18789</v>
      </c>
      <c r="D6726" s="4" t="s">
        <v>46286</v>
      </c>
    </row>
    <row r="6727" spans="1:4" x14ac:dyDescent="0.25">
      <c r="A6727" s="3" t="s">
        <v>19164</v>
      </c>
      <c r="B6727" s="4" t="s">
        <v>19163</v>
      </c>
      <c r="C6727" s="4" t="s">
        <v>19165</v>
      </c>
      <c r="D6727" s="4" t="s">
        <v>48926</v>
      </c>
    </row>
    <row r="6728" spans="1:4" x14ac:dyDescent="0.25">
      <c r="A6728" s="3" t="s">
        <v>19166</v>
      </c>
      <c r="B6728" s="4" t="s">
        <v>19163</v>
      </c>
      <c r="C6728" s="4" t="s">
        <v>19167</v>
      </c>
      <c r="D6728" s="4" t="s">
        <v>48927</v>
      </c>
    </row>
    <row r="6729" spans="1:4" x14ac:dyDescent="0.25">
      <c r="A6729" s="3" t="s">
        <v>19168</v>
      </c>
      <c r="B6729" s="4" t="s">
        <v>19163</v>
      </c>
      <c r="C6729" s="4" t="s">
        <v>19169</v>
      </c>
      <c r="D6729" s="4" t="s">
        <v>48928</v>
      </c>
    </row>
    <row r="6730" spans="1:4" x14ac:dyDescent="0.25">
      <c r="A6730" s="3" t="s">
        <v>19170</v>
      </c>
      <c r="B6730" s="4" t="s">
        <v>19163</v>
      </c>
      <c r="C6730" s="4" t="s">
        <v>19171</v>
      </c>
      <c r="D6730" s="4" t="s">
        <v>48929</v>
      </c>
    </row>
    <row r="6731" spans="1:4" x14ac:dyDescent="0.25">
      <c r="A6731" s="3" t="s">
        <v>19172</v>
      </c>
      <c r="B6731" s="4" t="s">
        <v>19163</v>
      </c>
      <c r="C6731" s="4" t="s">
        <v>19173</v>
      </c>
      <c r="D6731" s="4" t="s">
        <v>48930</v>
      </c>
    </row>
    <row r="6732" spans="1:4" x14ac:dyDescent="0.25">
      <c r="A6732" s="3" t="s">
        <v>19174</v>
      </c>
      <c r="B6732" s="4" t="s">
        <v>19163</v>
      </c>
      <c r="C6732" s="4" t="s">
        <v>19175</v>
      </c>
      <c r="D6732" s="4" t="s">
        <v>48931</v>
      </c>
    </row>
    <row r="6733" spans="1:4" x14ac:dyDescent="0.25">
      <c r="A6733" s="3" t="s">
        <v>19176</v>
      </c>
      <c r="B6733" s="4" t="s">
        <v>19163</v>
      </c>
      <c r="C6733" s="4" t="s">
        <v>19177</v>
      </c>
      <c r="D6733" s="4" t="s">
        <v>48932</v>
      </c>
    </row>
    <row r="6734" spans="1:4" x14ac:dyDescent="0.25">
      <c r="A6734" s="3" t="s">
        <v>19178</v>
      </c>
      <c r="B6734" s="4" t="s">
        <v>19163</v>
      </c>
      <c r="C6734" s="4" t="s">
        <v>19179</v>
      </c>
      <c r="D6734" s="4" t="s">
        <v>48933</v>
      </c>
    </row>
    <row r="6735" spans="1:4" x14ac:dyDescent="0.25">
      <c r="A6735" s="3" t="s">
        <v>19180</v>
      </c>
      <c r="B6735" s="4" t="s">
        <v>19163</v>
      </c>
      <c r="C6735" s="4" t="s">
        <v>19181</v>
      </c>
      <c r="D6735" s="4" t="s">
        <v>48934</v>
      </c>
    </row>
    <row r="6736" spans="1:4" x14ac:dyDescent="0.25">
      <c r="A6736" s="3" t="s">
        <v>19182</v>
      </c>
      <c r="B6736" s="4" t="s">
        <v>19163</v>
      </c>
      <c r="C6736" s="4" t="s">
        <v>19183</v>
      </c>
      <c r="D6736" s="4" t="s">
        <v>48935</v>
      </c>
    </row>
    <row r="6737" spans="1:4" x14ac:dyDescent="0.25">
      <c r="A6737" s="3" t="s">
        <v>19184</v>
      </c>
      <c r="B6737" s="4" t="s">
        <v>19163</v>
      </c>
      <c r="C6737" s="4" t="s">
        <v>19185</v>
      </c>
      <c r="D6737" s="4" t="s">
        <v>48936</v>
      </c>
    </row>
    <row r="6738" spans="1:4" x14ac:dyDescent="0.25">
      <c r="A6738" s="3" t="s">
        <v>19186</v>
      </c>
      <c r="B6738" s="4" t="s">
        <v>19163</v>
      </c>
      <c r="C6738" s="4" t="s">
        <v>19187</v>
      </c>
      <c r="D6738" s="4" t="s">
        <v>48937</v>
      </c>
    </row>
    <row r="6739" spans="1:4" x14ac:dyDescent="0.25">
      <c r="A6739" s="3" t="s">
        <v>19188</v>
      </c>
      <c r="B6739" s="4" t="s">
        <v>19163</v>
      </c>
      <c r="C6739" s="4" t="s">
        <v>19189</v>
      </c>
      <c r="D6739" s="4" t="s">
        <v>48938</v>
      </c>
    </row>
    <row r="6740" spans="1:4" x14ac:dyDescent="0.25">
      <c r="A6740" s="3" t="s">
        <v>19190</v>
      </c>
      <c r="B6740" s="4" t="s">
        <v>19163</v>
      </c>
      <c r="C6740" s="4" t="s">
        <v>19191</v>
      </c>
      <c r="D6740" s="4" t="s">
        <v>48939</v>
      </c>
    </row>
    <row r="6741" spans="1:4" x14ac:dyDescent="0.25">
      <c r="A6741" s="3" t="s">
        <v>19192</v>
      </c>
      <c r="B6741" s="4" t="s">
        <v>19163</v>
      </c>
      <c r="C6741" s="4" t="s">
        <v>19193</v>
      </c>
      <c r="D6741" s="4" t="s">
        <v>48940</v>
      </c>
    </row>
    <row r="6742" spans="1:4" x14ac:dyDescent="0.25">
      <c r="A6742" s="3" t="s">
        <v>19194</v>
      </c>
      <c r="B6742" s="4" t="s">
        <v>19163</v>
      </c>
      <c r="C6742" s="4" t="s">
        <v>19195</v>
      </c>
      <c r="D6742" s="4" t="s">
        <v>48941</v>
      </c>
    </row>
    <row r="6743" spans="1:4" x14ac:dyDescent="0.25">
      <c r="A6743" s="3" t="s">
        <v>19196</v>
      </c>
      <c r="B6743" s="4" t="s">
        <v>19163</v>
      </c>
      <c r="C6743" s="4" t="s">
        <v>19197</v>
      </c>
      <c r="D6743" s="4" t="s">
        <v>48942</v>
      </c>
    </row>
    <row r="6744" spans="1:4" x14ac:dyDescent="0.25">
      <c r="A6744" s="3" t="s">
        <v>19198</v>
      </c>
      <c r="B6744" s="4" t="s">
        <v>19163</v>
      </c>
      <c r="C6744" s="4" t="s">
        <v>19199</v>
      </c>
      <c r="D6744" s="4" t="s">
        <v>48943</v>
      </c>
    </row>
    <row r="6745" spans="1:4" x14ac:dyDescent="0.25">
      <c r="A6745" s="3" t="s">
        <v>19200</v>
      </c>
      <c r="B6745" s="4" t="s">
        <v>19163</v>
      </c>
      <c r="C6745" s="4" t="s">
        <v>19201</v>
      </c>
      <c r="D6745" s="4" t="s">
        <v>48944</v>
      </c>
    </row>
    <row r="6746" spans="1:4" x14ac:dyDescent="0.25">
      <c r="A6746" s="3" t="s">
        <v>19202</v>
      </c>
      <c r="B6746" s="4" t="s">
        <v>19163</v>
      </c>
      <c r="C6746" s="4" t="s">
        <v>19203</v>
      </c>
      <c r="D6746" s="4" t="s">
        <v>48945</v>
      </c>
    </row>
    <row r="6747" spans="1:4" x14ac:dyDescent="0.25">
      <c r="A6747" s="3" t="s">
        <v>19204</v>
      </c>
      <c r="B6747" s="4" t="s">
        <v>19163</v>
      </c>
      <c r="C6747" s="4" t="s">
        <v>19205</v>
      </c>
      <c r="D6747" s="4" t="s">
        <v>48946</v>
      </c>
    </row>
    <row r="6748" spans="1:4" x14ac:dyDescent="0.25">
      <c r="A6748" s="3" t="s">
        <v>19206</v>
      </c>
      <c r="B6748" s="4" t="s">
        <v>19207</v>
      </c>
      <c r="C6748" s="4" t="s">
        <v>50</v>
      </c>
      <c r="D6748" s="4" t="s">
        <v>48946</v>
      </c>
    </row>
    <row r="6749" spans="1:4" x14ac:dyDescent="0.25">
      <c r="A6749" s="3" t="s">
        <v>19208</v>
      </c>
      <c r="B6749" s="4" t="s">
        <v>19209</v>
      </c>
      <c r="C6749" s="4" t="s">
        <v>19210</v>
      </c>
      <c r="D6749" s="4" t="s">
        <v>48947</v>
      </c>
    </row>
    <row r="6750" spans="1:4" x14ac:dyDescent="0.25">
      <c r="A6750" s="3" t="s">
        <v>19211</v>
      </c>
      <c r="B6750" s="4" t="s">
        <v>19212</v>
      </c>
      <c r="C6750" s="4" t="s">
        <v>19213</v>
      </c>
      <c r="D6750" s="4" t="s">
        <v>48948</v>
      </c>
    </row>
    <row r="6751" spans="1:4" x14ac:dyDescent="0.25">
      <c r="A6751" s="3" t="s">
        <v>19214</v>
      </c>
      <c r="B6751" s="4" t="s">
        <v>19215</v>
      </c>
      <c r="C6751" s="4" t="s">
        <v>19216</v>
      </c>
      <c r="D6751" s="4"/>
    </row>
    <row r="6752" spans="1:4" x14ac:dyDescent="0.25">
      <c r="A6752" s="3" t="s">
        <v>19217</v>
      </c>
      <c r="B6752" s="4" t="s">
        <v>19215</v>
      </c>
      <c r="C6752" s="4" t="s">
        <v>19218</v>
      </c>
      <c r="D6752" s="4"/>
    </row>
    <row r="6753" spans="1:4" x14ac:dyDescent="0.25">
      <c r="A6753" s="3" t="s">
        <v>19219</v>
      </c>
      <c r="B6753" s="4" t="s">
        <v>19215</v>
      </c>
      <c r="C6753" s="4" t="s">
        <v>19220</v>
      </c>
      <c r="D6753" s="4"/>
    </row>
    <row r="6754" spans="1:4" x14ac:dyDescent="0.25">
      <c r="A6754" s="3" t="s">
        <v>19221</v>
      </c>
      <c r="B6754" s="4" t="s">
        <v>19215</v>
      </c>
      <c r="C6754" s="4" t="s">
        <v>19222</v>
      </c>
      <c r="D6754" s="4"/>
    </row>
    <row r="6755" spans="1:4" x14ac:dyDescent="0.25">
      <c r="A6755" s="3" t="s">
        <v>19223</v>
      </c>
      <c r="B6755" s="4" t="s">
        <v>19224</v>
      </c>
      <c r="C6755" s="4" t="s">
        <v>19225</v>
      </c>
      <c r="D6755" s="4"/>
    </row>
    <row r="6756" spans="1:4" x14ac:dyDescent="0.25">
      <c r="A6756" s="3" t="s">
        <v>19226</v>
      </c>
      <c r="B6756" s="4" t="s">
        <v>19227</v>
      </c>
      <c r="C6756" s="4" t="s">
        <v>19228</v>
      </c>
      <c r="D6756" s="4"/>
    </row>
    <row r="6757" spans="1:4" x14ac:dyDescent="0.25">
      <c r="A6757" s="3" t="s">
        <v>19229</v>
      </c>
      <c r="B6757" s="4" t="s">
        <v>19230</v>
      </c>
      <c r="C6757" s="4" t="s">
        <v>19231</v>
      </c>
      <c r="D6757" s="4"/>
    </row>
    <row r="6758" spans="1:4" x14ac:dyDescent="0.25">
      <c r="A6758" s="3" t="s">
        <v>19232</v>
      </c>
      <c r="B6758" s="4" t="s">
        <v>19233</v>
      </c>
      <c r="C6758" s="4" t="s">
        <v>19234</v>
      </c>
      <c r="D6758" s="4"/>
    </row>
    <row r="6759" spans="1:4" x14ac:dyDescent="0.25">
      <c r="A6759" s="3" t="s">
        <v>19235</v>
      </c>
      <c r="B6759" s="4" t="s">
        <v>19236</v>
      </c>
      <c r="C6759" s="4" t="s">
        <v>19237</v>
      </c>
      <c r="D6759" s="4"/>
    </row>
    <row r="6760" spans="1:4" x14ac:dyDescent="0.25">
      <c r="A6760" s="3" t="s">
        <v>19238</v>
      </c>
      <c r="B6760" s="4" t="s">
        <v>19239</v>
      </c>
      <c r="C6760" s="4" t="s">
        <v>19240</v>
      </c>
      <c r="D6760" s="4"/>
    </row>
    <row r="6761" spans="1:4" x14ac:dyDescent="0.25">
      <c r="A6761" s="3" t="s">
        <v>19241</v>
      </c>
      <c r="B6761" s="4" t="s">
        <v>19239</v>
      </c>
      <c r="C6761" s="4" t="s">
        <v>5359</v>
      </c>
      <c r="D6761" s="4"/>
    </row>
    <row r="6762" spans="1:4" x14ac:dyDescent="0.25">
      <c r="A6762" s="3" t="s">
        <v>19242</v>
      </c>
      <c r="B6762" s="4" t="s">
        <v>19243</v>
      </c>
      <c r="C6762" s="4" t="s">
        <v>19244</v>
      </c>
      <c r="D6762" s="4"/>
    </row>
    <row r="6763" spans="1:4" x14ac:dyDescent="0.25">
      <c r="A6763" s="3" t="s">
        <v>19245</v>
      </c>
      <c r="B6763" s="4" t="s">
        <v>19246</v>
      </c>
      <c r="C6763" s="4" t="s">
        <v>19247</v>
      </c>
      <c r="D6763" s="4"/>
    </row>
    <row r="6764" spans="1:4" x14ac:dyDescent="0.25">
      <c r="A6764" s="3" t="s">
        <v>19248</v>
      </c>
      <c r="B6764" s="4" t="s">
        <v>19249</v>
      </c>
      <c r="C6764" s="4" t="s">
        <v>19250</v>
      </c>
      <c r="D6764" s="4"/>
    </row>
    <row r="6765" spans="1:4" x14ac:dyDescent="0.25">
      <c r="A6765" s="3" t="s">
        <v>19251</v>
      </c>
      <c r="B6765" s="4" t="s">
        <v>19252</v>
      </c>
      <c r="C6765" s="4" t="s">
        <v>19253</v>
      </c>
      <c r="D6765" s="4"/>
    </row>
    <row r="6766" spans="1:4" x14ac:dyDescent="0.25">
      <c r="A6766" s="3" t="s">
        <v>19254</v>
      </c>
      <c r="B6766" s="4" t="s">
        <v>19255</v>
      </c>
      <c r="C6766" s="4" t="s">
        <v>19256</v>
      </c>
      <c r="D6766" s="4"/>
    </row>
    <row r="6767" spans="1:4" x14ac:dyDescent="0.25">
      <c r="A6767" s="3" t="s">
        <v>19257</v>
      </c>
      <c r="B6767" s="4" t="s">
        <v>19258</v>
      </c>
      <c r="C6767" s="4" t="s">
        <v>19259</v>
      </c>
      <c r="D6767" s="4"/>
    </row>
    <row r="6768" spans="1:4" x14ac:dyDescent="0.25">
      <c r="A6768" s="3" t="s">
        <v>19260</v>
      </c>
      <c r="B6768" s="4" t="s">
        <v>19261</v>
      </c>
      <c r="C6768" s="4" t="s">
        <v>19262</v>
      </c>
      <c r="D6768" s="4"/>
    </row>
    <row r="6769" spans="1:4" x14ac:dyDescent="0.25">
      <c r="A6769" s="3" t="s">
        <v>19263</v>
      </c>
      <c r="B6769" s="4" t="s">
        <v>19261</v>
      </c>
      <c r="C6769" s="4" t="s">
        <v>19264</v>
      </c>
      <c r="D6769" s="4"/>
    </row>
    <row r="6770" spans="1:4" x14ac:dyDescent="0.25">
      <c r="A6770" s="3" t="s">
        <v>19265</v>
      </c>
      <c r="B6770" s="4" t="s">
        <v>19261</v>
      </c>
      <c r="C6770" s="4" t="s">
        <v>19266</v>
      </c>
      <c r="D6770" s="4"/>
    </row>
    <row r="6771" spans="1:4" x14ac:dyDescent="0.25">
      <c r="A6771" s="3" t="s">
        <v>19267</v>
      </c>
      <c r="B6771" s="4" t="s">
        <v>19261</v>
      </c>
      <c r="C6771" s="4" t="s">
        <v>19268</v>
      </c>
      <c r="D6771" s="4"/>
    </row>
    <row r="6772" spans="1:4" x14ac:dyDescent="0.25">
      <c r="A6772" s="3" t="s">
        <v>19269</v>
      </c>
      <c r="B6772" s="4" t="s">
        <v>19261</v>
      </c>
      <c r="C6772" s="4" t="s">
        <v>19270</v>
      </c>
      <c r="D6772" s="4"/>
    </row>
    <row r="6773" spans="1:4" x14ac:dyDescent="0.25">
      <c r="A6773" s="3" t="s">
        <v>19271</v>
      </c>
      <c r="B6773" s="4" t="s">
        <v>19261</v>
      </c>
      <c r="C6773" s="4" t="s">
        <v>19272</v>
      </c>
      <c r="D6773" s="4"/>
    </row>
    <row r="6774" spans="1:4" x14ac:dyDescent="0.25">
      <c r="A6774" s="3" t="s">
        <v>19273</v>
      </c>
      <c r="B6774" s="4" t="s">
        <v>19261</v>
      </c>
      <c r="C6774" s="4" t="s">
        <v>19274</v>
      </c>
      <c r="D6774" s="4"/>
    </row>
    <row r="6775" spans="1:4" x14ac:dyDescent="0.25">
      <c r="A6775" s="3" t="s">
        <v>19275</v>
      </c>
      <c r="B6775" s="4" t="s">
        <v>19261</v>
      </c>
      <c r="C6775" s="4" t="s">
        <v>19276</v>
      </c>
      <c r="D6775" s="4"/>
    </row>
    <row r="6776" spans="1:4" x14ac:dyDescent="0.25">
      <c r="A6776" s="3" t="s">
        <v>19277</v>
      </c>
      <c r="B6776" s="4" t="s">
        <v>19261</v>
      </c>
      <c r="C6776" s="4" t="s">
        <v>19278</v>
      </c>
      <c r="D6776" s="4"/>
    </row>
    <row r="6777" spans="1:4" x14ac:dyDescent="0.25">
      <c r="A6777" s="3" t="s">
        <v>19279</v>
      </c>
      <c r="B6777" s="4" t="s">
        <v>19261</v>
      </c>
      <c r="C6777" s="4" t="s">
        <v>19280</v>
      </c>
      <c r="D6777" s="4"/>
    </row>
    <row r="6778" spans="1:4" x14ac:dyDescent="0.25">
      <c r="A6778" s="3" t="s">
        <v>19281</v>
      </c>
      <c r="B6778" s="4" t="s">
        <v>19261</v>
      </c>
      <c r="C6778" s="4" t="s">
        <v>19282</v>
      </c>
      <c r="D6778" s="4"/>
    </row>
    <row r="6779" spans="1:4" x14ac:dyDescent="0.25">
      <c r="A6779" s="3" t="s">
        <v>19283</v>
      </c>
      <c r="B6779" s="4" t="s">
        <v>19261</v>
      </c>
      <c r="C6779" s="4" t="s">
        <v>19284</v>
      </c>
      <c r="D6779" s="4"/>
    </row>
    <row r="6780" spans="1:4" x14ac:dyDescent="0.25">
      <c r="A6780" s="3" t="s">
        <v>19285</v>
      </c>
      <c r="B6780" s="4" t="s">
        <v>19261</v>
      </c>
      <c r="C6780" s="4" t="s">
        <v>19286</v>
      </c>
      <c r="D6780" s="4"/>
    </row>
    <row r="6781" spans="1:4" x14ac:dyDescent="0.25">
      <c r="A6781" s="3" t="s">
        <v>19287</v>
      </c>
      <c r="B6781" s="4" t="s">
        <v>19261</v>
      </c>
      <c r="C6781" s="4" t="s">
        <v>11501</v>
      </c>
      <c r="D6781" s="4"/>
    </row>
    <row r="6782" spans="1:4" x14ac:dyDescent="0.25">
      <c r="A6782" s="3" t="s">
        <v>19288</v>
      </c>
      <c r="B6782" s="4" t="s">
        <v>19261</v>
      </c>
      <c r="C6782" s="4" t="s">
        <v>19289</v>
      </c>
      <c r="D6782" s="4"/>
    </row>
    <row r="6783" spans="1:4" x14ac:dyDescent="0.25">
      <c r="A6783" s="3" t="s">
        <v>19290</v>
      </c>
      <c r="B6783" s="4" t="s">
        <v>19261</v>
      </c>
      <c r="C6783" s="4" t="s">
        <v>18532</v>
      </c>
      <c r="D6783" s="4"/>
    </row>
    <row r="6784" spans="1:4" x14ac:dyDescent="0.25">
      <c r="A6784" s="3" t="s">
        <v>19291</v>
      </c>
      <c r="B6784" s="4" t="s">
        <v>19261</v>
      </c>
      <c r="C6784" s="4" t="s">
        <v>19292</v>
      </c>
      <c r="D6784" s="4"/>
    </row>
    <row r="6785" spans="1:4" x14ac:dyDescent="0.25">
      <c r="A6785" s="3" t="s">
        <v>19293</v>
      </c>
      <c r="B6785" s="4" t="s">
        <v>19261</v>
      </c>
      <c r="C6785" s="4" t="s">
        <v>679</v>
      </c>
      <c r="D6785" s="4"/>
    </row>
    <row r="6786" spans="1:4" x14ac:dyDescent="0.25">
      <c r="A6786" s="3" t="s">
        <v>19294</v>
      </c>
      <c r="B6786" s="4" t="s">
        <v>19261</v>
      </c>
      <c r="C6786" s="4" t="s">
        <v>19295</v>
      </c>
      <c r="D6786" s="4"/>
    </row>
    <row r="6787" spans="1:4" x14ac:dyDescent="0.25">
      <c r="A6787" s="3" t="s">
        <v>19296</v>
      </c>
      <c r="B6787" s="4" t="s">
        <v>19261</v>
      </c>
      <c r="C6787" s="4" t="s">
        <v>19297</v>
      </c>
      <c r="D6787" s="4"/>
    </row>
    <row r="6788" spans="1:4" x14ac:dyDescent="0.25">
      <c r="A6788" s="3" t="s">
        <v>19298</v>
      </c>
      <c r="B6788" s="4" t="s">
        <v>19261</v>
      </c>
      <c r="C6788" s="4" t="s">
        <v>19299</v>
      </c>
      <c r="D6788" s="4"/>
    </row>
    <row r="6789" spans="1:4" x14ac:dyDescent="0.25">
      <c r="A6789" s="3" t="s">
        <v>19300</v>
      </c>
      <c r="B6789" s="4" t="s">
        <v>19261</v>
      </c>
      <c r="C6789" s="4" t="s">
        <v>19301</v>
      </c>
      <c r="D6789" s="4"/>
    </row>
    <row r="6790" spans="1:4" x14ac:dyDescent="0.25">
      <c r="A6790" s="3" t="s">
        <v>19302</v>
      </c>
      <c r="B6790" s="4" t="s">
        <v>19261</v>
      </c>
      <c r="C6790" s="4" t="s">
        <v>19303</v>
      </c>
      <c r="D6790" s="4"/>
    </row>
    <row r="6791" spans="1:4" x14ac:dyDescent="0.25">
      <c r="A6791" s="3" t="s">
        <v>19304</v>
      </c>
      <c r="B6791" s="4" t="s">
        <v>19261</v>
      </c>
      <c r="C6791" s="4" t="s">
        <v>18546</v>
      </c>
      <c r="D6791" s="4"/>
    </row>
    <row r="6792" spans="1:4" x14ac:dyDescent="0.25">
      <c r="A6792" s="3" t="s">
        <v>19305</v>
      </c>
      <c r="B6792" s="4" t="s">
        <v>19261</v>
      </c>
      <c r="C6792" s="4" t="s">
        <v>19306</v>
      </c>
      <c r="D6792" s="4"/>
    </row>
    <row r="6793" spans="1:4" x14ac:dyDescent="0.25">
      <c r="A6793" s="3" t="s">
        <v>19307</v>
      </c>
      <c r="B6793" s="4" t="s">
        <v>19261</v>
      </c>
      <c r="C6793" s="4" t="s">
        <v>19308</v>
      </c>
      <c r="D6793" s="4"/>
    </row>
    <row r="6794" spans="1:4" x14ac:dyDescent="0.25">
      <c r="A6794" s="3" t="s">
        <v>19309</v>
      </c>
      <c r="B6794" s="4" t="s">
        <v>19261</v>
      </c>
      <c r="C6794" s="4" t="s">
        <v>19310</v>
      </c>
      <c r="D6794" s="4"/>
    </row>
    <row r="6795" spans="1:4" x14ac:dyDescent="0.25">
      <c r="A6795" s="3" t="s">
        <v>19311</v>
      </c>
      <c r="B6795" s="4" t="s">
        <v>19261</v>
      </c>
      <c r="C6795" s="4" t="s">
        <v>19312</v>
      </c>
      <c r="D6795" s="4"/>
    </row>
    <row r="6796" spans="1:4" x14ac:dyDescent="0.25">
      <c r="A6796" s="3" t="s">
        <v>19313</v>
      </c>
      <c r="B6796" s="4" t="s">
        <v>19261</v>
      </c>
      <c r="C6796" s="4" t="s">
        <v>19314</v>
      </c>
      <c r="D6796" s="4"/>
    </row>
    <row r="6797" spans="1:4" x14ac:dyDescent="0.25">
      <c r="A6797" s="3" t="s">
        <v>19315</v>
      </c>
      <c r="B6797" s="4" t="s">
        <v>19261</v>
      </c>
      <c r="C6797" s="4" t="s">
        <v>19316</v>
      </c>
      <c r="D6797" s="4"/>
    </row>
    <row r="6798" spans="1:4" x14ac:dyDescent="0.25">
      <c r="A6798" s="3" t="s">
        <v>19317</v>
      </c>
      <c r="B6798" s="4" t="s">
        <v>19261</v>
      </c>
      <c r="C6798" s="4" t="s">
        <v>19318</v>
      </c>
      <c r="D6798" s="4"/>
    </row>
    <row r="6799" spans="1:4" x14ac:dyDescent="0.25">
      <c r="A6799" s="3" t="s">
        <v>19319</v>
      </c>
      <c r="B6799" s="4" t="s">
        <v>19261</v>
      </c>
      <c r="C6799" s="4" t="s">
        <v>19320</v>
      </c>
      <c r="D6799" s="4"/>
    </row>
    <row r="6800" spans="1:4" x14ac:dyDescent="0.25">
      <c r="A6800" s="3" t="s">
        <v>19321</v>
      </c>
      <c r="B6800" s="4" t="s">
        <v>19261</v>
      </c>
      <c r="C6800" s="4" t="s">
        <v>19322</v>
      </c>
      <c r="D6800" s="4"/>
    </row>
    <row r="6801" spans="1:4" x14ac:dyDescent="0.25">
      <c r="A6801" s="3" t="s">
        <v>19323</v>
      </c>
      <c r="B6801" s="4" t="s">
        <v>19261</v>
      </c>
      <c r="C6801" s="4" t="s">
        <v>19324</v>
      </c>
      <c r="D6801" s="4"/>
    </row>
    <row r="6802" spans="1:4" x14ac:dyDescent="0.25">
      <c r="A6802" s="3" t="s">
        <v>19325</v>
      </c>
      <c r="B6802" s="4" t="s">
        <v>19261</v>
      </c>
      <c r="C6802" s="4" t="s">
        <v>19326</v>
      </c>
      <c r="D6802" s="4"/>
    </row>
    <row r="6803" spans="1:4" x14ac:dyDescent="0.25">
      <c r="A6803" s="3" t="s">
        <v>19327</v>
      </c>
      <c r="B6803" s="4" t="s">
        <v>19261</v>
      </c>
      <c r="C6803" s="4" t="s">
        <v>19328</v>
      </c>
      <c r="D6803" s="4"/>
    </row>
    <row r="6804" spans="1:4" x14ac:dyDescent="0.25">
      <c r="A6804" s="3" t="s">
        <v>19329</v>
      </c>
      <c r="B6804" s="4" t="s">
        <v>19261</v>
      </c>
      <c r="C6804" s="4" t="s">
        <v>19330</v>
      </c>
      <c r="D6804" s="4"/>
    </row>
    <row r="6805" spans="1:4" x14ac:dyDescent="0.25">
      <c r="A6805" s="3" t="s">
        <v>19331</v>
      </c>
      <c r="B6805" s="4" t="s">
        <v>19261</v>
      </c>
      <c r="C6805" s="4" t="s">
        <v>19332</v>
      </c>
      <c r="D6805" s="4"/>
    </row>
    <row r="6806" spans="1:4" x14ac:dyDescent="0.25">
      <c r="A6806" s="3" t="s">
        <v>19333</v>
      </c>
      <c r="B6806" s="4" t="s">
        <v>19334</v>
      </c>
      <c r="C6806" s="4" t="s">
        <v>19335</v>
      </c>
      <c r="D6806" s="4"/>
    </row>
    <row r="6807" spans="1:4" x14ac:dyDescent="0.25">
      <c r="A6807" s="3" t="s">
        <v>19336</v>
      </c>
      <c r="B6807" s="4" t="s">
        <v>19334</v>
      </c>
      <c r="C6807" s="4" t="s">
        <v>19308</v>
      </c>
      <c r="D6807" s="4"/>
    </row>
    <row r="6808" spans="1:4" x14ac:dyDescent="0.25">
      <c r="A6808" s="3" t="s">
        <v>19337</v>
      </c>
      <c r="B6808" s="4" t="s">
        <v>19334</v>
      </c>
      <c r="C6808" s="4" t="s">
        <v>19338</v>
      </c>
      <c r="D6808" s="4"/>
    </row>
    <row r="6809" spans="1:4" x14ac:dyDescent="0.25">
      <c r="A6809" s="3" t="s">
        <v>19339</v>
      </c>
      <c r="B6809" s="4" t="s">
        <v>19334</v>
      </c>
      <c r="C6809" s="4" t="s">
        <v>19340</v>
      </c>
      <c r="D6809" s="4"/>
    </row>
    <row r="6810" spans="1:4" x14ac:dyDescent="0.25">
      <c r="A6810" s="3" t="s">
        <v>19341</v>
      </c>
      <c r="B6810" s="4" t="s">
        <v>19334</v>
      </c>
      <c r="C6810" s="4" t="s">
        <v>19342</v>
      </c>
      <c r="D6810" s="4"/>
    </row>
    <row r="6811" spans="1:4" x14ac:dyDescent="0.25">
      <c r="A6811" s="3" t="s">
        <v>19343</v>
      </c>
      <c r="B6811" s="4" t="s">
        <v>19344</v>
      </c>
      <c r="C6811" s="4" t="s">
        <v>19345</v>
      </c>
      <c r="D6811" s="4"/>
    </row>
    <row r="6812" spans="1:4" x14ac:dyDescent="0.25">
      <c r="A6812" s="3" t="s">
        <v>19346</v>
      </c>
      <c r="B6812" s="4" t="s">
        <v>19347</v>
      </c>
      <c r="C6812" s="4" t="s">
        <v>19348</v>
      </c>
      <c r="D6812" s="4" t="s">
        <v>48949</v>
      </c>
    </row>
    <row r="6813" spans="1:4" x14ac:dyDescent="0.25">
      <c r="A6813" s="3" t="s">
        <v>19349</v>
      </c>
      <c r="B6813" s="4" t="s">
        <v>19347</v>
      </c>
      <c r="C6813" s="4" t="s">
        <v>19350</v>
      </c>
      <c r="D6813" s="4" t="s">
        <v>48950</v>
      </c>
    </row>
    <row r="6814" spans="1:4" x14ac:dyDescent="0.25">
      <c r="A6814" s="3" t="s">
        <v>19351</v>
      </c>
      <c r="B6814" s="4" t="s">
        <v>19347</v>
      </c>
      <c r="C6814" s="4" t="s">
        <v>10395</v>
      </c>
      <c r="D6814" s="4" t="s">
        <v>48951</v>
      </c>
    </row>
    <row r="6815" spans="1:4" x14ac:dyDescent="0.25">
      <c r="A6815" s="3" t="s">
        <v>19352</v>
      </c>
      <c r="B6815" s="4" t="s">
        <v>19353</v>
      </c>
      <c r="C6815" s="4" t="s">
        <v>10297</v>
      </c>
      <c r="D6815" s="4" t="s">
        <v>48952</v>
      </c>
    </row>
    <row r="6816" spans="1:4" x14ac:dyDescent="0.25">
      <c r="A6816" s="3" t="s">
        <v>19354</v>
      </c>
      <c r="B6816" s="4" t="s">
        <v>19355</v>
      </c>
      <c r="C6816" s="4" t="s">
        <v>19356</v>
      </c>
      <c r="D6816" s="4" t="s">
        <v>50172</v>
      </c>
    </row>
    <row r="6817" spans="1:4" x14ac:dyDescent="0.25">
      <c r="A6817" s="3" t="s">
        <v>19357</v>
      </c>
      <c r="B6817" s="4" t="s">
        <v>19355</v>
      </c>
      <c r="C6817" s="4" t="s">
        <v>19358</v>
      </c>
      <c r="D6817" s="4" t="s">
        <v>50173</v>
      </c>
    </row>
    <row r="6818" spans="1:4" x14ac:dyDescent="0.25">
      <c r="A6818" s="3" t="s">
        <v>19359</v>
      </c>
      <c r="B6818" s="4" t="s">
        <v>19355</v>
      </c>
      <c r="C6818" s="4" t="s">
        <v>19360</v>
      </c>
      <c r="D6818" s="4" t="s">
        <v>50174</v>
      </c>
    </row>
    <row r="6819" spans="1:4" x14ac:dyDescent="0.25">
      <c r="A6819" s="3" t="s">
        <v>19361</v>
      </c>
      <c r="B6819" s="4" t="s">
        <v>19355</v>
      </c>
      <c r="C6819" s="4" t="s">
        <v>19362</v>
      </c>
      <c r="D6819" s="4" t="s">
        <v>50175</v>
      </c>
    </row>
    <row r="6820" spans="1:4" x14ac:dyDescent="0.25">
      <c r="A6820" s="3" t="s">
        <v>19363</v>
      </c>
      <c r="B6820" s="4" t="s">
        <v>19355</v>
      </c>
      <c r="C6820" s="4" t="s">
        <v>19364</v>
      </c>
      <c r="D6820" s="4" t="s">
        <v>50176</v>
      </c>
    </row>
    <row r="6821" spans="1:4" x14ac:dyDescent="0.25">
      <c r="A6821" s="3" t="s">
        <v>19365</v>
      </c>
      <c r="B6821" s="4" t="s">
        <v>19355</v>
      </c>
      <c r="C6821" s="4" t="s">
        <v>106</v>
      </c>
      <c r="D6821" s="4" t="s">
        <v>50177</v>
      </c>
    </row>
    <row r="6822" spans="1:4" x14ac:dyDescent="0.25">
      <c r="A6822" s="3" t="s">
        <v>19366</v>
      </c>
      <c r="B6822" s="4" t="s">
        <v>19355</v>
      </c>
      <c r="C6822" s="4" t="s">
        <v>12949</v>
      </c>
      <c r="D6822" s="4" t="s">
        <v>50178</v>
      </c>
    </row>
    <row r="6823" spans="1:4" x14ac:dyDescent="0.25">
      <c r="A6823" s="3" t="s">
        <v>19367</v>
      </c>
      <c r="B6823" s="4" t="s">
        <v>19355</v>
      </c>
      <c r="C6823" s="4" t="s">
        <v>19368</v>
      </c>
      <c r="D6823" s="4" t="s">
        <v>50179</v>
      </c>
    </row>
    <row r="6824" spans="1:4" x14ac:dyDescent="0.25">
      <c r="A6824" s="3" t="s">
        <v>19369</v>
      </c>
      <c r="B6824" s="4" t="s">
        <v>19355</v>
      </c>
      <c r="C6824" s="4" t="s">
        <v>19370</v>
      </c>
      <c r="D6824" s="4" t="s">
        <v>50180</v>
      </c>
    </row>
    <row r="6825" spans="1:4" x14ac:dyDescent="0.25">
      <c r="A6825" s="3" t="s">
        <v>19371</v>
      </c>
      <c r="B6825" s="4" t="s">
        <v>19355</v>
      </c>
      <c r="C6825" s="4" t="s">
        <v>19372</v>
      </c>
      <c r="D6825" s="4" t="s">
        <v>50181</v>
      </c>
    </row>
    <row r="6826" spans="1:4" x14ac:dyDescent="0.25">
      <c r="A6826" s="3" t="s">
        <v>19373</v>
      </c>
      <c r="B6826" s="4" t="s">
        <v>19355</v>
      </c>
      <c r="C6826" s="4" t="s">
        <v>19374</v>
      </c>
      <c r="D6826" s="4" t="s">
        <v>50182</v>
      </c>
    </row>
    <row r="6827" spans="1:4" x14ac:dyDescent="0.25">
      <c r="A6827" s="3" t="s">
        <v>19375</v>
      </c>
      <c r="B6827" s="4" t="s">
        <v>19355</v>
      </c>
      <c r="C6827" s="4" t="s">
        <v>19376</v>
      </c>
      <c r="D6827" s="4" t="s">
        <v>585</v>
      </c>
    </row>
    <row r="6828" spans="1:4" x14ac:dyDescent="0.25">
      <c r="A6828" s="3" t="s">
        <v>19377</v>
      </c>
      <c r="B6828" s="4" t="s">
        <v>19355</v>
      </c>
      <c r="C6828" s="4" t="s">
        <v>19378</v>
      </c>
      <c r="D6828" s="4" t="s">
        <v>50183</v>
      </c>
    </row>
    <row r="6829" spans="1:4" x14ac:dyDescent="0.25">
      <c r="A6829" s="3" t="s">
        <v>19379</v>
      </c>
      <c r="B6829" s="4" t="s">
        <v>19355</v>
      </c>
      <c r="C6829" s="4" t="s">
        <v>19380</v>
      </c>
      <c r="D6829" s="4" t="s">
        <v>50184</v>
      </c>
    </row>
    <row r="6830" spans="1:4" x14ac:dyDescent="0.25">
      <c r="A6830" s="3" t="s">
        <v>19381</v>
      </c>
      <c r="B6830" s="4" t="s">
        <v>19355</v>
      </c>
      <c r="C6830" s="4" t="s">
        <v>19382</v>
      </c>
      <c r="D6830" s="4" t="s">
        <v>50185</v>
      </c>
    </row>
    <row r="6831" spans="1:4" x14ac:dyDescent="0.25">
      <c r="A6831" s="3" t="s">
        <v>19383</v>
      </c>
      <c r="B6831" s="4" t="s">
        <v>19355</v>
      </c>
      <c r="C6831" s="4" t="s">
        <v>19384</v>
      </c>
      <c r="D6831" s="4" t="s">
        <v>50186</v>
      </c>
    </row>
    <row r="6832" spans="1:4" x14ac:dyDescent="0.25">
      <c r="A6832" s="3" t="s">
        <v>19385</v>
      </c>
      <c r="B6832" s="4" t="s">
        <v>19355</v>
      </c>
      <c r="C6832" s="4" t="s">
        <v>19386</v>
      </c>
      <c r="D6832" s="4" t="s">
        <v>50187</v>
      </c>
    </row>
    <row r="6833" spans="1:4" x14ac:dyDescent="0.25">
      <c r="A6833" s="3" t="s">
        <v>19387</v>
      </c>
      <c r="B6833" s="4" t="s">
        <v>19355</v>
      </c>
      <c r="C6833" s="4" t="s">
        <v>19388</v>
      </c>
      <c r="D6833" s="4" t="s">
        <v>50188</v>
      </c>
    </row>
    <row r="6834" spans="1:4" x14ac:dyDescent="0.25">
      <c r="A6834" s="3" t="s">
        <v>19389</v>
      </c>
      <c r="B6834" s="4" t="s">
        <v>19355</v>
      </c>
      <c r="C6834" s="4" t="s">
        <v>18056</v>
      </c>
      <c r="D6834" s="4" t="s">
        <v>50189</v>
      </c>
    </row>
    <row r="6835" spans="1:4" x14ac:dyDescent="0.25">
      <c r="A6835" s="3" t="s">
        <v>19390</v>
      </c>
      <c r="B6835" s="4" t="s">
        <v>19355</v>
      </c>
      <c r="C6835" s="4" t="s">
        <v>19391</v>
      </c>
      <c r="D6835" s="4" t="s">
        <v>50190</v>
      </c>
    </row>
    <row r="6836" spans="1:4" x14ac:dyDescent="0.25">
      <c r="A6836" s="3" t="s">
        <v>19392</v>
      </c>
      <c r="B6836" s="4" t="s">
        <v>19355</v>
      </c>
      <c r="C6836" s="4" t="s">
        <v>19393</v>
      </c>
      <c r="D6836" s="4" t="s">
        <v>50191</v>
      </c>
    </row>
    <row r="6837" spans="1:4" x14ac:dyDescent="0.25">
      <c r="A6837" s="3" t="s">
        <v>19394</v>
      </c>
      <c r="B6837" s="4" t="s">
        <v>19355</v>
      </c>
      <c r="C6837" s="4" t="s">
        <v>19395</v>
      </c>
      <c r="D6837" s="4" t="s">
        <v>50192</v>
      </c>
    </row>
    <row r="6838" spans="1:4" x14ac:dyDescent="0.25">
      <c r="A6838" s="3" t="s">
        <v>19396</v>
      </c>
      <c r="B6838" s="4" t="s">
        <v>19397</v>
      </c>
      <c r="C6838" s="4" t="s">
        <v>19398</v>
      </c>
      <c r="D6838" s="4" t="s">
        <v>50193</v>
      </c>
    </row>
    <row r="6839" spans="1:4" x14ac:dyDescent="0.25">
      <c r="A6839" s="3" t="s">
        <v>19399</v>
      </c>
      <c r="B6839" s="4" t="s">
        <v>19400</v>
      </c>
      <c r="C6839" s="4" t="s">
        <v>19401</v>
      </c>
      <c r="D6839" s="4" t="s">
        <v>50194</v>
      </c>
    </row>
    <row r="6840" spans="1:4" x14ac:dyDescent="0.25">
      <c r="A6840" s="3" t="s">
        <v>19402</v>
      </c>
      <c r="B6840" s="4" t="s">
        <v>19403</v>
      </c>
      <c r="C6840" s="4" t="s">
        <v>19404</v>
      </c>
      <c r="D6840" s="4" t="s">
        <v>50195</v>
      </c>
    </row>
    <row r="6841" spans="1:4" x14ac:dyDescent="0.25">
      <c r="A6841" s="3" t="s">
        <v>19405</v>
      </c>
      <c r="B6841" s="4" t="s">
        <v>19406</v>
      </c>
      <c r="C6841" s="4" t="s">
        <v>19407</v>
      </c>
      <c r="D6841" s="4"/>
    </row>
    <row r="6842" spans="1:4" x14ac:dyDescent="0.25">
      <c r="A6842" s="3" t="s">
        <v>19408</v>
      </c>
      <c r="B6842" s="4" t="s">
        <v>19409</v>
      </c>
      <c r="C6842" s="4" t="s">
        <v>19410</v>
      </c>
      <c r="D6842" s="4"/>
    </row>
    <row r="6843" spans="1:4" x14ac:dyDescent="0.25">
      <c r="A6843" s="3" t="s">
        <v>19411</v>
      </c>
      <c r="B6843" s="4" t="s">
        <v>19412</v>
      </c>
      <c r="C6843" s="4" t="s">
        <v>19413</v>
      </c>
      <c r="D6843" s="4"/>
    </row>
    <row r="6844" spans="1:4" x14ac:dyDescent="0.25">
      <c r="A6844" s="3" t="s">
        <v>19414</v>
      </c>
      <c r="B6844" s="4" t="s">
        <v>19412</v>
      </c>
      <c r="C6844" s="4" t="s">
        <v>19415</v>
      </c>
      <c r="D6844" s="4"/>
    </row>
    <row r="6845" spans="1:4" x14ac:dyDescent="0.25">
      <c r="A6845" s="3" t="s">
        <v>19416</v>
      </c>
      <c r="B6845" s="4" t="s">
        <v>19412</v>
      </c>
      <c r="C6845" s="4" t="s">
        <v>19417</v>
      </c>
      <c r="D6845" s="4"/>
    </row>
    <row r="6846" spans="1:4" x14ac:dyDescent="0.25">
      <c r="A6846" s="3" t="s">
        <v>19418</v>
      </c>
      <c r="B6846" s="4" t="s">
        <v>19412</v>
      </c>
      <c r="C6846" s="4" t="s">
        <v>19419</v>
      </c>
      <c r="D6846" s="4"/>
    </row>
    <row r="6847" spans="1:4" x14ac:dyDescent="0.25">
      <c r="A6847" s="3" t="s">
        <v>19420</v>
      </c>
      <c r="B6847" s="4" t="s">
        <v>19421</v>
      </c>
      <c r="C6847" s="4" t="s">
        <v>19422</v>
      </c>
      <c r="D6847" s="4"/>
    </row>
    <row r="6848" spans="1:4" x14ac:dyDescent="0.25">
      <c r="A6848" s="3" t="s">
        <v>19423</v>
      </c>
      <c r="B6848" s="4" t="s">
        <v>19424</v>
      </c>
      <c r="C6848" s="4" t="s">
        <v>19425</v>
      </c>
      <c r="D6848" s="4"/>
    </row>
    <row r="6849" spans="1:4" x14ac:dyDescent="0.25">
      <c r="A6849" s="3" t="s">
        <v>19426</v>
      </c>
      <c r="B6849" s="4" t="s">
        <v>19427</v>
      </c>
      <c r="C6849" s="4" t="s">
        <v>19428</v>
      </c>
      <c r="D6849" s="4" t="s">
        <v>50196</v>
      </c>
    </row>
    <row r="6850" spans="1:4" x14ac:dyDescent="0.25">
      <c r="A6850" s="3" t="s">
        <v>19429</v>
      </c>
      <c r="B6850" s="4" t="s">
        <v>19427</v>
      </c>
      <c r="C6850" s="4" t="s">
        <v>19430</v>
      </c>
      <c r="D6850" s="4" t="s">
        <v>50197</v>
      </c>
    </row>
    <row r="6851" spans="1:4" x14ac:dyDescent="0.25">
      <c r="A6851" s="3" t="s">
        <v>19431</v>
      </c>
      <c r="B6851" s="4" t="s">
        <v>19427</v>
      </c>
      <c r="C6851" s="4" t="s">
        <v>10435</v>
      </c>
      <c r="D6851" s="4" t="s">
        <v>50198</v>
      </c>
    </row>
    <row r="6852" spans="1:4" x14ac:dyDescent="0.25">
      <c r="A6852" s="3" t="s">
        <v>19432</v>
      </c>
      <c r="B6852" s="4" t="s">
        <v>19427</v>
      </c>
      <c r="C6852" s="4" t="s">
        <v>17026</v>
      </c>
      <c r="D6852" s="4" t="s">
        <v>50199</v>
      </c>
    </row>
    <row r="6853" spans="1:4" x14ac:dyDescent="0.25">
      <c r="A6853" s="3" t="s">
        <v>19433</v>
      </c>
      <c r="B6853" s="4" t="s">
        <v>19427</v>
      </c>
      <c r="C6853" s="4" t="s">
        <v>19434</v>
      </c>
      <c r="D6853" s="4" t="s">
        <v>50200</v>
      </c>
    </row>
    <row r="6854" spans="1:4" x14ac:dyDescent="0.25">
      <c r="A6854" s="3" t="s">
        <v>19435</v>
      </c>
      <c r="B6854" s="4" t="s">
        <v>19427</v>
      </c>
      <c r="C6854" s="4" t="s">
        <v>19436</v>
      </c>
      <c r="D6854" s="4" t="s">
        <v>50201</v>
      </c>
    </row>
    <row r="6855" spans="1:4" x14ac:dyDescent="0.25">
      <c r="A6855" s="3" t="s">
        <v>19437</v>
      </c>
      <c r="B6855" s="4" t="s">
        <v>19438</v>
      </c>
      <c r="C6855" s="4" t="s">
        <v>19439</v>
      </c>
      <c r="D6855" s="4" t="s">
        <v>50202</v>
      </c>
    </row>
    <row r="6856" spans="1:4" x14ac:dyDescent="0.25">
      <c r="A6856" s="3" t="s">
        <v>19440</v>
      </c>
      <c r="B6856" s="4" t="s">
        <v>19438</v>
      </c>
      <c r="C6856" s="4" t="s">
        <v>19441</v>
      </c>
      <c r="D6856" s="4" t="s">
        <v>50203</v>
      </c>
    </row>
    <row r="6857" spans="1:4" x14ac:dyDescent="0.25">
      <c r="A6857" s="3" t="s">
        <v>19442</v>
      </c>
      <c r="B6857" s="4" t="s">
        <v>19438</v>
      </c>
      <c r="C6857" s="4" t="s">
        <v>19443</v>
      </c>
      <c r="D6857" s="4" t="s">
        <v>50204</v>
      </c>
    </row>
    <row r="6858" spans="1:4" x14ac:dyDescent="0.25">
      <c r="A6858" s="3" t="s">
        <v>19444</v>
      </c>
      <c r="B6858" s="4" t="s">
        <v>19445</v>
      </c>
      <c r="C6858" s="4" t="s">
        <v>19446</v>
      </c>
      <c r="D6858" s="4"/>
    </row>
    <row r="6859" spans="1:4" x14ac:dyDescent="0.25">
      <c r="A6859" s="3" t="s">
        <v>19447</v>
      </c>
      <c r="B6859" s="4" t="s">
        <v>19445</v>
      </c>
      <c r="C6859" s="4" t="s">
        <v>19448</v>
      </c>
      <c r="D6859" s="4"/>
    </row>
    <row r="6860" spans="1:4" x14ac:dyDescent="0.25">
      <c r="A6860" s="3" t="s">
        <v>19449</v>
      </c>
      <c r="B6860" s="4" t="s">
        <v>19450</v>
      </c>
      <c r="C6860" s="4" t="s">
        <v>19451</v>
      </c>
      <c r="D6860" s="4"/>
    </row>
    <row r="6861" spans="1:4" x14ac:dyDescent="0.25">
      <c r="A6861" s="3" t="s">
        <v>19452</v>
      </c>
      <c r="B6861" s="4" t="s">
        <v>19453</v>
      </c>
      <c r="C6861" s="4" t="s">
        <v>19454</v>
      </c>
      <c r="D6861" s="4"/>
    </row>
    <row r="6862" spans="1:4" x14ac:dyDescent="0.25">
      <c r="A6862" s="3" t="s">
        <v>19455</v>
      </c>
      <c r="B6862" s="4" t="s">
        <v>19453</v>
      </c>
      <c r="C6862" s="4" t="s">
        <v>19456</v>
      </c>
      <c r="D6862" s="4"/>
    </row>
    <row r="6863" spans="1:4" x14ac:dyDescent="0.25">
      <c r="A6863" s="3" t="s">
        <v>19457</v>
      </c>
      <c r="B6863" s="4" t="s">
        <v>19458</v>
      </c>
      <c r="C6863" s="4" t="s">
        <v>19459</v>
      </c>
      <c r="D6863" s="4"/>
    </row>
    <row r="6864" spans="1:4" x14ac:dyDescent="0.25">
      <c r="A6864" s="3" t="s">
        <v>19460</v>
      </c>
      <c r="B6864" s="4" t="s">
        <v>19458</v>
      </c>
      <c r="C6864" s="4" t="s">
        <v>19461</v>
      </c>
      <c r="D6864" s="4"/>
    </row>
    <row r="6865" spans="1:4" x14ac:dyDescent="0.25">
      <c r="A6865" s="3" t="s">
        <v>19462</v>
      </c>
      <c r="B6865" s="4" t="s">
        <v>19463</v>
      </c>
      <c r="C6865" s="4" t="s">
        <v>1658</v>
      </c>
      <c r="D6865" s="4"/>
    </row>
    <row r="6866" spans="1:4" x14ac:dyDescent="0.25">
      <c r="A6866" s="3" t="s">
        <v>19464</v>
      </c>
      <c r="B6866" s="4" t="s">
        <v>19465</v>
      </c>
      <c r="C6866" s="4" t="s">
        <v>5101</v>
      </c>
      <c r="D6866" s="4"/>
    </row>
    <row r="6867" spans="1:4" x14ac:dyDescent="0.25">
      <c r="A6867" s="3" t="s">
        <v>19466</v>
      </c>
      <c r="B6867" s="4" t="s">
        <v>19467</v>
      </c>
      <c r="C6867" s="4" t="s">
        <v>19468</v>
      </c>
      <c r="D6867" s="4"/>
    </row>
    <row r="6868" spans="1:4" x14ac:dyDescent="0.25">
      <c r="A6868" s="3" t="s">
        <v>19469</v>
      </c>
      <c r="B6868" s="4" t="s">
        <v>19470</v>
      </c>
      <c r="C6868" s="4" t="s">
        <v>6489</v>
      </c>
      <c r="D6868" s="4"/>
    </row>
    <row r="6869" spans="1:4" x14ac:dyDescent="0.25">
      <c r="A6869" s="3" t="s">
        <v>19471</v>
      </c>
      <c r="B6869" s="4" t="s">
        <v>19470</v>
      </c>
      <c r="C6869" s="4" t="s">
        <v>5850</v>
      </c>
      <c r="D6869" s="4"/>
    </row>
    <row r="6870" spans="1:4" x14ac:dyDescent="0.25">
      <c r="A6870" s="3" t="s">
        <v>19472</v>
      </c>
      <c r="B6870" s="4" t="s">
        <v>19470</v>
      </c>
      <c r="C6870" s="4" t="s">
        <v>2901</v>
      </c>
      <c r="D6870" s="4"/>
    </row>
    <row r="6871" spans="1:4" x14ac:dyDescent="0.25">
      <c r="A6871" s="3" t="s">
        <v>19473</v>
      </c>
      <c r="B6871" s="4" t="s">
        <v>19474</v>
      </c>
      <c r="C6871" s="4" t="s">
        <v>19475</v>
      </c>
      <c r="D6871" s="4"/>
    </row>
    <row r="6872" spans="1:4" x14ac:dyDescent="0.25">
      <c r="A6872" s="3" t="s">
        <v>19476</v>
      </c>
      <c r="B6872" s="4" t="s">
        <v>19477</v>
      </c>
      <c r="C6872" s="4" t="s">
        <v>19478</v>
      </c>
      <c r="D6872" s="4"/>
    </row>
    <row r="6873" spans="1:4" x14ac:dyDescent="0.25">
      <c r="A6873" s="3" t="s">
        <v>19479</v>
      </c>
      <c r="B6873" s="4" t="s">
        <v>19480</v>
      </c>
      <c r="C6873" s="4" t="s">
        <v>16835</v>
      </c>
      <c r="D6873" s="4"/>
    </row>
    <row r="6874" spans="1:4" x14ac:dyDescent="0.25">
      <c r="A6874" s="3" t="s">
        <v>19481</v>
      </c>
      <c r="B6874" s="4" t="s">
        <v>19482</v>
      </c>
      <c r="C6874" s="4" t="s">
        <v>19483</v>
      </c>
      <c r="D6874" s="4"/>
    </row>
    <row r="6875" spans="1:4" x14ac:dyDescent="0.25">
      <c r="A6875" s="3" t="s">
        <v>19484</v>
      </c>
      <c r="B6875" s="4" t="s">
        <v>19485</v>
      </c>
      <c r="C6875" s="4" t="s">
        <v>19486</v>
      </c>
      <c r="D6875" s="4"/>
    </row>
    <row r="6876" spans="1:4" x14ac:dyDescent="0.25">
      <c r="A6876" s="3" t="s">
        <v>19487</v>
      </c>
      <c r="B6876" s="4" t="s">
        <v>19488</v>
      </c>
      <c r="C6876" s="4" t="s">
        <v>19489</v>
      </c>
      <c r="D6876" s="4"/>
    </row>
    <row r="6877" spans="1:4" x14ac:dyDescent="0.25">
      <c r="A6877" s="3" t="s">
        <v>19490</v>
      </c>
      <c r="B6877" s="4" t="s">
        <v>19491</v>
      </c>
      <c r="C6877" s="4" t="s">
        <v>19492</v>
      </c>
      <c r="D6877" s="4"/>
    </row>
    <row r="6878" spans="1:4" x14ac:dyDescent="0.25">
      <c r="A6878" s="3" t="s">
        <v>19493</v>
      </c>
      <c r="B6878" s="4" t="s">
        <v>19491</v>
      </c>
      <c r="C6878" s="4" t="s">
        <v>19494</v>
      </c>
      <c r="D6878" s="4"/>
    </row>
    <row r="6879" spans="1:4" x14ac:dyDescent="0.25">
      <c r="A6879" s="3" t="s">
        <v>19495</v>
      </c>
      <c r="B6879" s="4" t="s">
        <v>19496</v>
      </c>
      <c r="C6879" s="4" t="s">
        <v>19497</v>
      </c>
      <c r="D6879" s="4"/>
    </row>
    <row r="6880" spans="1:4" x14ac:dyDescent="0.25">
      <c r="A6880" s="3" t="s">
        <v>19498</v>
      </c>
      <c r="B6880" s="4" t="s">
        <v>19499</v>
      </c>
      <c r="C6880" s="4" t="s">
        <v>19500</v>
      </c>
      <c r="D6880" s="4"/>
    </row>
    <row r="6881" spans="1:4" x14ac:dyDescent="0.25">
      <c r="A6881" s="3" t="s">
        <v>19501</v>
      </c>
      <c r="B6881" s="4" t="s">
        <v>19502</v>
      </c>
      <c r="C6881" s="4" t="s">
        <v>19503</v>
      </c>
      <c r="D6881" s="4"/>
    </row>
    <row r="6882" spans="1:4" x14ac:dyDescent="0.25">
      <c r="A6882" s="3" t="s">
        <v>19504</v>
      </c>
      <c r="B6882" s="4" t="s">
        <v>19505</v>
      </c>
      <c r="C6882" s="4" t="s">
        <v>19506</v>
      </c>
      <c r="D6882" s="4" t="s">
        <v>19507</v>
      </c>
    </row>
    <row r="6883" spans="1:4" x14ac:dyDescent="0.25">
      <c r="A6883" s="3" t="s">
        <v>19508</v>
      </c>
      <c r="B6883" s="4" t="s">
        <v>19505</v>
      </c>
      <c r="C6883" s="4" t="s">
        <v>19509</v>
      </c>
      <c r="D6883" s="4" t="s">
        <v>19510</v>
      </c>
    </row>
    <row r="6884" spans="1:4" x14ac:dyDescent="0.25">
      <c r="A6884" s="3" t="s">
        <v>19511</v>
      </c>
      <c r="B6884" s="4" t="s">
        <v>19505</v>
      </c>
      <c r="C6884" s="4" t="s">
        <v>11247</v>
      </c>
      <c r="D6884" s="4" t="s">
        <v>19512</v>
      </c>
    </row>
    <row r="6885" spans="1:4" x14ac:dyDescent="0.25">
      <c r="A6885" s="3" t="s">
        <v>19513</v>
      </c>
      <c r="B6885" s="4" t="s">
        <v>19505</v>
      </c>
      <c r="C6885" s="4" t="s">
        <v>4928</v>
      </c>
      <c r="D6885" s="4" t="s">
        <v>19514</v>
      </c>
    </row>
    <row r="6886" spans="1:4" x14ac:dyDescent="0.25">
      <c r="A6886" s="3" t="s">
        <v>19515</v>
      </c>
      <c r="B6886" s="4" t="s">
        <v>19505</v>
      </c>
      <c r="C6886" s="4" t="s">
        <v>10801</v>
      </c>
      <c r="D6886" s="4" t="s">
        <v>19516</v>
      </c>
    </row>
    <row r="6887" spans="1:4" x14ac:dyDescent="0.25">
      <c r="A6887" s="3" t="s">
        <v>19517</v>
      </c>
      <c r="B6887" s="4" t="s">
        <v>19505</v>
      </c>
      <c r="C6887" s="4" t="s">
        <v>19518</v>
      </c>
      <c r="D6887" s="4" t="s">
        <v>19519</v>
      </c>
    </row>
    <row r="6888" spans="1:4" x14ac:dyDescent="0.25">
      <c r="A6888" s="3" t="s">
        <v>19520</v>
      </c>
      <c r="B6888" s="4" t="s">
        <v>19505</v>
      </c>
      <c r="C6888" s="4" t="s">
        <v>17551</v>
      </c>
      <c r="D6888" s="4" t="s">
        <v>17552</v>
      </c>
    </row>
    <row r="6889" spans="1:4" x14ac:dyDescent="0.25">
      <c r="A6889" s="3" t="s">
        <v>19521</v>
      </c>
      <c r="B6889" s="4" t="s">
        <v>19505</v>
      </c>
      <c r="C6889" s="4" t="s">
        <v>19522</v>
      </c>
      <c r="D6889" s="4" t="s">
        <v>19523</v>
      </c>
    </row>
    <row r="6890" spans="1:4" x14ac:dyDescent="0.25">
      <c r="A6890" s="3" t="s">
        <v>19524</v>
      </c>
      <c r="B6890" s="4" t="s">
        <v>19505</v>
      </c>
      <c r="C6890" s="4" t="s">
        <v>19525</v>
      </c>
      <c r="D6890" s="4" t="s">
        <v>19526</v>
      </c>
    </row>
    <row r="6891" spans="1:4" x14ac:dyDescent="0.25">
      <c r="A6891" s="3" t="s">
        <v>19527</v>
      </c>
      <c r="B6891" s="4" t="s">
        <v>19505</v>
      </c>
      <c r="C6891" s="4" t="s">
        <v>4212</v>
      </c>
      <c r="D6891" s="4" t="s">
        <v>19528</v>
      </c>
    </row>
    <row r="6892" spans="1:4" x14ac:dyDescent="0.25">
      <c r="A6892" s="3" t="s">
        <v>19529</v>
      </c>
      <c r="B6892" s="4" t="s">
        <v>19505</v>
      </c>
      <c r="C6892" s="4" t="s">
        <v>8477</v>
      </c>
      <c r="D6892" s="4" t="s">
        <v>19530</v>
      </c>
    </row>
    <row r="6893" spans="1:4" x14ac:dyDescent="0.25">
      <c r="A6893" s="3" t="s">
        <v>19531</v>
      </c>
      <c r="B6893" s="4" t="s">
        <v>19505</v>
      </c>
      <c r="C6893" s="4" t="s">
        <v>19532</v>
      </c>
      <c r="D6893" s="4" t="s">
        <v>19533</v>
      </c>
    </row>
    <row r="6894" spans="1:4" x14ac:dyDescent="0.25">
      <c r="A6894" s="3" t="s">
        <v>19534</v>
      </c>
      <c r="B6894" s="4" t="s">
        <v>19505</v>
      </c>
      <c r="C6894" s="4" t="s">
        <v>19535</v>
      </c>
      <c r="D6894" s="4" t="s">
        <v>19536</v>
      </c>
    </row>
    <row r="6895" spans="1:4" x14ac:dyDescent="0.25">
      <c r="A6895" s="3" t="s">
        <v>19537</v>
      </c>
      <c r="B6895" s="4" t="s">
        <v>19505</v>
      </c>
      <c r="C6895" s="4" t="s">
        <v>19538</v>
      </c>
      <c r="D6895" s="4" t="s">
        <v>19539</v>
      </c>
    </row>
    <row r="6896" spans="1:4" x14ac:dyDescent="0.25">
      <c r="A6896" s="3" t="s">
        <v>19540</v>
      </c>
      <c r="B6896" s="4" t="s">
        <v>19505</v>
      </c>
      <c r="C6896" s="4" t="s">
        <v>12749</v>
      </c>
      <c r="D6896" s="4" t="s">
        <v>12750</v>
      </c>
    </row>
    <row r="6897" spans="1:4" x14ac:dyDescent="0.25">
      <c r="A6897" s="3" t="s">
        <v>19541</v>
      </c>
      <c r="B6897" s="4" t="s">
        <v>19505</v>
      </c>
      <c r="C6897" s="4" t="s">
        <v>19542</v>
      </c>
      <c r="D6897" s="4" t="s">
        <v>19543</v>
      </c>
    </row>
    <row r="6898" spans="1:4" x14ac:dyDescent="0.25">
      <c r="A6898" s="3" t="s">
        <v>19544</v>
      </c>
      <c r="B6898" s="4" t="s">
        <v>19505</v>
      </c>
      <c r="C6898" s="4" t="s">
        <v>19545</v>
      </c>
      <c r="D6898" s="4" t="s">
        <v>19546</v>
      </c>
    </row>
    <row r="6899" spans="1:4" x14ac:dyDescent="0.25">
      <c r="A6899" s="3" t="s">
        <v>19547</v>
      </c>
      <c r="B6899" s="4" t="s">
        <v>19505</v>
      </c>
      <c r="C6899" s="4" t="s">
        <v>19548</v>
      </c>
      <c r="D6899" s="4" t="s">
        <v>19549</v>
      </c>
    </row>
    <row r="6900" spans="1:4" x14ac:dyDescent="0.25">
      <c r="A6900" s="3" t="s">
        <v>19550</v>
      </c>
      <c r="B6900" s="4" t="s">
        <v>19505</v>
      </c>
      <c r="C6900" s="4" t="s">
        <v>19551</v>
      </c>
      <c r="D6900" s="4" t="s">
        <v>19552</v>
      </c>
    </row>
    <row r="6901" spans="1:4" x14ac:dyDescent="0.25">
      <c r="A6901" s="3" t="s">
        <v>19553</v>
      </c>
      <c r="B6901" s="4" t="s">
        <v>19505</v>
      </c>
      <c r="C6901" s="4" t="s">
        <v>19554</v>
      </c>
      <c r="D6901" s="4" t="s">
        <v>19555</v>
      </c>
    </row>
    <row r="6902" spans="1:4" x14ac:dyDescent="0.25">
      <c r="A6902" s="3" t="s">
        <v>19556</v>
      </c>
      <c r="B6902" s="4" t="s">
        <v>19505</v>
      </c>
      <c r="C6902" s="4" t="s">
        <v>19557</v>
      </c>
      <c r="D6902" s="4" t="s">
        <v>19558</v>
      </c>
    </row>
    <row r="6903" spans="1:4" x14ac:dyDescent="0.25">
      <c r="A6903" s="3" t="s">
        <v>19559</v>
      </c>
      <c r="B6903" s="4" t="s">
        <v>19505</v>
      </c>
      <c r="C6903" s="4" t="s">
        <v>19560</v>
      </c>
      <c r="D6903" s="4" t="s">
        <v>19561</v>
      </c>
    </row>
    <row r="6904" spans="1:4" x14ac:dyDescent="0.25">
      <c r="A6904" s="3" t="s">
        <v>19562</v>
      </c>
      <c r="B6904" s="4" t="s">
        <v>19505</v>
      </c>
      <c r="C6904" s="4" t="s">
        <v>6676</v>
      </c>
      <c r="D6904" s="4" t="s">
        <v>19563</v>
      </c>
    </row>
    <row r="6905" spans="1:4" x14ac:dyDescent="0.25">
      <c r="A6905" s="3" t="s">
        <v>19564</v>
      </c>
      <c r="B6905" s="4" t="s">
        <v>19505</v>
      </c>
      <c r="C6905" s="4" t="s">
        <v>19565</v>
      </c>
      <c r="D6905" s="4" t="s">
        <v>19566</v>
      </c>
    </row>
    <row r="6906" spans="1:4" x14ac:dyDescent="0.25">
      <c r="A6906" s="3" t="s">
        <v>19567</v>
      </c>
      <c r="B6906" s="4" t="s">
        <v>19505</v>
      </c>
      <c r="C6906" s="4" t="s">
        <v>6687</v>
      </c>
      <c r="D6906" s="4" t="s">
        <v>19568</v>
      </c>
    </row>
    <row r="6907" spans="1:4" x14ac:dyDescent="0.25">
      <c r="A6907" s="3" t="s">
        <v>19569</v>
      </c>
      <c r="B6907" s="4" t="s">
        <v>19505</v>
      </c>
      <c r="C6907" s="4" t="s">
        <v>19570</v>
      </c>
      <c r="D6907" s="4" t="s">
        <v>19571</v>
      </c>
    </row>
    <row r="6908" spans="1:4" x14ac:dyDescent="0.25">
      <c r="A6908" s="3" t="s">
        <v>19572</v>
      </c>
      <c r="B6908" s="4" t="s">
        <v>19505</v>
      </c>
      <c r="C6908" s="4" t="s">
        <v>10431</v>
      </c>
      <c r="D6908" s="4" t="s">
        <v>19573</v>
      </c>
    </row>
    <row r="6909" spans="1:4" x14ac:dyDescent="0.25">
      <c r="A6909" s="3" t="s">
        <v>19574</v>
      </c>
      <c r="B6909" s="4" t="s">
        <v>19505</v>
      </c>
      <c r="C6909" s="4" t="s">
        <v>19575</v>
      </c>
      <c r="D6909" s="4" t="s">
        <v>19576</v>
      </c>
    </row>
    <row r="6910" spans="1:4" x14ac:dyDescent="0.25">
      <c r="A6910" s="3" t="s">
        <v>19577</v>
      </c>
      <c r="B6910" s="4" t="s">
        <v>19505</v>
      </c>
      <c r="C6910" s="4" t="s">
        <v>7820</v>
      </c>
      <c r="D6910" s="4" t="s">
        <v>19578</v>
      </c>
    </row>
    <row r="6911" spans="1:4" x14ac:dyDescent="0.25">
      <c r="A6911" s="3" t="s">
        <v>19579</v>
      </c>
      <c r="B6911" s="4" t="s">
        <v>19505</v>
      </c>
      <c r="C6911" s="4" t="s">
        <v>15618</v>
      </c>
      <c r="D6911" s="4" t="s">
        <v>19580</v>
      </c>
    </row>
    <row r="6912" spans="1:4" x14ac:dyDescent="0.25">
      <c r="A6912" s="3" t="s">
        <v>19581</v>
      </c>
      <c r="B6912" s="4" t="s">
        <v>19505</v>
      </c>
      <c r="C6912" s="4" t="s">
        <v>4209</v>
      </c>
      <c r="D6912" s="4" t="s">
        <v>19582</v>
      </c>
    </row>
    <row r="6913" spans="1:4" x14ac:dyDescent="0.25">
      <c r="A6913" s="3" t="s">
        <v>19583</v>
      </c>
      <c r="B6913" s="4" t="s">
        <v>19505</v>
      </c>
      <c r="C6913" s="4" t="s">
        <v>19584</v>
      </c>
      <c r="D6913" s="4" t="s">
        <v>19585</v>
      </c>
    </row>
    <row r="6914" spans="1:4" x14ac:dyDescent="0.25">
      <c r="A6914" s="3" t="s">
        <v>19586</v>
      </c>
      <c r="B6914" s="4" t="s">
        <v>19505</v>
      </c>
      <c r="C6914" s="4" t="s">
        <v>6850</v>
      </c>
      <c r="D6914" s="4" t="s">
        <v>19587</v>
      </c>
    </row>
    <row r="6915" spans="1:4" x14ac:dyDescent="0.25">
      <c r="A6915" s="3" t="s">
        <v>19588</v>
      </c>
      <c r="B6915" s="4" t="s">
        <v>19505</v>
      </c>
      <c r="C6915" s="4" t="s">
        <v>19589</v>
      </c>
      <c r="D6915" s="4" t="s">
        <v>19590</v>
      </c>
    </row>
    <row r="6916" spans="1:4" x14ac:dyDescent="0.25">
      <c r="A6916" s="3" t="s">
        <v>19591</v>
      </c>
      <c r="B6916" s="4" t="s">
        <v>19505</v>
      </c>
      <c r="C6916" s="4" t="s">
        <v>19592</v>
      </c>
      <c r="D6916" s="4" t="s">
        <v>19593</v>
      </c>
    </row>
    <row r="6917" spans="1:4" x14ac:dyDescent="0.25">
      <c r="A6917" s="3" t="s">
        <v>19594</v>
      </c>
      <c r="B6917" s="4" t="s">
        <v>19505</v>
      </c>
      <c r="C6917" s="4" t="s">
        <v>19595</v>
      </c>
      <c r="D6917" s="4" t="s">
        <v>19596</v>
      </c>
    </row>
    <row r="6918" spans="1:4" x14ac:dyDescent="0.25">
      <c r="A6918" s="3" t="s">
        <v>19597</v>
      </c>
      <c r="B6918" s="4" t="s">
        <v>19505</v>
      </c>
      <c r="C6918" s="4" t="s">
        <v>12813</v>
      </c>
      <c r="D6918" s="4" t="s">
        <v>12814</v>
      </c>
    </row>
    <row r="6919" spans="1:4" x14ac:dyDescent="0.25">
      <c r="A6919" s="3" t="s">
        <v>19598</v>
      </c>
      <c r="B6919" s="4" t="s">
        <v>19505</v>
      </c>
      <c r="C6919" s="4" t="s">
        <v>19599</v>
      </c>
      <c r="D6919" s="4" t="s">
        <v>19600</v>
      </c>
    </row>
    <row r="6920" spans="1:4" x14ac:dyDescent="0.25">
      <c r="A6920" s="3" t="s">
        <v>19601</v>
      </c>
      <c r="B6920" s="4" t="s">
        <v>19505</v>
      </c>
      <c r="C6920" s="4" t="s">
        <v>19602</v>
      </c>
      <c r="D6920" s="4" t="s">
        <v>19603</v>
      </c>
    </row>
    <row r="6921" spans="1:4" x14ac:dyDescent="0.25">
      <c r="A6921" s="3" t="s">
        <v>19604</v>
      </c>
      <c r="B6921" s="4" t="s">
        <v>19505</v>
      </c>
      <c r="C6921" s="4" t="s">
        <v>19605</v>
      </c>
      <c r="D6921" s="4" t="s">
        <v>19606</v>
      </c>
    </row>
    <row r="6922" spans="1:4" x14ac:dyDescent="0.25">
      <c r="A6922" s="3" t="s">
        <v>19607</v>
      </c>
      <c r="B6922" s="4" t="s">
        <v>19505</v>
      </c>
      <c r="C6922" s="4" t="s">
        <v>7132</v>
      </c>
      <c r="D6922" s="4" t="s">
        <v>7133</v>
      </c>
    </row>
    <row r="6923" spans="1:4" x14ac:dyDescent="0.25">
      <c r="A6923" s="3" t="s">
        <v>19608</v>
      </c>
      <c r="B6923" s="4" t="s">
        <v>19505</v>
      </c>
      <c r="C6923" s="4" t="s">
        <v>19609</v>
      </c>
      <c r="D6923" s="4" t="s">
        <v>19610</v>
      </c>
    </row>
    <row r="6924" spans="1:4" x14ac:dyDescent="0.25">
      <c r="A6924" s="3" t="s">
        <v>19611</v>
      </c>
      <c r="B6924" s="4" t="s">
        <v>19505</v>
      </c>
      <c r="C6924" s="4" t="s">
        <v>19612</v>
      </c>
      <c r="D6924" s="4" t="s">
        <v>19613</v>
      </c>
    </row>
    <row r="6925" spans="1:4" x14ac:dyDescent="0.25">
      <c r="A6925" s="3" t="s">
        <v>19614</v>
      </c>
      <c r="B6925" s="4" t="s">
        <v>19505</v>
      </c>
      <c r="C6925" s="4" t="s">
        <v>19615</v>
      </c>
      <c r="D6925" s="4" t="s">
        <v>19616</v>
      </c>
    </row>
    <row r="6926" spans="1:4" x14ac:dyDescent="0.25">
      <c r="A6926" s="3" t="s">
        <v>19617</v>
      </c>
      <c r="B6926" s="4" t="s">
        <v>19505</v>
      </c>
      <c r="C6926" s="4" t="s">
        <v>19618</v>
      </c>
      <c r="D6926" s="4" t="s">
        <v>19619</v>
      </c>
    </row>
    <row r="6927" spans="1:4" x14ac:dyDescent="0.25">
      <c r="A6927" s="3" t="s">
        <v>19620</v>
      </c>
      <c r="B6927" s="4" t="s">
        <v>19505</v>
      </c>
      <c r="C6927" s="4" t="s">
        <v>19621</v>
      </c>
      <c r="D6927" s="4" t="s">
        <v>19622</v>
      </c>
    </row>
    <row r="6928" spans="1:4" x14ac:dyDescent="0.25">
      <c r="A6928" s="3" t="s">
        <v>19623</v>
      </c>
      <c r="B6928" s="4" t="s">
        <v>19505</v>
      </c>
      <c r="C6928" s="4" t="s">
        <v>19624</v>
      </c>
      <c r="D6928" s="4" t="s">
        <v>19625</v>
      </c>
    </row>
    <row r="6929" spans="1:4" x14ac:dyDescent="0.25">
      <c r="A6929" s="3" t="s">
        <v>19626</v>
      </c>
      <c r="B6929" s="4" t="s">
        <v>19505</v>
      </c>
      <c r="C6929" s="4" t="s">
        <v>19627</v>
      </c>
      <c r="D6929" s="4" t="s">
        <v>19628</v>
      </c>
    </row>
    <row r="6930" spans="1:4" x14ac:dyDescent="0.25">
      <c r="A6930" s="3" t="s">
        <v>19629</v>
      </c>
      <c r="B6930" s="4" t="s">
        <v>19505</v>
      </c>
      <c r="C6930" s="4" t="s">
        <v>19630</v>
      </c>
      <c r="D6930" s="4" t="s">
        <v>19631</v>
      </c>
    </row>
    <row r="6931" spans="1:4" x14ac:dyDescent="0.25">
      <c r="A6931" s="3" t="s">
        <v>19632</v>
      </c>
      <c r="B6931" s="4" t="s">
        <v>19505</v>
      </c>
      <c r="C6931" s="4" t="s">
        <v>19633</v>
      </c>
      <c r="D6931" s="4" t="s">
        <v>19634</v>
      </c>
    </row>
    <row r="6932" spans="1:4" x14ac:dyDescent="0.25">
      <c r="A6932" s="3" t="s">
        <v>19635</v>
      </c>
      <c r="B6932" s="4" t="s">
        <v>19505</v>
      </c>
      <c r="C6932" s="4" t="s">
        <v>19636</v>
      </c>
      <c r="D6932" s="4" t="s">
        <v>19637</v>
      </c>
    </row>
    <row r="6933" spans="1:4" x14ac:dyDescent="0.25">
      <c r="A6933" s="3" t="s">
        <v>19638</v>
      </c>
      <c r="B6933" s="4" t="s">
        <v>19505</v>
      </c>
      <c r="C6933" s="4" t="s">
        <v>19639</v>
      </c>
      <c r="D6933" s="4" t="s">
        <v>19640</v>
      </c>
    </row>
    <row r="6934" spans="1:4" x14ac:dyDescent="0.25">
      <c r="A6934" s="3" t="s">
        <v>19641</v>
      </c>
      <c r="B6934" s="4" t="s">
        <v>19505</v>
      </c>
      <c r="C6934" s="4" t="s">
        <v>19642</v>
      </c>
      <c r="D6934" s="4" t="s">
        <v>19643</v>
      </c>
    </row>
    <row r="6935" spans="1:4" x14ac:dyDescent="0.25">
      <c r="A6935" s="3" t="s">
        <v>19644</v>
      </c>
      <c r="B6935" s="4" t="s">
        <v>19505</v>
      </c>
      <c r="C6935" s="4" t="s">
        <v>6900</v>
      </c>
      <c r="D6935" s="4" t="s">
        <v>19645</v>
      </c>
    </row>
    <row r="6936" spans="1:4" x14ac:dyDescent="0.25">
      <c r="A6936" s="3" t="s">
        <v>19646</v>
      </c>
      <c r="B6936" s="4" t="s">
        <v>19505</v>
      </c>
      <c r="C6936" s="4" t="s">
        <v>19647</v>
      </c>
      <c r="D6936" s="4" t="s">
        <v>19648</v>
      </c>
    </row>
    <row r="6937" spans="1:4" x14ac:dyDescent="0.25">
      <c r="A6937" s="3" t="s">
        <v>19649</v>
      </c>
      <c r="B6937" s="4" t="s">
        <v>19505</v>
      </c>
      <c r="C6937" s="4" t="s">
        <v>17109</v>
      </c>
      <c r="D6937" s="4" t="s">
        <v>17110</v>
      </c>
    </row>
    <row r="6938" spans="1:4" x14ac:dyDescent="0.25">
      <c r="A6938" s="3" t="s">
        <v>19650</v>
      </c>
      <c r="B6938" s="4" t="s">
        <v>19505</v>
      </c>
      <c r="C6938" s="4" t="s">
        <v>19651</v>
      </c>
      <c r="D6938" s="4" t="s">
        <v>19652</v>
      </c>
    </row>
    <row r="6939" spans="1:4" x14ac:dyDescent="0.25">
      <c r="A6939" s="3" t="s">
        <v>19653</v>
      </c>
      <c r="B6939" s="4" t="s">
        <v>19505</v>
      </c>
      <c r="C6939" s="4" t="s">
        <v>19654</v>
      </c>
      <c r="D6939" s="4" t="s">
        <v>19655</v>
      </c>
    </row>
    <row r="6940" spans="1:4" x14ac:dyDescent="0.25">
      <c r="A6940" s="3" t="s">
        <v>19656</v>
      </c>
      <c r="B6940" s="4" t="s">
        <v>19505</v>
      </c>
      <c r="C6940" s="4" t="s">
        <v>19657</v>
      </c>
      <c r="D6940" s="4" t="s">
        <v>19658</v>
      </c>
    </row>
    <row r="6941" spans="1:4" x14ac:dyDescent="0.25">
      <c r="A6941" s="3" t="s">
        <v>19659</v>
      </c>
      <c r="B6941" s="4" t="s">
        <v>19505</v>
      </c>
      <c r="C6941" s="4" t="s">
        <v>19660</v>
      </c>
      <c r="D6941" s="4" t="s">
        <v>19661</v>
      </c>
    </row>
    <row r="6942" spans="1:4" x14ac:dyDescent="0.25">
      <c r="A6942" s="3" t="s">
        <v>19662</v>
      </c>
      <c r="B6942" s="4" t="s">
        <v>19505</v>
      </c>
      <c r="C6942" s="4" t="s">
        <v>11604</v>
      </c>
      <c r="D6942" s="4" t="s">
        <v>19663</v>
      </c>
    </row>
    <row r="6943" spans="1:4" x14ac:dyDescent="0.25">
      <c r="A6943" s="3" t="s">
        <v>19664</v>
      </c>
      <c r="B6943" s="4" t="s">
        <v>19505</v>
      </c>
      <c r="C6943" s="4" t="s">
        <v>19665</v>
      </c>
      <c r="D6943" s="4" t="s">
        <v>19666</v>
      </c>
    </row>
    <row r="6944" spans="1:4" x14ac:dyDescent="0.25">
      <c r="A6944" s="3" t="s">
        <v>19667</v>
      </c>
      <c r="B6944" s="4" t="s">
        <v>19505</v>
      </c>
      <c r="C6944" s="4" t="s">
        <v>19668</v>
      </c>
      <c r="D6944" s="4" t="s">
        <v>19669</v>
      </c>
    </row>
    <row r="6945" spans="1:4" x14ac:dyDescent="0.25">
      <c r="A6945" s="3" t="s">
        <v>19670</v>
      </c>
      <c r="B6945" s="4" t="s">
        <v>19505</v>
      </c>
      <c r="C6945" s="4" t="s">
        <v>19671</v>
      </c>
      <c r="D6945" s="4" t="s">
        <v>19672</v>
      </c>
    </row>
    <row r="6946" spans="1:4" x14ac:dyDescent="0.25">
      <c r="A6946" s="3" t="s">
        <v>19673</v>
      </c>
      <c r="B6946" s="4" t="s">
        <v>19505</v>
      </c>
      <c r="C6946" s="4" t="s">
        <v>19674</v>
      </c>
      <c r="D6946" s="4" t="s">
        <v>19675</v>
      </c>
    </row>
    <row r="6947" spans="1:4" x14ac:dyDescent="0.25">
      <c r="A6947" s="3" t="s">
        <v>19676</v>
      </c>
      <c r="B6947" s="4" t="s">
        <v>19505</v>
      </c>
      <c r="C6947" s="4" t="s">
        <v>19677</v>
      </c>
      <c r="D6947" s="4" t="s">
        <v>19678</v>
      </c>
    </row>
    <row r="6948" spans="1:4" x14ac:dyDescent="0.25">
      <c r="A6948" s="3" t="s">
        <v>19679</v>
      </c>
      <c r="B6948" s="4" t="s">
        <v>19505</v>
      </c>
      <c r="C6948" s="4" t="s">
        <v>19680</v>
      </c>
      <c r="D6948" s="4" t="s">
        <v>19681</v>
      </c>
    </row>
    <row r="6949" spans="1:4" x14ac:dyDescent="0.25">
      <c r="A6949" s="3" t="s">
        <v>19682</v>
      </c>
      <c r="B6949" s="4" t="s">
        <v>19505</v>
      </c>
      <c r="C6949" s="4" t="s">
        <v>19683</v>
      </c>
      <c r="D6949" s="4" t="s">
        <v>19684</v>
      </c>
    </row>
    <row r="6950" spans="1:4" x14ac:dyDescent="0.25">
      <c r="A6950" s="3" t="s">
        <v>19685</v>
      </c>
      <c r="B6950" s="4" t="s">
        <v>19505</v>
      </c>
      <c r="C6950" s="4" t="s">
        <v>19686</v>
      </c>
      <c r="D6950" s="4" t="s">
        <v>19687</v>
      </c>
    </row>
    <row r="6951" spans="1:4" x14ac:dyDescent="0.25">
      <c r="A6951" s="3" t="s">
        <v>19688</v>
      </c>
      <c r="B6951" s="4" t="s">
        <v>19505</v>
      </c>
      <c r="C6951" s="4" t="s">
        <v>19689</v>
      </c>
      <c r="D6951" s="4" t="s">
        <v>19690</v>
      </c>
    </row>
    <row r="6952" spans="1:4" x14ac:dyDescent="0.25">
      <c r="A6952" s="3" t="s">
        <v>19691</v>
      </c>
      <c r="B6952" s="4" t="s">
        <v>19505</v>
      </c>
      <c r="C6952" s="4" t="s">
        <v>19692</v>
      </c>
      <c r="D6952" s="4" t="s">
        <v>19693</v>
      </c>
    </row>
    <row r="6953" spans="1:4" x14ac:dyDescent="0.25">
      <c r="A6953" s="3" t="s">
        <v>19694</v>
      </c>
      <c r="B6953" s="4" t="s">
        <v>19505</v>
      </c>
      <c r="C6953" s="4" t="s">
        <v>19695</v>
      </c>
      <c r="D6953" s="4" t="s">
        <v>19696</v>
      </c>
    </row>
    <row r="6954" spans="1:4" x14ac:dyDescent="0.25">
      <c r="A6954" s="3" t="s">
        <v>19697</v>
      </c>
      <c r="B6954" s="4" t="s">
        <v>19505</v>
      </c>
      <c r="C6954" s="4" t="s">
        <v>19698</v>
      </c>
      <c r="D6954" s="4" t="s">
        <v>19699</v>
      </c>
    </row>
    <row r="6955" spans="1:4" x14ac:dyDescent="0.25">
      <c r="A6955" s="3" t="s">
        <v>19700</v>
      </c>
      <c r="B6955" s="4" t="s">
        <v>19505</v>
      </c>
      <c r="C6955" s="4" t="s">
        <v>19701</v>
      </c>
      <c r="D6955" s="4" t="s">
        <v>19702</v>
      </c>
    </row>
    <row r="6956" spans="1:4" x14ac:dyDescent="0.25">
      <c r="A6956" s="3" t="s">
        <v>19703</v>
      </c>
      <c r="B6956" s="4" t="s">
        <v>19505</v>
      </c>
      <c r="C6956" s="4" t="s">
        <v>19704</v>
      </c>
      <c r="D6956" s="4" t="s">
        <v>19705</v>
      </c>
    </row>
    <row r="6957" spans="1:4" x14ac:dyDescent="0.25">
      <c r="A6957" s="3" t="s">
        <v>19706</v>
      </c>
      <c r="B6957" s="4" t="s">
        <v>19505</v>
      </c>
      <c r="C6957" s="4" t="s">
        <v>19707</v>
      </c>
      <c r="D6957" s="4" t="s">
        <v>19708</v>
      </c>
    </row>
    <row r="6958" spans="1:4" x14ac:dyDescent="0.25">
      <c r="A6958" s="3" t="s">
        <v>19709</v>
      </c>
      <c r="B6958" s="4" t="s">
        <v>19505</v>
      </c>
      <c r="C6958" s="4" t="s">
        <v>19710</v>
      </c>
      <c r="D6958" s="4" t="s">
        <v>19711</v>
      </c>
    </row>
    <row r="6959" spans="1:4" x14ac:dyDescent="0.25">
      <c r="A6959" s="3" t="s">
        <v>19712</v>
      </c>
      <c r="B6959" s="4" t="s">
        <v>19505</v>
      </c>
      <c r="C6959" s="4" t="s">
        <v>19713</v>
      </c>
      <c r="D6959" s="4" t="s">
        <v>19714</v>
      </c>
    </row>
    <row r="6960" spans="1:4" x14ac:dyDescent="0.25">
      <c r="A6960" s="3" t="s">
        <v>19715</v>
      </c>
      <c r="B6960" s="4" t="s">
        <v>19505</v>
      </c>
      <c r="C6960" s="4" t="s">
        <v>19716</v>
      </c>
      <c r="D6960" s="4" t="s">
        <v>19717</v>
      </c>
    </row>
    <row r="6961" spans="1:4" x14ac:dyDescent="0.25">
      <c r="A6961" s="3" t="s">
        <v>19718</v>
      </c>
      <c r="B6961" s="4" t="s">
        <v>19505</v>
      </c>
      <c r="C6961" s="4" t="s">
        <v>19719</v>
      </c>
      <c r="D6961" s="4" t="s">
        <v>19720</v>
      </c>
    </row>
    <row r="6962" spans="1:4" x14ac:dyDescent="0.25">
      <c r="A6962" s="3" t="s">
        <v>19721</v>
      </c>
      <c r="B6962" s="4" t="s">
        <v>19505</v>
      </c>
      <c r="C6962" s="4" t="s">
        <v>19722</v>
      </c>
      <c r="D6962" s="4" t="s">
        <v>19723</v>
      </c>
    </row>
    <row r="6963" spans="1:4" x14ac:dyDescent="0.25">
      <c r="A6963" s="3" t="s">
        <v>19724</v>
      </c>
      <c r="B6963" s="4" t="s">
        <v>19505</v>
      </c>
      <c r="C6963" s="4" t="s">
        <v>19725</v>
      </c>
      <c r="D6963" s="4" t="s">
        <v>19726</v>
      </c>
    </row>
    <row r="6964" spans="1:4" x14ac:dyDescent="0.25">
      <c r="A6964" s="3" t="s">
        <v>19727</v>
      </c>
      <c r="B6964" s="4" t="s">
        <v>19505</v>
      </c>
      <c r="C6964" s="4" t="s">
        <v>19728</v>
      </c>
      <c r="D6964" s="4" t="s">
        <v>19729</v>
      </c>
    </row>
    <row r="6965" spans="1:4" x14ac:dyDescent="0.25">
      <c r="A6965" s="3" t="s">
        <v>19730</v>
      </c>
      <c r="B6965" s="4" t="s">
        <v>19505</v>
      </c>
      <c r="C6965" s="4" t="s">
        <v>19731</v>
      </c>
      <c r="D6965" s="4" t="s">
        <v>19512</v>
      </c>
    </row>
    <row r="6966" spans="1:4" x14ac:dyDescent="0.25">
      <c r="A6966" s="3" t="s">
        <v>19732</v>
      </c>
      <c r="B6966" s="4" t="s">
        <v>19505</v>
      </c>
      <c r="C6966" s="4" t="s">
        <v>19733</v>
      </c>
      <c r="D6966" s="4" t="s">
        <v>19734</v>
      </c>
    </row>
    <row r="6967" spans="1:4" x14ac:dyDescent="0.25">
      <c r="A6967" s="3" t="s">
        <v>19735</v>
      </c>
      <c r="B6967" s="4" t="s">
        <v>19505</v>
      </c>
      <c r="C6967" s="4" t="s">
        <v>19736</v>
      </c>
      <c r="D6967" s="4" t="s">
        <v>19737</v>
      </c>
    </row>
    <row r="6968" spans="1:4" x14ac:dyDescent="0.25">
      <c r="A6968" s="3" t="s">
        <v>19738</v>
      </c>
      <c r="B6968" s="4" t="s">
        <v>19505</v>
      </c>
      <c r="C6968" s="4" t="s">
        <v>19739</v>
      </c>
      <c r="D6968" s="4" t="s">
        <v>19740</v>
      </c>
    </row>
    <row r="6969" spans="1:4" x14ac:dyDescent="0.25">
      <c r="A6969" s="3" t="s">
        <v>19741</v>
      </c>
      <c r="B6969" s="4" t="s">
        <v>19505</v>
      </c>
      <c r="C6969" s="4" t="s">
        <v>19742</v>
      </c>
      <c r="D6969" s="4" t="s">
        <v>19743</v>
      </c>
    </row>
    <row r="6970" spans="1:4" x14ac:dyDescent="0.25">
      <c r="A6970" s="3" t="s">
        <v>19744</v>
      </c>
      <c r="B6970" s="4" t="s">
        <v>19505</v>
      </c>
      <c r="C6970" s="4" t="s">
        <v>19745</v>
      </c>
      <c r="D6970" s="4" t="s">
        <v>7809</v>
      </c>
    </row>
    <row r="6971" spans="1:4" x14ac:dyDescent="0.25">
      <c r="A6971" s="3" t="s">
        <v>19746</v>
      </c>
      <c r="B6971" s="4" t="s">
        <v>19505</v>
      </c>
      <c r="C6971" s="4" t="s">
        <v>19747</v>
      </c>
      <c r="D6971" s="4" t="s">
        <v>19748</v>
      </c>
    </row>
    <row r="6972" spans="1:4" x14ac:dyDescent="0.25">
      <c r="A6972" s="3" t="s">
        <v>19749</v>
      </c>
      <c r="B6972" s="4" t="s">
        <v>19505</v>
      </c>
      <c r="C6972" s="4" t="s">
        <v>19750</v>
      </c>
      <c r="D6972" s="4" t="s">
        <v>19751</v>
      </c>
    </row>
    <row r="6973" spans="1:4" x14ac:dyDescent="0.25">
      <c r="A6973" s="3" t="s">
        <v>19752</v>
      </c>
      <c r="B6973" s="4" t="s">
        <v>19505</v>
      </c>
      <c r="C6973" s="4" t="s">
        <v>19753</v>
      </c>
      <c r="D6973" s="4" t="s">
        <v>19754</v>
      </c>
    </row>
    <row r="6974" spans="1:4" x14ac:dyDescent="0.25">
      <c r="A6974" s="3" t="s">
        <v>19755</v>
      </c>
      <c r="B6974" s="4" t="s">
        <v>19505</v>
      </c>
      <c r="C6974" s="4" t="s">
        <v>19756</v>
      </c>
      <c r="D6974" s="4" t="s">
        <v>19757</v>
      </c>
    </row>
    <row r="6975" spans="1:4" x14ac:dyDescent="0.25">
      <c r="A6975" s="3" t="s">
        <v>19758</v>
      </c>
      <c r="B6975" s="4" t="s">
        <v>19505</v>
      </c>
      <c r="C6975" s="4" t="s">
        <v>19759</v>
      </c>
      <c r="D6975" s="4" t="s">
        <v>19760</v>
      </c>
    </row>
    <row r="6976" spans="1:4" x14ac:dyDescent="0.25">
      <c r="A6976" s="3" t="s">
        <v>19761</v>
      </c>
      <c r="B6976" s="4" t="s">
        <v>19505</v>
      </c>
      <c r="C6976" s="4" t="s">
        <v>19762</v>
      </c>
      <c r="D6976" s="4" t="s">
        <v>19763</v>
      </c>
    </row>
    <row r="6977" spans="1:4" x14ac:dyDescent="0.25">
      <c r="A6977" s="3" t="s">
        <v>19764</v>
      </c>
      <c r="B6977" s="4" t="s">
        <v>19505</v>
      </c>
      <c r="C6977" s="4" t="s">
        <v>19765</v>
      </c>
      <c r="D6977" s="4" t="s">
        <v>19766</v>
      </c>
    </row>
    <row r="6978" spans="1:4" x14ac:dyDescent="0.25">
      <c r="A6978" s="3" t="s">
        <v>19767</v>
      </c>
      <c r="B6978" s="4" t="s">
        <v>19505</v>
      </c>
      <c r="C6978" s="4" t="s">
        <v>19768</v>
      </c>
      <c r="D6978" s="4" t="s">
        <v>19769</v>
      </c>
    </row>
    <row r="6979" spans="1:4" x14ac:dyDescent="0.25">
      <c r="A6979" s="3" t="s">
        <v>19770</v>
      </c>
      <c r="B6979" s="4" t="s">
        <v>19505</v>
      </c>
      <c r="C6979" s="4" t="s">
        <v>19771</v>
      </c>
      <c r="D6979" s="4" t="s">
        <v>19772</v>
      </c>
    </row>
    <row r="6980" spans="1:4" x14ac:dyDescent="0.25">
      <c r="A6980" s="3" t="s">
        <v>19773</v>
      </c>
      <c r="B6980" s="4" t="s">
        <v>19505</v>
      </c>
      <c r="C6980" s="4" t="s">
        <v>19774</v>
      </c>
      <c r="D6980" s="4" t="s">
        <v>7815</v>
      </c>
    </row>
    <row r="6981" spans="1:4" x14ac:dyDescent="0.25">
      <c r="A6981" s="3" t="s">
        <v>19775</v>
      </c>
      <c r="B6981" s="4" t="s">
        <v>19505</v>
      </c>
      <c r="C6981" s="4" t="s">
        <v>19776</v>
      </c>
      <c r="D6981" s="4" t="s">
        <v>19777</v>
      </c>
    </row>
    <row r="6982" spans="1:4" x14ac:dyDescent="0.25">
      <c r="A6982" s="3" t="s">
        <v>19778</v>
      </c>
      <c r="B6982" s="4" t="s">
        <v>19505</v>
      </c>
      <c r="C6982" s="4" t="s">
        <v>19779</v>
      </c>
      <c r="D6982" s="4" t="s">
        <v>19780</v>
      </c>
    </row>
    <row r="6983" spans="1:4" x14ac:dyDescent="0.25">
      <c r="A6983" s="3" t="s">
        <v>19781</v>
      </c>
      <c r="B6983" s="4" t="s">
        <v>19505</v>
      </c>
      <c r="C6983" s="4" t="s">
        <v>19782</v>
      </c>
      <c r="D6983" s="4" t="s">
        <v>19546</v>
      </c>
    </row>
    <row r="6984" spans="1:4" x14ac:dyDescent="0.25">
      <c r="A6984" s="3" t="s">
        <v>19783</v>
      </c>
      <c r="B6984" s="4" t="s">
        <v>19505</v>
      </c>
      <c r="C6984" s="4" t="s">
        <v>19784</v>
      </c>
      <c r="D6984" s="4" t="s">
        <v>19785</v>
      </c>
    </row>
    <row r="6985" spans="1:4" x14ac:dyDescent="0.25">
      <c r="A6985" s="3" t="s">
        <v>19786</v>
      </c>
      <c r="B6985" s="4" t="s">
        <v>19505</v>
      </c>
      <c r="C6985" s="4" t="s">
        <v>19787</v>
      </c>
      <c r="D6985" s="4" t="s">
        <v>19788</v>
      </c>
    </row>
    <row r="6986" spans="1:4" x14ac:dyDescent="0.25">
      <c r="A6986" s="3" t="s">
        <v>19789</v>
      </c>
      <c r="B6986" s="4" t="s">
        <v>19505</v>
      </c>
      <c r="C6986" s="4" t="s">
        <v>19790</v>
      </c>
      <c r="D6986" s="4" t="s">
        <v>19791</v>
      </c>
    </row>
    <row r="6987" spans="1:4" x14ac:dyDescent="0.25">
      <c r="A6987" s="3" t="s">
        <v>19792</v>
      </c>
      <c r="B6987" s="4" t="s">
        <v>19505</v>
      </c>
      <c r="C6987" s="4" t="s">
        <v>19793</v>
      </c>
      <c r="D6987" s="4" t="s">
        <v>19794</v>
      </c>
    </row>
    <row r="6988" spans="1:4" x14ac:dyDescent="0.25">
      <c r="A6988" s="3" t="s">
        <v>19795</v>
      </c>
      <c r="B6988" s="4" t="s">
        <v>19505</v>
      </c>
      <c r="C6988" s="4" t="s">
        <v>19796</v>
      </c>
      <c r="D6988" s="4" t="s">
        <v>19797</v>
      </c>
    </row>
    <row r="6989" spans="1:4" x14ac:dyDescent="0.25">
      <c r="A6989" s="3" t="s">
        <v>19798</v>
      </c>
      <c r="B6989" s="4" t="s">
        <v>19505</v>
      </c>
      <c r="C6989" s="4" t="s">
        <v>19799</v>
      </c>
      <c r="D6989" s="4" t="s">
        <v>19800</v>
      </c>
    </row>
    <row r="6990" spans="1:4" x14ac:dyDescent="0.25">
      <c r="A6990" s="3" t="s">
        <v>19801</v>
      </c>
      <c r="B6990" s="4" t="s">
        <v>19505</v>
      </c>
      <c r="C6990" s="4" t="s">
        <v>19802</v>
      </c>
      <c r="D6990" s="4" t="s">
        <v>19803</v>
      </c>
    </row>
    <row r="6991" spans="1:4" x14ac:dyDescent="0.25">
      <c r="A6991" s="3" t="s">
        <v>19804</v>
      </c>
      <c r="B6991" s="4" t="s">
        <v>19505</v>
      </c>
      <c r="C6991" s="4" t="s">
        <v>19805</v>
      </c>
      <c r="D6991" s="4" t="s">
        <v>19803</v>
      </c>
    </row>
    <row r="6992" spans="1:4" x14ac:dyDescent="0.25">
      <c r="A6992" s="3" t="s">
        <v>19806</v>
      </c>
      <c r="B6992" s="4" t="s">
        <v>19505</v>
      </c>
      <c r="C6992" s="4" t="s">
        <v>19807</v>
      </c>
      <c r="D6992" s="4" t="s">
        <v>19808</v>
      </c>
    </row>
    <row r="6993" spans="1:4" x14ac:dyDescent="0.25">
      <c r="A6993" s="3" t="s">
        <v>19809</v>
      </c>
      <c r="B6993" s="4" t="s">
        <v>19505</v>
      </c>
      <c r="C6993" s="4" t="s">
        <v>19810</v>
      </c>
      <c r="D6993" s="4" t="s">
        <v>19811</v>
      </c>
    </row>
    <row r="6994" spans="1:4" x14ac:dyDescent="0.25">
      <c r="A6994" s="3" t="s">
        <v>19812</v>
      </c>
      <c r="B6994" s="4" t="s">
        <v>19505</v>
      </c>
      <c r="C6994" s="4" t="s">
        <v>3237</v>
      </c>
      <c r="D6994" s="4" t="s">
        <v>19813</v>
      </c>
    </row>
    <row r="6995" spans="1:4" x14ac:dyDescent="0.25">
      <c r="A6995" s="3" t="s">
        <v>19814</v>
      </c>
      <c r="B6995" s="4" t="s">
        <v>19505</v>
      </c>
      <c r="C6995" s="4" t="s">
        <v>19815</v>
      </c>
      <c r="D6995" s="4" t="s">
        <v>19816</v>
      </c>
    </row>
    <row r="6996" spans="1:4" x14ac:dyDescent="0.25">
      <c r="A6996" s="3" t="s">
        <v>19817</v>
      </c>
      <c r="B6996" s="4" t="s">
        <v>19505</v>
      </c>
      <c r="C6996" s="4" t="s">
        <v>19818</v>
      </c>
      <c r="D6996" s="4" t="s">
        <v>19819</v>
      </c>
    </row>
    <row r="6997" spans="1:4" x14ac:dyDescent="0.25">
      <c r="A6997" s="3" t="s">
        <v>19820</v>
      </c>
      <c r="B6997" s="4" t="s">
        <v>19505</v>
      </c>
      <c r="C6997" s="4" t="s">
        <v>19821</v>
      </c>
      <c r="D6997" s="4" t="s">
        <v>19549</v>
      </c>
    </row>
    <row r="6998" spans="1:4" x14ac:dyDescent="0.25">
      <c r="A6998" s="3" t="s">
        <v>19822</v>
      </c>
      <c r="B6998" s="4" t="s">
        <v>19505</v>
      </c>
      <c r="C6998" s="4" t="s">
        <v>15526</v>
      </c>
      <c r="D6998" s="4" t="s">
        <v>15527</v>
      </c>
    </row>
    <row r="6999" spans="1:4" x14ac:dyDescent="0.25">
      <c r="A6999" s="3" t="s">
        <v>19823</v>
      </c>
      <c r="B6999" s="4" t="s">
        <v>19505</v>
      </c>
      <c r="C6999" s="4" t="s">
        <v>19824</v>
      </c>
      <c r="D6999" s="4" t="s">
        <v>19825</v>
      </c>
    </row>
    <row r="7000" spans="1:4" x14ac:dyDescent="0.25">
      <c r="A7000" s="3" t="s">
        <v>19826</v>
      </c>
      <c r="B7000" s="4" t="s">
        <v>19505</v>
      </c>
      <c r="C7000" s="4" t="s">
        <v>19827</v>
      </c>
      <c r="D7000" s="4" t="s">
        <v>19828</v>
      </c>
    </row>
    <row r="7001" spans="1:4" x14ac:dyDescent="0.25">
      <c r="A7001" s="3" t="s">
        <v>19829</v>
      </c>
      <c r="B7001" s="4" t="s">
        <v>19505</v>
      </c>
      <c r="C7001" s="4" t="s">
        <v>19830</v>
      </c>
      <c r="D7001" s="4" t="s">
        <v>19831</v>
      </c>
    </row>
    <row r="7002" spans="1:4" x14ac:dyDescent="0.25">
      <c r="A7002" s="3" t="s">
        <v>19832</v>
      </c>
      <c r="B7002" s="4" t="s">
        <v>19505</v>
      </c>
      <c r="C7002" s="4" t="s">
        <v>19833</v>
      </c>
      <c r="D7002" s="4" t="s">
        <v>14595</v>
      </c>
    </row>
    <row r="7003" spans="1:4" x14ac:dyDescent="0.25">
      <c r="A7003" s="3" t="s">
        <v>19834</v>
      </c>
      <c r="B7003" s="4" t="s">
        <v>19505</v>
      </c>
      <c r="C7003" s="4" t="s">
        <v>19835</v>
      </c>
      <c r="D7003" s="4" t="s">
        <v>19836</v>
      </c>
    </row>
    <row r="7004" spans="1:4" x14ac:dyDescent="0.25">
      <c r="A7004" s="3" t="s">
        <v>19837</v>
      </c>
      <c r="B7004" s="4" t="s">
        <v>19505</v>
      </c>
      <c r="C7004" s="4" t="s">
        <v>3845</v>
      </c>
      <c r="D7004" s="4" t="s">
        <v>19838</v>
      </c>
    </row>
    <row r="7005" spans="1:4" x14ac:dyDescent="0.25">
      <c r="A7005" s="3" t="s">
        <v>19839</v>
      </c>
      <c r="B7005" s="4" t="s">
        <v>19505</v>
      </c>
      <c r="C7005" s="4" t="s">
        <v>19840</v>
      </c>
      <c r="D7005" s="4" t="s">
        <v>19841</v>
      </c>
    </row>
    <row r="7006" spans="1:4" x14ac:dyDescent="0.25">
      <c r="A7006" s="3" t="s">
        <v>19842</v>
      </c>
      <c r="B7006" s="4" t="s">
        <v>19505</v>
      </c>
      <c r="C7006" s="4" t="s">
        <v>19843</v>
      </c>
      <c r="D7006" s="4" t="s">
        <v>19844</v>
      </c>
    </row>
    <row r="7007" spans="1:4" x14ac:dyDescent="0.25">
      <c r="A7007" s="3" t="s">
        <v>19845</v>
      </c>
      <c r="B7007" s="4" t="s">
        <v>19505</v>
      </c>
      <c r="C7007" s="4" t="s">
        <v>19846</v>
      </c>
      <c r="D7007" s="4" t="s">
        <v>19847</v>
      </c>
    </row>
    <row r="7008" spans="1:4" x14ac:dyDescent="0.25">
      <c r="A7008" s="3" t="s">
        <v>19848</v>
      </c>
      <c r="B7008" s="4" t="s">
        <v>19505</v>
      </c>
      <c r="C7008" s="4" t="s">
        <v>19849</v>
      </c>
      <c r="D7008" s="4" t="s">
        <v>19850</v>
      </c>
    </row>
    <row r="7009" spans="1:4" x14ac:dyDescent="0.25">
      <c r="A7009" s="3" t="s">
        <v>19851</v>
      </c>
      <c r="B7009" s="4" t="s">
        <v>19505</v>
      </c>
      <c r="C7009" s="4" t="s">
        <v>19852</v>
      </c>
      <c r="D7009" s="4" t="s">
        <v>19853</v>
      </c>
    </row>
    <row r="7010" spans="1:4" x14ac:dyDescent="0.25">
      <c r="A7010" s="3" t="s">
        <v>19854</v>
      </c>
      <c r="B7010" s="4" t="s">
        <v>19505</v>
      </c>
      <c r="C7010" s="4" t="s">
        <v>17585</v>
      </c>
      <c r="D7010" s="4" t="s">
        <v>17586</v>
      </c>
    </row>
    <row r="7011" spans="1:4" x14ac:dyDescent="0.25">
      <c r="A7011" s="3" t="s">
        <v>19855</v>
      </c>
      <c r="B7011" s="4" t="s">
        <v>19505</v>
      </c>
      <c r="C7011" s="4" t="s">
        <v>3851</v>
      </c>
      <c r="D7011" s="4" t="s">
        <v>19856</v>
      </c>
    </row>
    <row r="7012" spans="1:4" x14ac:dyDescent="0.25">
      <c r="A7012" s="3" t="s">
        <v>19857</v>
      </c>
      <c r="B7012" s="4" t="s">
        <v>19505</v>
      </c>
      <c r="C7012" s="4" t="s">
        <v>19858</v>
      </c>
      <c r="D7012" s="4" t="s">
        <v>19859</v>
      </c>
    </row>
    <row r="7013" spans="1:4" x14ac:dyDescent="0.25">
      <c r="A7013" s="3" t="s">
        <v>19860</v>
      </c>
      <c r="B7013" s="4" t="s">
        <v>19505</v>
      </c>
      <c r="C7013" s="4" t="s">
        <v>19861</v>
      </c>
      <c r="D7013" s="4" t="s">
        <v>19862</v>
      </c>
    </row>
    <row r="7014" spans="1:4" x14ac:dyDescent="0.25">
      <c r="A7014" s="3" t="s">
        <v>19863</v>
      </c>
      <c r="B7014" s="4" t="s">
        <v>19505</v>
      </c>
      <c r="C7014" s="4" t="s">
        <v>19864</v>
      </c>
      <c r="D7014" s="4" t="s">
        <v>19865</v>
      </c>
    </row>
    <row r="7015" spans="1:4" x14ac:dyDescent="0.25">
      <c r="A7015" s="3" t="s">
        <v>19866</v>
      </c>
      <c r="B7015" s="4" t="s">
        <v>19505</v>
      </c>
      <c r="C7015" s="4" t="s">
        <v>19867</v>
      </c>
      <c r="D7015" s="4" t="s">
        <v>19868</v>
      </c>
    </row>
    <row r="7016" spans="1:4" x14ac:dyDescent="0.25">
      <c r="A7016" s="3" t="s">
        <v>19869</v>
      </c>
      <c r="B7016" s="4" t="s">
        <v>19505</v>
      </c>
      <c r="C7016" s="4" t="s">
        <v>19870</v>
      </c>
      <c r="D7016" s="4" t="s">
        <v>19871</v>
      </c>
    </row>
    <row r="7017" spans="1:4" x14ac:dyDescent="0.25">
      <c r="A7017" s="3" t="s">
        <v>19872</v>
      </c>
      <c r="B7017" s="4" t="s">
        <v>19505</v>
      </c>
      <c r="C7017" s="4" t="s">
        <v>19873</v>
      </c>
      <c r="D7017" s="4" t="s">
        <v>19874</v>
      </c>
    </row>
    <row r="7018" spans="1:4" x14ac:dyDescent="0.25">
      <c r="A7018" s="3" t="s">
        <v>19875</v>
      </c>
      <c r="B7018" s="4" t="s">
        <v>19505</v>
      </c>
      <c r="C7018" s="4" t="s">
        <v>19876</v>
      </c>
      <c r="D7018" s="4" t="s">
        <v>19877</v>
      </c>
    </row>
    <row r="7019" spans="1:4" x14ac:dyDescent="0.25">
      <c r="A7019" s="3" t="s">
        <v>19878</v>
      </c>
      <c r="B7019" s="4" t="s">
        <v>19505</v>
      </c>
      <c r="C7019" s="4" t="s">
        <v>19879</v>
      </c>
      <c r="D7019" s="4" t="s">
        <v>19880</v>
      </c>
    </row>
    <row r="7020" spans="1:4" x14ac:dyDescent="0.25">
      <c r="A7020" s="3" t="s">
        <v>19881</v>
      </c>
      <c r="B7020" s="4" t="s">
        <v>19505</v>
      </c>
      <c r="C7020" s="4" t="s">
        <v>19882</v>
      </c>
      <c r="D7020" s="4" t="s">
        <v>19883</v>
      </c>
    </row>
    <row r="7021" spans="1:4" x14ac:dyDescent="0.25">
      <c r="A7021" s="3" t="s">
        <v>19884</v>
      </c>
      <c r="B7021" s="4" t="s">
        <v>19505</v>
      </c>
      <c r="C7021" s="4" t="s">
        <v>19885</v>
      </c>
      <c r="D7021" s="4" t="s">
        <v>19886</v>
      </c>
    </row>
    <row r="7022" spans="1:4" x14ac:dyDescent="0.25">
      <c r="A7022" s="3" t="s">
        <v>19887</v>
      </c>
      <c r="B7022" s="4" t="s">
        <v>19505</v>
      </c>
      <c r="C7022" s="4" t="s">
        <v>19888</v>
      </c>
      <c r="D7022" s="4" t="s">
        <v>19889</v>
      </c>
    </row>
    <row r="7023" spans="1:4" x14ac:dyDescent="0.25">
      <c r="A7023" s="3" t="s">
        <v>19890</v>
      </c>
      <c r="B7023" s="4" t="s">
        <v>19505</v>
      </c>
      <c r="C7023" s="4" t="s">
        <v>19891</v>
      </c>
      <c r="D7023" s="4" t="s">
        <v>19892</v>
      </c>
    </row>
    <row r="7024" spans="1:4" x14ac:dyDescent="0.25">
      <c r="A7024" s="3" t="s">
        <v>19893</v>
      </c>
      <c r="B7024" s="4" t="s">
        <v>19505</v>
      </c>
      <c r="C7024" s="4" t="s">
        <v>19894</v>
      </c>
      <c r="D7024" s="4" t="s">
        <v>19895</v>
      </c>
    </row>
    <row r="7025" spans="1:4" x14ac:dyDescent="0.25">
      <c r="A7025" s="3" t="s">
        <v>19896</v>
      </c>
      <c r="B7025" s="4" t="s">
        <v>19505</v>
      </c>
      <c r="C7025" s="4" t="s">
        <v>19897</v>
      </c>
      <c r="D7025" s="4" t="s">
        <v>19898</v>
      </c>
    </row>
    <row r="7026" spans="1:4" x14ac:dyDescent="0.25">
      <c r="A7026" s="3" t="s">
        <v>19899</v>
      </c>
      <c r="B7026" s="4" t="s">
        <v>19505</v>
      </c>
      <c r="C7026" s="4" t="s">
        <v>19900</v>
      </c>
      <c r="D7026" s="4" t="s">
        <v>19901</v>
      </c>
    </row>
    <row r="7027" spans="1:4" x14ac:dyDescent="0.25">
      <c r="A7027" s="3" t="s">
        <v>19902</v>
      </c>
      <c r="B7027" s="4" t="s">
        <v>19505</v>
      </c>
      <c r="C7027" s="4" t="s">
        <v>19903</v>
      </c>
      <c r="D7027" s="4" t="s">
        <v>19904</v>
      </c>
    </row>
    <row r="7028" spans="1:4" x14ac:dyDescent="0.25">
      <c r="A7028" s="3" t="s">
        <v>19905</v>
      </c>
      <c r="B7028" s="4" t="s">
        <v>19505</v>
      </c>
      <c r="C7028" s="4" t="s">
        <v>19906</v>
      </c>
      <c r="D7028" s="4" t="s">
        <v>19907</v>
      </c>
    </row>
    <row r="7029" spans="1:4" x14ac:dyDescent="0.25">
      <c r="A7029" s="3" t="s">
        <v>19908</v>
      </c>
      <c r="B7029" s="4" t="s">
        <v>19505</v>
      </c>
      <c r="C7029" s="4" t="s">
        <v>19909</v>
      </c>
      <c r="D7029" s="4" t="s">
        <v>19910</v>
      </c>
    </row>
    <row r="7030" spans="1:4" x14ac:dyDescent="0.25">
      <c r="A7030" s="3" t="s">
        <v>19911</v>
      </c>
      <c r="B7030" s="4" t="s">
        <v>19505</v>
      </c>
      <c r="C7030" s="4" t="s">
        <v>19912</v>
      </c>
      <c r="D7030" s="4" t="s">
        <v>19913</v>
      </c>
    </row>
    <row r="7031" spans="1:4" x14ac:dyDescent="0.25">
      <c r="A7031" s="3" t="s">
        <v>19914</v>
      </c>
      <c r="B7031" s="4" t="s">
        <v>19505</v>
      </c>
      <c r="C7031" s="4" t="s">
        <v>19915</v>
      </c>
      <c r="D7031" s="4" t="s">
        <v>19916</v>
      </c>
    </row>
    <row r="7032" spans="1:4" x14ac:dyDescent="0.25">
      <c r="A7032" s="3" t="s">
        <v>19917</v>
      </c>
      <c r="B7032" s="4" t="s">
        <v>19505</v>
      </c>
      <c r="C7032" s="4" t="s">
        <v>19918</v>
      </c>
      <c r="D7032" s="4" t="s">
        <v>19919</v>
      </c>
    </row>
    <row r="7033" spans="1:4" x14ac:dyDescent="0.25">
      <c r="A7033" s="3" t="s">
        <v>19920</v>
      </c>
      <c r="B7033" s="4" t="s">
        <v>19505</v>
      </c>
      <c r="C7033" s="4" t="s">
        <v>19921</v>
      </c>
      <c r="D7033" s="4" t="s">
        <v>19922</v>
      </c>
    </row>
    <row r="7034" spans="1:4" x14ac:dyDescent="0.25">
      <c r="A7034" s="3" t="s">
        <v>19923</v>
      </c>
      <c r="B7034" s="4" t="s">
        <v>19505</v>
      </c>
      <c r="C7034" s="4" t="s">
        <v>19924</v>
      </c>
      <c r="D7034" s="4" t="s">
        <v>19922</v>
      </c>
    </row>
    <row r="7035" spans="1:4" x14ac:dyDescent="0.25">
      <c r="A7035" s="3" t="s">
        <v>19925</v>
      </c>
      <c r="B7035" s="4" t="s">
        <v>19505</v>
      </c>
      <c r="C7035" s="4" t="s">
        <v>19926</v>
      </c>
      <c r="D7035" s="4" t="s">
        <v>19596</v>
      </c>
    </row>
    <row r="7036" spans="1:4" x14ac:dyDescent="0.25">
      <c r="A7036" s="3" t="s">
        <v>19927</v>
      </c>
      <c r="B7036" s="4" t="s">
        <v>19505</v>
      </c>
      <c r="C7036" s="4" t="s">
        <v>19928</v>
      </c>
      <c r="D7036" s="4" t="s">
        <v>19929</v>
      </c>
    </row>
    <row r="7037" spans="1:4" x14ac:dyDescent="0.25">
      <c r="A7037" s="3" t="s">
        <v>19930</v>
      </c>
      <c r="B7037" s="4" t="s">
        <v>19505</v>
      </c>
      <c r="C7037" s="4" t="s">
        <v>19931</v>
      </c>
      <c r="D7037" s="4" t="s">
        <v>19932</v>
      </c>
    </row>
    <row r="7038" spans="1:4" x14ac:dyDescent="0.25">
      <c r="A7038" s="3" t="s">
        <v>19933</v>
      </c>
      <c r="B7038" s="4" t="s">
        <v>19505</v>
      </c>
      <c r="C7038" s="4" t="s">
        <v>19934</v>
      </c>
      <c r="D7038" s="4" t="s">
        <v>19935</v>
      </c>
    </row>
    <row r="7039" spans="1:4" x14ac:dyDescent="0.25">
      <c r="A7039" s="3" t="s">
        <v>19936</v>
      </c>
      <c r="B7039" s="4" t="s">
        <v>19505</v>
      </c>
      <c r="C7039" s="4" t="s">
        <v>19937</v>
      </c>
      <c r="D7039" s="4" t="s">
        <v>19938</v>
      </c>
    </row>
    <row r="7040" spans="1:4" x14ac:dyDescent="0.25">
      <c r="A7040" s="3" t="s">
        <v>19939</v>
      </c>
      <c r="B7040" s="4" t="s">
        <v>19505</v>
      </c>
      <c r="C7040" s="4" t="s">
        <v>19940</v>
      </c>
      <c r="D7040" s="4" t="s">
        <v>19941</v>
      </c>
    </row>
    <row r="7041" spans="1:4" x14ac:dyDescent="0.25">
      <c r="A7041" s="3" t="s">
        <v>19942</v>
      </c>
      <c r="B7041" s="4" t="s">
        <v>19505</v>
      </c>
      <c r="C7041" s="4" t="s">
        <v>19943</v>
      </c>
      <c r="D7041" s="4" t="s">
        <v>19944</v>
      </c>
    </row>
    <row r="7042" spans="1:4" x14ac:dyDescent="0.25">
      <c r="A7042" s="3" t="s">
        <v>19945</v>
      </c>
      <c r="B7042" s="4" t="s">
        <v>19505</v>
      </c>
      <c r="C7042" s="4" t="s">
        <v>19946</v>
      </c>
      <c r="D7042" s="4" t="s">
        <v>19947</v>
      </c>
    </row>
    <row r="7043" spans="1:4" x14ac:dyDescent="0.25">
      <c r="A7043" s="3" t="s">
        <v>19948</v>
      </c>
      <c r="B7043" s="4" t="s">
        <v>19505</v>
      </c>
      <c r="C7043" s="4" t="s">
        <v>19949</v>
      </c>
      <c r="D7043" s="4" t="s">
        <v>19950</v>
      </c>
    </row>
    <row r="7044" spans="1:4" x14ac:dyDescent="0.25">
      <c r="A7044" s="3" t="s">
        <v>19951</v>
      </c>
      <c r="B7044" s="4" t="s">
        <v>19505</v>
      </c>
      <c r="C7044" s="4" t="s">
        <v>19952</v>
      </c>
      <c r="D7044" s="4" t="s">
        <v>19953</v>
      </c>
    </row>
    <row r="7045" spans="1:4" x14ac:dyDescent="0.25">
      <c r="A7045" s="3" t="s">
        <v>19954</v>
      </c>
      <c r="B7045" s="4" t="s">
        <v>19505</v>
      </c>
      <c r="C7045" s="4" t="s">
        <v>19955</v>
      </c>
      <c r="D7045" s="4" t="s">
        <v>19956</v>
      </c>
    </row>
    <row r="7046" spans="1:4" x14ac:dyDescent="0.25">
      <c r="A7046" s="3" t="s">
        <v>19957</v>
      </c>
      <c r="B7046" s="4" t="s">
        <v>19505</v>
      </c>
      <c r="C7046" s="4" t="s">
        <v>19958</v>
      </c>
      <c r="D7046" s="4" t="s">
        <v>19959</v>
      </c>
    </row>
    <row r="7047" spans="1:4" x14ac:dyDescent="0.25">
      <c r="A7047" s="3" t="s">
        <v>19960</v>
      </c>
      <c r="B7047" s="4" t="s">
        <v>19505</v>
      </c>
      <c r="C7047" s="4" t="s">
        <v>19961</v>
      </c>
      <c r="D7047" s="4" t="s">
        <v>19962</v>
      </c>
    </row>
    <row r="7048" spans="1:4" x14ac:dyDescent="0.25">
      <c r="A7048" s="3" t="s">
        <v>19963</v>
      </c>
      <c r="B7048" s="4" t="s">
        <v>19505</v>
      </c>
      <c r="C7048" s="4" t="s">
        <v>19964</v>
      </c>
      <c r="D7048" s="4" t="s">
        <v>19965</v>
      </c>
    </row>
    <row r="7049" spans="1:4" x14ac:dyDescent="0.25">
      <c r="A7049" s="3" t="s">
        <v>19966</v>
      </c>
      <c r="B7049" s="4" t="s">
        <v>19505</v>
      </c>
      <c r="C7049" s="4" t="s">
        <v>19967</v>
      </c>
      <c r="D7049" s="4" t="s">
        <v>19610</v>
      </c>
    </row>
    <row r="7050" spans="1:4" x14ac:dyDescent="0.25">
      <c r="A7050" s="3" t="s">
        <v>19968</v>
      </c>
      <c r="B7050" s="4" t="s">
        <v>19505</v>
      </c>
      <c r="C7050" s="4" t="s">
        <v>19969</v>
      </c>
      <c r="D7050" s="4" t="s">
        <v>19970</v>
      </c>
    </row>
    <row r="7051" spans="1:4" x14ac:dyDescent="0.25">
      <c r="A7051" s="3" t="s">
        <v>19971</v>
      </c>
      <c r="B7051" s="4" t="s">
        <v>19505</v>
      </c>
      <c r="C7051" s="4" t="s">
        <v>19972</v>
      </c>
      <c r="D7051" s="4" t="s">
        <v>19973</v>
      </c>
    </row>
    <row r="7052" spans="1:4" x14ac:dyDescent="0.25">
      <c r="A7052" s="3" t="s">
        <v>19974</v>
      </c>
      <c r="B7052" s="4" t="s">
        <v>19505</v>
      </c>
      <c r="C7052" s="4" t="s">
        <v>19975</v>
      </c>
      <c r="D7052" s="4" t="s">
        <v>19528</v>
      </c>
    </row>
    <row r="7053" spans="1:4" x14ac:dyDescent="0.25">
      <c r="A7053" s="3" t="s">
        <v>19976</v>
      </c>
      <c r="B7053" s="4" t="s">
        <v>19505</v>
      </c>
      <c r="C7053" s="4" t="s">
        <v>19977</v>
      </c>
      <c r="D7053" s="4" t="s">
        <v>19729</v>
      </c>
    </row>
    <row r="7054" spans="1:4" x14ac:dyDescent="0.25">
      <c r="A7054" s="3" t="s">
        <v>19978</v>
      </c>
      <c r="B7054" s="4" t="s">
        <v>19505</v>
      </c>
      <c r="C7054" s="4" t="s">
        <v>19979</v>
      </c>
      <c r="D7054" s="4" t="s">
        <v>19549</v>
      </c>
    </row>
    <row r="7055" spans="1:4" x14ac:dyDescent="0.25">
      <c r="A7055" s="3" t="s">
        <v>19980</v>
      </c>
      <c r="B7055" s="4" t="s">
        <v>19505</v>
      </c>
      <c r="C7055" s="4" t="s">
        <v>19981</v>
      </c>
      <c r="D7055" s="4" t="s">
        <v>19982</v>
      </c>
    </row>
    <row r="7056" spans="1:4" x14ac:dyDescent="0.25">
      <c r="A7056" s="3" t="s">
        <v>19983</v>
      </c>
      <c r="B7056" s="4" t="s">
        <v>19505</v>
      </c>
      <c r="C7056" s="4" t="s">
        <v>19984</v>
      </c>
      <c r="D7056" s="4" t="s">
        <v>19610</v>
      </c>
    </row>
    <row r="7057" spans="1:4" x14ac:dyDescent="0.25">
      <c r="A7057" s="3" t="s">
        <v>19985</v>
      </c>
      <c r="B7057" s="4" t="s">
        <v>19505</v>
      </c>
      <c r="C7057" s="4" t="s">
        <v>19986</v>
      </c>
      <c r="D7057" s="4" t="s">
        <v>19987</v>
      </c>
    </row>
    <row r="7058" spans="1:4" x14ac:dyDescent="0.25">
      <c r="A7058" s="3" t="s">
        <v>19988</v>
      </c>
      <c r="B7058" s="4" t="s">
        <v>19505</v>
      </c>
      <c r="C7058" s="4" t="s">
        <v>19989</v>
      </c>
      <c r="D7058" s="4" t="s">
        <v>19886</v>
      </c>
    </row>
    <row r="7059" spans="1:4" x14ac:dyDescent="0.25">
      <c r="A7059" s="3" t="s">
        <v>19990</v>
      </c>
      <c r="B7059" s="4" t="s">
        <v>19505</v>
      </c>
      <c r="C7059" s="4" t="s">
        <v>19991</v>
      </c>
      <c r="D7059" s="4" t="s">
        <v>19992</v>
      </c>
    </row>
    <row r="7060" spans="1:4" x14ac:dyDescent="0.25">
      <c r="A7060" s="3" t="s">
        <v>19993</v>
      </c>
      <c r="B7060" s="4" t="s">
        <v>19505</v>
      </c>
      <c r="C7060" s="4" t="s">
        <v>19994</v>
      </c>
      <c r="D7060" s="4" t="s">
        <v>19995</v>
      </c>
    </row>
    <row r="7061" spans="1:4" x14ac:dyDescent="0.25">
      <c r="A7061" s="3" t="s">
        <v>19996</v>
      </c>
      <c r="B7061" s="4" t="s">
        <v>19505</v>
      </c>
      <c r="C7061" s="4" t="s">
        <v>19997</v>
      </c>
      <c r="D7061" s="4" t="s">
        <v>19998</v>
      </c>
    </row>
    <row r="7062" spans="1:4" x14ac:dyDescent="0.25">
      <c r="A7062" s="3" t="s">
        <v>19999</v>
      </c>
      <c r="B7062" s="4" t="s">
        <v>19505</v>
      </c>
      <c r="C7062" s="4" t="s">
        <v>20000</v>
      </c>
      <c r="D7062" s="4" t="s">
        <v>20001</v>
      </c>
    </row>
    <row r="7063" spans="1:4" x14ac:dyDescent="0.25">
      <c r="A7063" s="3" t="s">
        <v>20002</v>
      </c>
      <c r="B7063" s="4" t="s">
        <v>19505</v>
      </c>
      <c r="C7063" s="4" t="s">
        <v>20003</v>
      </c>
      <c r="D7063" s="4" t="s">
        <v>20001</v>
      </c>
    </row>
    <row r="7064" spans="1:4" x14ac:dyDescent="0.25">
      <c r="A7064" s="3" t="s">
        <v>20004</v>
      </c>
      <c r="B7064" s="4" t="s">
        <v>19505</v>
      </c>
      <c r="C7064" s="4" t="s">
        <v>20005</v>
      </c>
      <c r="D7064" s="4" t="s">
        <v>20006</v>
      </c>
    </row>
    <row r="7065" spans="1:4" x14ac:dyDescent="0.25">
      <c r="A7065" s="3" t="s">
        <v>20007</v>
      </c>
      <c r="B7065" s="4" t="s">
        <v>19505</v>
      </c>
      <c r="C7065" s="4" t="s">
        <v>20008</v>
      </c>
      <c r="D7065" s="4" t="s">
        <v>12814</v>
      </c>
    </row>
    <row r="7066" spans="1:4" x14ac:dyDescent="0.25">
      <c r="A7066" s="3" t="s">
        <v>20009</v>
      </c>
      <c r="B7066" s="4" t="s">
        <v>19505</v>
      </c>
      <c r="C7066" s="4" t="s">
        <v>20010</v>
      </c>
      <c r="D7066" s="4" t="s">
        <v>20011</v>
      </c>
    </row>
    <row r="7067" spans="1:4" x14ac:dyDescent="0.25">
      <c r="A7067" s="3" t="s">
        <v>20012</v>
      </c>
      <c r="B7067" s="4" t="s">
        <v>19505</v>
      </c>
      <c r="C7067" s="4" t="s">
        <v>20013</v>
      </c>
      <c r="D7067" s="4" t="s">
        <v>20014</v>
      </c>
    </row>
    <row r="7068" spans="1:4" x14ac:dyDescent="0.25">
      <c r="A7068" s="3" t="s">
        <v>20015</v>
      </c>
      <c r="B7068" s="4" t="s">
        <v>19505</v>
      </c>
      <c r="C7068" s="4" t="s">
        <v>20016</v>
      </c>
      <c r="D7068" s="4" t="s">
        <v>19987</v>
      </c>
    </row>
    <row r="7069" spans="1:4" x14ac:dyDescent="0.25">
      <c r="A7069" s="3" t="s">
        <v>20017</v>
      </c>
      <c r="B7069" s="4" t="s">
        <v>19505</v>
      </c>
      <c r="C7069" s="4" t="s">
        <v>20018</v>
      </c>
      <c r="D7069" s="4" t="s">
        <v>20019</v>
      </c>
    </row>
    <row r="7070" spans="1:4" x14ac:dyDescent="0.25">
      <c r="A7070" s="3" t="s">
        <v>20020</v>
      </c>
      <c r="B7070" s="4" t="s">
        <v>19505</v>
      </c>
      <c r="C7070" s="4" t="s">
        <v>20021</v>
      </c>
      <c r="D7070" s="4" t="s">
        <v>20022</v>
      </c>
    </row>
    <row r="7071" spans="1:4" x14ac:dyDescent="0.25">
      <c r="A7071" s="3" t="s">
        <v>20023</v>
      </c>
      <c r="B7071" s="4" t="s">
        <v>19505</v>
      </c>
      <c r="C7071" s="4" t="s">
        <v>20024</v>
      </c>
      <c r="D7071" s="4" t="s">
        <v>20025</v>
      </c>
    </row>
    <row r="7072" spans="1:4" x14ac:dyDescent="0.25">
      <c r="A7072" s="3" t="s">
        <v>20026</v>
      </c>
      <c r="B7072" s="4" t="s">
        <v>19505</v>
      </c>
      <c r="C7072" s="4" t="s">
        <v>20027</v>
      </c>
      <c r="D7072" s="4" t="s">
        <v>20028</v>
      </c>
    </row>
    <row r="7073" spans="1:4" x14ac:dyDescent="0.25">
      <c r="A7073" s="3" t="s">
        <v>20029</v>
      </c>
      <c r="B7073" s="4" t="s">
        <v>19505</v>
      </c>
      <c r="C7073" s="4" t="s">
        <v>20030</v>
      </c>
      <c r="D7073" s="4" t="s">
        <v>20031</v>
      </c>
    </row>
    <row r="7074" spans="1:4" x14ac:dyDescent="0.25">
      <c r="A7074" s="3" t="s">
        <v>20032</v>
      </c>
      <c r="B7074" s="4" t="s">
        <v>19505</v>
      </c>
      <c r="C7074" s="4" t="s">
        <v>20033</v>
      </c>
      <c r="D7074" s="4" t="s">
        <v>20034</v>
      </c>
    </row>
    <row r="7075" spans="1:4" x14ac:dyDescent="0.25">
      <c r="A7075" s="3" t="s">
        <v>20035</v>
      </c>
      <c r="B7075" s="4" t="s">
        <v>19505</v>
      </c>
      <c r="C7075" s="4" t="s">
        <v>20036</v>
      </c>
      <c r="D7075" s="4" t="s">
        <v>20037</v>
      </c>
    </row>
    <row r="7076" spans="1:4" x14ac:dyDescent="0.25">
      <c r="A7076" s="3" t="s">
        <v>20038</v>
      </c>
      <c r="B7076" s="4" t="s">
        <v>19505</v>
      </c>
      <c r="C7076" s="4" t="s">
        <v>20039</v>
      </c>
      <c r="D7076" s="4" t="s">
        <v>20040</v>
      </c>
    </row>
    <row r="7077" spans="1:4" x14ac:dyDescent="0.25">
      <c r="A7077" s="3" t="s">
        <v>20041</v>
      </c>
      <c r="B7077" s="4" t="s">
        <v>19505</v>
      </c>
      <c r="C7077" s="4" t="s">
        <v>20042</v>
      </c>
      <c r="D7077" s="4" t="s">
        <v>20043</v>
      </c>
    </row>
    <row r="7078" spans="1:4" x14ac:dyDescent="0.25">
      <c r="A7078" s="3" t="s">
        <v>20044</v>
      </c>
      <c r="B7078" s="4" t="s">
        <v>19505</v>
      </c>
      <c r="C7078" s="4" t="s">
        <v>20045</v>
      </c>
      <c r="D7078" s="4" t="s">
        <v>20046</v>
      </c>
    </row>
    <row r="7079" spans="1:4" x14ac:dyDescent="0.25">
      <c r="A7079" s="3" t="s">
        <v>20047</v>
      </c>
      <c r="B7079" s="4" t="s">
        <v>19505</v>
      </c>
      <c r="C7079" s="4" t="s">
        <v>6869</v>
      </c>
      <c r="D7079" s="4" t="s">
        <v>20048</v>
      </c>
    </row>
    <row r="7080" spans="1:4" x14ac:dyDescent="0.25">
      <c r="A7080" s="3" t="s">
        <v>20049</v>
      </c>
      <c r="B7080" s="4" t="s">
        <v>19505</v>
      </c>
      <c r="C7080" s="4" t="s">
        <v>20050</v>
      </c>
      <c r="D7080" s="4" t="s">
        <v>20051</v>
      </c>
    </row>
    <row r="7081" spans="1:4" x14ac:dyDescent="0.25">
      <c r="A7081" s="3" t="s">
        <v>20052</v>
      </c>
      <c r="B7081" s="4" t="s">
        <v>19505</v>
      </c>
      <c r="C7081" s="4" t="s">
        <v>15633</v>
      </c>
      <c r="D7081" s="4" t="s">
        <v>20053</v>
      </c>
    </row>
    <row r="7082" spans="1:4" x14ac:dyDescent="0.25">
      <c r="A7082" s="3" t="s">
        <v>20054</v>
      </c>
      <c r="B7082" s="4" t="s">
        <v>20055</v>
      </c>
      <c r="C7082" s="4" t="s">
        <v>20056</v>
      </c>
      <c r="D7082" s="4"/>
    </row>
    <row r="7083" spans="1:4" x14ac:dyDescent="0.25">
      <c r="A7083" s="3" t="s">
        <v>20057</v>
      </c>
      <c r="B7083" s="4" t="s">
        <v>20058</v>
      </c>
      <c r="C7083" s="4" t="s">
        <v>20059</v>
      </c>
      <c r="D7083" s="4"/>
    </row>
    <row r="7084" spans="1:4" x14ac:dyDescent="0.25">
      <c r="A7084" s="3" t="s">
        <v>20060</v>
      </c>
      <c r="B7084" s="4" t="s">
        <v>20061</v>
      </c>
      <c r="C7084" s="4" t="s">
        <v>20062</v>
      </c>
      <c r="D7084" s="4"/>
    </row>
    <row r="7085" spans="1:4" x14ac:dyDescent="0.25">
      <c r="A7085" s="3" t="s">
        <v>20063</v>
      </c>
      <c r="B7085" s="4" t="s">
        <v>20064</v>
      </c>
      <c r="C7085" s="4" t="s">
        <v>5697</v>
      </c>
      <c r="D7085" s="4"/>
    </row>
    <row r="7086" spans="1:4" x14ac:dyDescent="0.25">
      <c r="A7086" s="3" t="s">
        <v>20065</v>
      </c>
      <c r="B7086" s="4" t="s">
        <v>20066</v>
      </c>
      <c r="C7086" s="4" t="s">
        <v>20067</v>
      </c>
      <c r="D7086" s="4"/>
    </row>
    <row r="7087" spans="1:4" x14ac:dyDescent="0.25">
      <c r="A7087" s="3" t="s">
        <v>20068</v>
      </c>
      <c r="B7087" s="4" t="s">
        <v>20069</v>
      </c>
      <c r="C7087" s="4" t="s">
        <v>20070</v>
      </c>
      <c r="D7087" s="4"/>
    </row>
    <row r="7088" spans="1:4" x14ac:dyDescent="0.25">
      <c r="A7088" s="3" t="s">
        <v>20071</v>
      </c>
      <c r="B7088" s="4" t="s">
        <v>20069</v>
      </c>
      <c r="C7088" s="4" t="s">
        <v>20072</v>
      </c>
      <c r="D7088" s="4"/>
    </row>
    <row r="7089" spans="1:4" x14ac:dyDescent="0.25">
      <c r="A7089" s="3" t="s">
        <v>20073</v>
      </c>
      <c r="B7089" s="4" t="s">
        <v>20069</v>
      </c>
      <c r="C7089" s="4" t="s">
        <v>20074</v>
      </c>
      <c r="D7089" s="4"/>
    </row>
    <row r="7090" spans="1:4" x14ac:dyDescent="0.25">
      <c r="A7090" s="3" t="s">
        <v>20075</v>
      </c>
      <c r="B7090" s="4" t="s">
        <v>20069</v>
      </c>
      <c r="C7090" s="4" t="s">
        <v>20076</v>
      </c>
      <c r="D7090" s="4"/>
    </row>
    <row r="7091" spans="1:4" x14ac:dyDescent="0.25">
      <c r="A7091" s="3" t="s">
        <v>20077</v>
      </c>
      <c r="B7091" s="4" t="s">
        <v>20069</v>
      </c>
      <c r="C7091" s="4" t="s">
        <v>20078</v>
      </c>
      <c r="D7091" s="4"/>
    </row>
    <row r="7092" spans="1:4" x14ac:dyDescent="0.25">
      <c r="A7092" s="3" t="s">
        <v>20079</v>
      </c>
      <c r="B7092" s="4" t="s">
        <v>20069</v>
      </c>
      <c r="C7092" s="4" t="s">
        <v>981</v>
      </c>
      <c r="D7092" s="4"/>
    </row>
    <row r="7093" spans="1:4" x14ac:dyDescent="0.25">
      <c r="A7093" s="3" t="s">
        <v>20080</v>
      </c>
      <c r="B7093" s="4" t="s">
        <v>20069</v>
      </c>
      <c r="C7093" s="4" t="s">
        <v>20081</v>
      </c>
      <c r="D7093" s="4"/>
    </row>
    <row r="7094" spans="1:4" x14ac:dyDescent="0.25">
      <c r="A7094" s="3" t="s">
        <v>20082</v>
      </c>
      <c r="B7094" s="4" t="s">
        <v>20069</v>
      </c>
      <c r="C7094" s="4" t="s">
        <v>20083</v>
      </c>
      <c r="D7094" s="4"/>
    </row>
    <row r="7095" spans="1:4" x14ac:dyDescent="0.25">
      <c r="A7095" s="3" t="s">
        <v>20084</v>
      </c>
      <c r="B7095" s="4" t="s">
        <v>20069</v>
      </c>
      <c r="C7095" s="4" t="s">
        <v>20085</v>
      </c>
      <c r="D7095" s="4"/>
    </row>
    <row r="7096" spans="1:4" x14ac:dyDescent="0.25">
      <c r="A7096" s="3" t="s">
        <v>20086</v>
      </c>
      <c r="B7096" s="4" t="s">
        <v>20087</v>
      </c>
      <c r="C7096" s="4" t="s">
        <v>20088</v>
      </c>
      <c r="D7096" s="4"/>
    </row>
    <row r="7097" spans="1:4" x14ac:dyDescent="0.25">
      <c r="A7097" s="3" t="s">
        <v>20089</v>
      </c>
      <c r="B7097" s="4" t="s">
        <v>20087</v>
      </c>
      <c r="C7097" s="4" t="s">
        <v>3246</v>
      </c>
      <c r="D7097" s="4"/>
    </row>
    <row r="7098" spans="1:4" x14ac:dyDescent="0.25">
      <c r="A7098" s="3" t="s">
        <v>20090</v>
      </c>
      <c r="B7098" s="4" t="s">
        <v>20087</v>
      </c>
      <c r="C7098" s="4" t="s">
        <v>981</v>
      </c>
      <c r="D7098" s="4"/>
    </row>
    <row r="7099" spans="1:4" x14ac:dyDescent="0.25">
      <c r="A7099" s="3" t="s">
        <v>20091</v>
      </c>
      <c r="B7099" s="4" t="s">
        <v>20087</v>
      </c>
      <c r="C7099" s="4" t="s">
        <v>20092</v>
      </c>
      <c r="D7099" s="4"/>
    </row>
    <row r="7100" spans="1:4" x14ac:dyDescent="0.25">
      <c r="A7100" s="3" t="s">
        <v>20093</v>
      </c>
      <c r="B7100" s="4" t="s">
        <v>20094</v>
      </c>
      <c r="C7100" s="4" t="s">
        <v>20072</v>
      </c>
      <c r="D7100" s="4"/>
    </row>
    <row r="7101" spans="1:4" x14ac:dyDescent="0.25">
      <c r="A7101" s="3" t="s">
        <v>20095</v>
      </c>
      <c r="B7101" s="4" t="s">
        <v>20096</v>
      </c>
      <c r="C7101" s="4" t="s">
        <v>20097</v>
      </c>
      <c r="D7101" s="4" t="s">
        <v>20098</v>
      </c>
    </row>
    <row r="7102" spans="1:4" x14ac:dyDescent="0.25">
      <c r="A7102" s="3" t="s">
        <v>20099</v>
      </c>
      <c r="B7102" s="4" t="s">
        <v>20100</v>
      </c>
      <c r="C7102" s="4" t="s">
        <v>20101</v>
      </c>
      <c r="D7102" s="4"/>
    </row>
    <row r="7103" spans="1:4" x14ac:dyDescent="0.25">
      <c r="A7103" s="3" t="s">
        <v>20102</v>
      </c>
      <c r="B7103" s="4" t="s">
        <v>20103</v>
      </c>
      <c r="C7103" s="4" t="s">
        <v>20101</v>
      </c>
      <c r="D7103" s="4"/>
    </row>
    <row r="7104" spans="1:4" x14ac:dyDescent="0.25">
      <c r="A7104" s="3" t="s">
        <v>20104</v>
      </c>
      <c r="B7104" s="4" t="s">
        <v>20105</v>
      </c>
      <c r="C7104" s="4" t="s">
        <v>20106</v>
      </c>
      <c r="D7104" s="4"/>
    </row>
    <row r="7105" spans="1:4" x14ac:dyDescent="0.25">
      <c r="A7105" s="3" t="s">
        <v>20107</v>
      </c>
      <c r="B7105" s="4" t="s">
        <v>20105</v>
      </c>
      <c r="C7105" s="4" t="s">
        <v>20108</v>
      </c>
      <c r="D7105" s="4"/>
    </row>
    <row r="7106" spans="1:4" x14ac:dyDescent="0.25">
      <c r="A7106" s="3" t="s">
        <v>20109</v>
      </c>
      <c r="B7106" s="4" t="s">
        <v>20105</v>
      </c>
      <c r="C7106" s="4" t="s">
        <v>20110</v>
      </c>
      <c r="D7106" s="4"/>
    </row>
    <row r="7107" spans="1:4" x14ac:dyDescent="0.25">
      <c r="A7107" s="3" t="s">
        <v>20111</v>
      </c>
      <c r="B7107" s="4" t="s">
        <v>20105</v>
      </c>
      <c r="C7107" s="4" t="s">
        <v>20112</v>
      </c>
      <c r="D7107" s="4"/>
    </row>
    <row r="7108" spans="1:4" x14ac:dyDescent="0.25">
      <c r="A7108" s="3" t="s">
        <v>20113</v>
      </c>
      <c r="B7108" s="4" t="s">
        <v>20105</v>
      </c>
      <c r="C7108" s="4" t="s">
        <v>20114</v>
      </c>
      <c r="D7108" s="4"/>
    </row>
    <row r="7109" spans="1:4" x14ac:dyDescent="0.25">
      <c r="A7109" s="3" t="s">
        <v>20115</v>
      </c>
      <c r="B7109" s="4" t="s">
        <v>20105</v>
      </c>
      <c r="C7109" s="4" t="s">
        <v>20116</v>
      </c>
      <c r="D7109" s="4"/>
    </row>
    <row r="7110" spans="1:4" x14ac:dyDescent="0.25">
      <c r="A7110" s="3" t="s">
        <v>20117</v>
      </c>
      <c r="B7110" s="4" t="s">
        <v>20105</v>
      </c>
      <c r="C7110" s="4" t="s">
        <v>20118</v>
      </c>
      <c r="D7110" s="4"/>
    </row>
    <row r="7111" spans="1:4" x14ac:dyDescent="0.25">
      <c r="A7111" s="3" t="s">
        <v>20119</v>
      </c>
      <c r="B7111" s="4" t="s">
        <v>20105</v>
      </c>
      <c r="C7111" s="4" t="s">
        <v>20120</v>
      </c>
      <c r="D7111" s="4"/>
    </row>
    <row r="7112" spans="1:4" x14ac:dyDescent="0.25">
      <c r="A7112" s="3" t="s">
        <v>20121</v>
      </c>
      <c r="B7112" s="4" t="s">
        <v>20105</v>
      </c>
      <c r="C7112" s="4" t="s">
        <v>20122</v>
      </c>
      <c r="D7112" s="4"/>
    </row>
    <row r="7113" spans="1:4" x14ac:dyDescent="0.25">
      <c r="A7113" s="3" t="s">
        <v>20123</v>
      </c>
      <c r="B7113" s="4" t="s">
        <v>20124</v>
      </c>
      <c r="C7113" s="4" t="s">
        <v>20125</v>
      </c>
      <c r="D7113" s="4"/>
    </row>
    <row r="7114" spans="1:4" x14ac:dyDescent="0.25">
      <c r="A7114" s="3" t="s">
        <v>20126</v>
      </c>
      <c r="B7114" s="4" t="s">
        <v>20127</v>
      </c>
      <c r="C7114" s="4" t="s">
        <v>20128</v>
      </c>
      <c r="D7114" s="4"/>
    </row>
    <row r="7115" spans="1:4" x14ac:dyDescent="0.25">
      <c r="A7115" s="3" t="s">
        <v>20129</v>
      </c>
      <c r="B7115" s="4" t="s">
        <v>20130</v>
      </c>
      <c r="C7115" s="4" t="s">
        <v>20131</v>
      </c>
      <c r="D7115" s="4"/>
    </row>
    <row r="7116" spans="1:4" x14ac:dyDescent="0.25">
      <c r="A7116" s="3" t="s">
        <v>20132</v>
      </c>
      <c r="B7116" s="4" t="s">
        <v>20130</v>
      </c>
      <c r="C7116" s="4" t="s">
        <v>20133</v>
      </c>
      <c r="D7116" s="4"/>
    </row>
    <row r="7117" spans="1:4" x14ac:dyDescent="0.25">
      <c r="A7117" s="3" t="s">
        <v>20134</v>
      </c>
      <c r="B7117" s="4" t="s">
        <v>20135</v>
      </c>
      <c r="C7117" s="4" t="s">
        <v>4617</v>
      </c>
      <c r="D7117" s="4"/>
    </row>
    <row r="7118" spans="1:4" x14ac:dyDescent="0.25">
      <c r="A7118" s="3" t="s">
        <v>20136</v>
      </c>
      <c r="B7118" s="4" t="s">
        <v>20135</v>
      </c>
      <c r="C7118" s="4" t="s">
        <v>2501</v>
      </c>
      <c r="D7118" s="4"/>
    </row>
    <row r="7119" spans="1:4" x14ac:dyDescent="0.25">
      <c r="A7119" s="3" t="s">
        <v>20137</v>
      </c>
      <c r="B7119" s="4" t="s">
        <v>20135</v>
      </c>
      <c r="C7119" s="4" t="s">
        <v>20138</v>
      </c>
      <c r="D7119" s="4"/>
    </row>
    <row r="7120" spans="1:4" x14ac:dyDescent="0.25">
      <c r="A7120" s="3" t="s">
        <v>20139</v>
      </c>
      <c r="B7120" s="4" t="s">
        <v>20140</v>
      </c>
      <c r="C7120" s="4" t="s">
        <v>20141</v>
      </c>
      <c r="D7120" s="4"/>
    </row>
    <row r="7121" spans="1:4" x14ac:dyDescent="0.25">
      <c r="A7121" s="3" t="s">
        <v>20142</v>
      </c>
      <c r="B7121" s="4" t="s">
        <v>20140</v>
      </c>
      <c r="C7121" s="4" t="s">
        <v>20143</v>
      </c>
      <c r="D7121" s="4"/>
    </row>
    <row r="7122" spans="1:4" x14ac:dyDescent="0.25">
      <c r="A7122" s="3" t="s">
        <v>20144</v>
      </c>
      <c r="B7122" s="4" t="s">
        <v>20145</v>
      </c>
      <c r="C7122" s="4" t="s">
        <v>20146</v>
      </c>
      <c r="D7122" s="4"/>
    </row>
    <row r="7123" spans="1:4" x14ac:dyDescent="0.25">
      <c r="A7123" s="3" t="s">
        <v>20147</v>
      </c>
      <c r="B7123" s="4" t="s">
        <v>20148</v>
      </c>
      <c r="C7123" s="4" t="s">
        <v>20149</v>
      </c>
      <c r="D7123" s="4"/>
    </row>
    <row r="7124" spans="1:4" x14ac:dyDescent="0.25">
      <c r="A7124" s="3" t="s">
        <v>20150</v>
      </c>
      <c r="B7124" s="4" t="s">
        <v>20148</v>
      </c>
      <c r="C7124" s="4" t="s">
        <v>20151</v>
      </c>
      <c r="D7124" s="4"/>
    </row>
    <row r="7125" spans="1:4" x14ac:dyDescent="0.25">
      <c r="A7125" s="3" t="s">
        <v>20152</v>
      </c>
      <c r="B7125" s="4" t="s">
        <v>20148</v>
      </c>
      <c r="C7125" s="4" t="s">
        <v>20153</v>
      </c>
      <c r="D7125" s="4"/>
    </row>
    <row r="7126" spans="1:4" x14ac:dyDescent="0.25">
      <c r="A7126" s="3" t="s">
        <v>20154</v>
      </c>
      <c r="B7126" s="4" t="s">
        <v>20155</v>
      </c>
      <c r="C7126" s="4" t="s">
        <v>20156</v>
      </c>
      <c r="D7126" s="4" t="s">
        <v>20157</v>
      </c>
    </row>
    <row r="7127" spans="1:4" x14ac:dyDescent="0.25">
      <c r="A7127" s="3" t="s">
        <v>20158</v>
      </c>
      <c r="B7127" s="4" t="s">
        <v>20155</v>
      </c>
      <c r="C7127" s="4" t="s">
        <v>20159</v>
      </c>
      <c r="D7127" s="4" t="s">
        <v>20160</v>
      </c>
    </row>
    <row r="7128" spans="1:4" x14ac:dyDescent="0.25">
      <c r="A7128" s="3" t="s">
        <v>20161</v>
      </c>
      <c r="B7128" s="4" t="s">
        <v>20155</v>
      </c>
      <c r="C7128" s="4" t="s">
        <v>20162</v>
      </c>
      <c r="D7128" s="4" t="s">
        <v>20163</v>
      </c>
    </row>
    <row r="7129" spans="1:4" x14ac:dyDescent="0.25">
      <c r="A7129" s="3" t="s">
        <v>20164</v>
      </c>
      <c r="B7129" s="4" t="s">
        <v>20155</v>
      </c>
      <c r="C7129" s="4" t="s">
        <v>20165</v>
      </c>
      <c r="D7129" s="4" t="s">
        <v>20166</v>
      </c>
    </row>
    <row r="7130" spans="1:4" x14ac:dyDescent="0.25">
      <c r="A7130" s="3" t="s">
        <v>20167</v>
      </c>
      <c r="B7130" s="4" t="s">
        <v>20155</v>
      </c>
      <c r="C7130" s="4" t="s">
        <v>20168</v>
      </c>
      <c r="D7130" s="4" t="s">
        <v>20169</v>
      </c>
    </row>
    <row r="7131" spans="1:4" x14ac:dyDescent="0.25">
      <c r="A7131" s="3" t="s">
        <v>20170</v>
      </c>
      <c r="B7131" s="4" t="s">
        <v>20155</v>
      </c>
      <c r="C7131" s="4" t="s">
        <v>20171</v>
      </c>
      <c r="D7131" s="4" t="s">
        <v>20172</v>
      </c>
    </row>
    <row r="7132" spans="1:4" x14ac:dyDescent="0.25">
      <c r="A7132" s="3" t="s">
        <v>20173</v>
      </c>
      <c r="B7132" s="4" t="s">
        <v>20174</v>
      </c>
      <c r="C7132" s="4" t="s">
        <v>20175</v>
      </c>
      <c r="D7132" s="4" t="s">
        <v>50205</v>
      </c>
    </row>
    <row r="7133" spans="1:4" x14ac:dyDescent="0.25">
      <c r="A7133" s="3" t="s">
        <v>20176</v>
      </c>
      <c r="B7133" s="4" t="s">
        <v>20174</v>
      </c>
      <c r="C7133" s="4" t="s">
        <v>20177</v>
      </c>
      <c r="D7133" s="4" t="s">
        <v>50206</v>
      </c>
    </row>
    <row r="7134" spans="1:4" x14ac:dyDescent="0.25">
      <c r="A7134" s="3" t="s">
        <v>20178</v>
      </c>
      <c r="B7134" s="4" t="s">
        <v>20174</v>
      </c>
      <c r="C7134" s="4" t="s">
        <v>20179</v>
      </c>
      <c r="D7134" s="4" t="s">
        <v>50207</v>
      </c>
    </row>
    <row r="7135" spans="1:4" x14ac:dyDescent="0.25">
      <c r="A7135" s="3" t="s">
        <v>20180</v>
      </c>
      <c r="B7135" s="4" t="s">
        <v>20174</v>
      </c>
      <c r="C7135" s="4" t="s">
        <v>20181</v>
      </c>
      <c r="D7135" s="4" t="s">
        <v>50208</v>
      </c>
    </row>
    <row r="7136" spans="1:4" x14ac:dyDescent="0.25">
      <c r="A7136" s="3" t="s">
        <v>20182</v>
      </c>
      <c r="B7136" s="4" t="s">
        <v>20174</v>
      </c>
      <c r="C7136" s="4" t="s">
        <v>20183</v>
      </c>
      <c r="D7136" s="4" t="s">
        <v>50209</v>
      </c>
    </row>
    <row r="7137" spans="1:4" x14ac:dyDescent="0.25">
      <c r="A7137" s="3" t="s">
        <v>20184</v>
      </c>
      <c r="B7137" s="4" t="s">
        <v>20174</v>
      </c>
      <c r="C7137" s="4" t="s">
        <v>8976</v>
      </c>
      <c r="D7137" s="4" t="s">
        <v>50210</v>
      </c>
    </row>
    <row r="7138" spans="1:4" x14ac:dyDescent="0.25">
      <c r="A7138" s="3" t="s">
        <v>20185</v>
      </c>
      <c r="B7138" s="4" t="s">
        <v>20174</v>
      </c>
      <c r="C7138" s="4" t="s">
        <v>20186</v>
      </c>
      <c r="D7138" s="4" t="s">
        <v>50211</v>
      </c>
    </row>
    <row r="7139" spans="1:4" x14ac:dyDescent="0.25">
      <c r="A7139" s="3" t="s">
        <v>20187</v>
      </c>
      <c r="B7139" s="4" t="s">
        <v>20174</v>
      </c>
      <c r="C7139" s="4" t="s">
        <v>20188</v>
      </c>
      <c r="D7139" s="4" t="s">
        <v>50212</v>
      </c>
    </row>
    <row r="7140" spans="1:4" x14ac:dyDescent="0.25">
      <c r="A7140" s="3" t="s">
        <v>20189</v>
      </c>
      <c r="B7140" s="4" t="s">
        <v>20174</v>
      </c>
      <c r="C7140" s="4" t="s">
        <v>20190</v>
      </c>
      <c r="D7140" s="4" t="s">
        <v>50213</v>
      </c>
    </row>
    <row r="7141" spans="1:4" x14ac:dyDescent="0.25">
      <c r="A7141" s="3" t="s">
        <v>20191</v>
      </c>
      <c r="B7141" s="4" t="s">
        <v>20174</v>
      </c>
      <c r="C7141" s="4" t="s">
        <v>20192</v>
      </c>
      <c r="D7141" s="4" t="s">
        <v>50214</v>
      </c>
    </row>
    <row r="7142" spans="1:4" x14ac:dyDescent="0.25">
      <c r="A7142" s="3" t="s">
        <v>20193</v>
      </c>
      <c r="B7142" s="4" t="s">
        <v>20174</v>
      </c>
      <c r="C7142" s="4" t="s">
        <v>20194</v>
      </c>
      <c r="D7142" s="4" t="s">
        <v>50215</v>
      </c>
    </row>
    <row r="7143" spans="1:4" x14ac:dyDescent="0.25">
      <c r="A7143" s="3" t="s">
        <v>20195</v>
      </c>
      <c r="B7143" s="4" t="s">
        <v>20174</v>
      </c>
      <c r="C7143" s="4" t="s">
        <v>20196</v>
      </c>
      <c r="D7143" s="4" t="s">
        <v>50216</v>
      </c>
    </row>
    <row r="7144" spans="1:4" x14ac:dyDescent="0.25">
      <c r="A7144" s="3" t="s">
        <v>20197</v>
      </c>
      <c r="B7144" s="4" t="s">
        <v>20174</v>
      </c>
      <c r="C7144" s="4" t="s">
        <v>20198</v>
      </c>
      <c r="D7144" s="4" t="s">
        <v>50217</v>
      </c>
    </row>
    <row r="7145" spans="1:4" x14ac:dyDescent="0.25">
      <c r="A7145" s="3" t="s">
        <v>20199</v>
      </c>
      <c r="B7145" s="4" t="s">
        <v>20174</v>
      </c>
      <c r="C7145" s="4" t="s">
        <v>6502</v>
      </c>
      <c r="D7145" s="4" t="s">
        <v>50218</v>
      </c>
    </row>
    <row r="7146" spans="1:4" x14ac:dyDescent="0.25">
      <c r="A7146" s="3" t="s">
        <v>20200</v>
      </c>
      <c r="B7146" s="4" t="s">
        <v>20174</v>
      </c>
      <c r="C7146" s="4" t="s">
        <v>20201</v>
      </c>
      <c r="D7146" s="4" t="s">
        <v>50219</v>
      </c>
    </row>
    <row r="7147" spans="1:4" x14ac:dyDescent="0.25">
      <c r="A7147" s="3" t="s">
        <v>20202</v>
      </c>
      <c r="B7147" s="4" t="s">
        <v>20203</v>
      </c>
      <c r="C7147" s="4" t="s">
        <v>20204</v>
      </c>
      <c r="D7147" s="4" t="s">
        <v>50220</v>
      </c>
    </row>
    <row r="7148" spans="1:4" x14ac:dyDescent="0.25">
      <c r="A7148" s="3" t="s">
        <v>20205</v>
      </c>
      <c r="B7148" s="4" t="s">
        <v>20203</v>
      </c>
      <c r="C7148" s="4" t="s">
        <v>20206</v>
      </c>
      <c r="D7148" s="4" t="s">
        <v>50221</v>
      </c>
    </row>
    <row r="7149" spans="1:4" x14ac:dyDescent="0.25">
      <c r="A7149" s="3" t="s">
        <v>20207</v>
      </c>
      <c r="B7149" s="4" t="s">
        <v>20208</v>
      </c>
      <c r="C7149" s="4" t="s">
        <v>20209</v>
      </c>
      <c r="D7149" s="4" t="s">
        <v>20210</v>
      </c>
    </row>
    <row r="7150" spans="1:4" x14ac:dyDescent="0.25">
      <c r="A7150" s="3" t="s">
        <v>20211</v>
      </c>
      <c r="B7150" s="4" t="s">
        <v>20208</v>
      </c>
      <c r="C7150" s="4" t="s">
        <v>20212</v>
      </c>
      <c r="D7150" s="4" t="s">
        <v>20213</v>
      </c>
    </row>
    <row r="7151" spans="1:4" x14ac:dyDescent="0.25">
      <c r="A7151" s="3" t="s">
        <v>20214</v>
      </c>
      <c r="B7151" s="4" t="s">
        <v>20208</v>
      </c>
      <c r="C7151" s="4" t="s">
        <v>20215</v>
      </c>
      <c r="D7151" s="4" t="s">
        <v>20216</v>
      </c>
    </row>
    <row r="7152" spans="1:4" x14ac:dyDescent="0.25">
      <c r="A7152" s="3" t="s">
        <v>20217</v>
      </c>
      <c r="B7152" s="4" t="s">
        <v>20208</v>
      </c>
      <c r="C7152" s="4" t="s">
        <v>20218</v>
      </c>
      <c r="D7152" s="4" t="s">
        <v>20219</v>
      </c>
    </row>
    <row r="7153" spans="1:4" x14ac:dyDescent="0.25">
      <c r="A7153" s="3" t="s">
        <v>20220</v>
      </c>
      <c r="B7153" s="4" t="s">
        <v>20221</v>
      </c>
      <c r="C7153" s="4" t="s">
        <v>20222</v>
      </c>
      <c r="D7153" s="4" t="s">
        <v>50222</v>
      </c>
    </row>
    <row r="7154" spans="1:4" x14ac:dyDescent="0.25">
      <c r="A7154" s="3" t="s">
        <v>20223</v>
      </c>
      <c r="B7154" s="4" t="s">
        <v>20224</v>
      </c>
      <c r="C7154" s="4" t="s">
        <v>4455</v>
      </c>
      <c r="D7154" s="4" t="s">
        <v>4456</v>
      </c>
    </row>
    <row r="7155" spans="1:4" x14ac:dyDescent="0.25">
      <c r="A7155" s="3" t="s">
        <v>20225</v>
      </c>
      <c r="B7155" s="4" t="s">
        <v>20226</v>
      </c>
      <c r="C7155" s="4" t="s">
        <v>20227</v>
      </c>
      <c r="D7155" s="5" t="s">
        <v>50223</v>
      </c>
    </row>
    <row r="7156" spans="1:4" x14ac:dyDescent="0.25">
      <c r="A7156" s="3" t="s">
        <v>20228</v>
      </c>
      <c r="B7156" s="4" t="s">
        <v>20229</v>
      </c>
      <c r="C7156" s="4" t="s">
        <v>20230</v>
      </c>
      <c r="D7156" s="4" t="s">
        <v>50224</v>
      </c>
    </row>
    <row r="7157" spans="1:4" x14ac:dyDescent="0.25">
      <c r="A7157" s="3" t="s">
        <v>20231</v>
      </c>
      <c r="B7157" s="4" t="s">
        <v>20229</v>
      </c>
      <c r="C7157" s="4" t="s">
        <v>20232</v>
      </c>
      <c r="D7157" s="4" t="s">
        <v>50225</v>
      </c>
    </row>
    <row r="7158" spans="1:4" x14ac:dyDescent="0.25">
      <c r="A7158" s="3" t="s">
        <v>20233</v>
      </c>
      <c r="B7158" s="4" t="s">
        <v>20229</v>
      </c>
      <c r="C7158" s="4" t="s">
        <v>20234</v>
      </c>
      <c r="D7158" s="4" t="s">
        <v>50226</v>
      </c>
    </row>
    <row r="7159" spans="1:4" x14ac:dyDescent="0.25">
      <c r="A7159" s="3" t="s">
        <v>20235</v>
      </c>
      <c r="B7159" s="4" t="s">
        <v>20229</v>
      </c>
      <c r="C7159" s="4" t="s">
        <v>20236</v>
      </c>
      <c r="D7159" s="4" t="s">
        <v>50227</v>
      </c>
    </row>
    <row r="7160" spans="1:4" x14ac:dyDescent="0.25">
      <c r="A7160" s="3" t="s">
        <v>20237</v>
      </c>
      <c r="B7160" s="4" t="s">
        <v>20229</v>
      </c>
      <c r="C7160" s="4" t="s">
        <v>20238</v>
      </c>
      <c r="D7160" s="4" t="s">
        <v>50228</v>
      </c>
    </row>
    <row r="7161" spans="1:4" x14ac:dyDescent="0.25">
      <c r="A7161" s="3" t="s">
        <v>20239</v>
      </c>
      <c r="B7161" s="4" t="s">
        <v>20229</v>
      </c>
      <c r="C7161" s="4" t="s">
        <v>20240</v>
      </c>
      <c r="D7161" s="4" t="s">
        <v>50229</v>
      </c>
    </row>
    <row r="7162" spans="1:4" x14ac:dyDescent="0.25">
      <c r="A7162" s="3" t="s">
        <v>20241</v>
      </c>
      <c r="B7162" s="4" t="s">
        <v>20229</v>
      </c>
      <c r="C7162" s="4" t="s">
        <v>20242</v>
      </c>
      <c r="D7162" s="4" t="s">
        <v>50230</v>
      </c>
    </row>
    <row r="7163" spans="1:4" x14ac:dyDescent="0.25">
      <c r="A7163" s="3" t="s">
        <v>20243</v>
      </c>
      <c r="B7163" s="4" t="s">
        <v>20229</v>
      </c>
      <c r="C7163" s="4" t="s">
        <v>20244</v>
      </c>
      <c r="D7163" s="4" t="s">
        <v>50231</v>
      </c>
    </row>
    <row r="7164" spans="1:4" x14ac:dyDescent="0.25">
      <c r="A7164" s="3" t="s">
        <v>20245</v>
      </c>
      <c r="B7164" s="4" t="s">
        <v>20229</v>
      </c>
      <c r="C7164" s="4" t="s">
        <v>20246</v>
      </c>
      <c r="D7164" s="4" t="s">
        <v>50232</v>
      </c>
    </row>
    <row r="7165" spans="1:4" x14ac:dyDescent="0.25">
      <c r="A7165" s="3" t="s">
        <v>20247</v>
      </c>
      <c r="B7165" s="4" t="s">
        <v>20229</v>
      </c>
      <c r="C7165" s="4" t="s">
        <v>20248</v>
      </c>
      <c r="D7165" s="4" t="s">
        <v>50233</v>
      </c>
    </row>
    <row r="7166" spans="1:4" x14ac:dyDescent="0.25">
      <c r="A7166" s="3" t="s">
        <v>20249</v>
      </c>
      <c r="B7166" s="4" t="s">
        <v>20229</v>
      </c>
      <c r="C7166" s="4" t="s">
        <v>20250</v>
      </c>
      <c r="D7166" s="4" t="s">
        <v>50234</v>
      </c>
    </row>
    <row r="7167" spans="1:4" x14ac:dyDescent="0.25">
      <c r="A7167" s="3" t="s">
        <v>20251</v>
      </c>
      <c r="B7167" s="4" t="s">
        <v>20229</v>
      </c>
      <c r="C7167" s="4" t="s">
        <v>20252</v>
      </c>
      <c r="D7167" s="4" t="s">
        <v>50235</v>
      </c>
    </row>
    <row r="7168" spans="1:4" x14ac:dyDescent="0.25">
      <c r="A7168" s="3" t="s">
        <v>20253</v>
      </c>
      <c r="B7168" s="4" t="s">
        <v>20229</v>
      </c>
      <c r="C7168" s="4" t="s">
        <v>20254</v>
      </c>
      <c r="D7168" s="4" t="s">
        <v>50236</v>
      </c>
    </row>
    <row r="7169" spans="1:4" x14ac:dyDescent="0.25">
      <c r="A7169" s="3" t="s">
        <v>20255</v>
      </c>
      <c r="B7169" s="4" t="s">
        <v>20229</v>
      </c>
      <c r="C7169" s="4" t="s">
        <v>20256</v>
      </c>
      <c r="D7169" s="4" t="s">
        <v>50237</v>
      </c>
    </row>
    <row r="7170" spans="1:4" x14ac:dyDescent="0.25">
      <c r="A7170" s="3" t="s">
        <v>20257</v>
      </c>
      <c r="B7170" s="4" t="s">
        <v>20229</v>
      </c>
      <c r="C7170" s="4" t="s">
        <v>20258</v>
      </c>
      <c r="D7170" s="4" t="s">
        <v>50238</v>
      </c>
    </row>
    <row r="7171" spans="1:4" x14ac:dyDescent="0.25">
      <c r="A7171" s="3" t="s">
        <v>20259</v>
      </c>
      <c r="B7171" s="4" t="s">
        <v>20229</v>
      </c>
      <c r="C7171" s="4" t="s">
        <v>20260</v>
      </c>
      <c r="D7171" s="4" t="s">
        <v>50239</v>
      </c>
    </row>
    <row r="7172" spans="1:4" x14ac:dyDescent="0.25">
      <c r="A7172" s="3" t="s">
        <v>20261</v>
      </c>
      <c r="B7172" s="4" t="s">
        <v>20229</v>
      </c>
      <c r="C7172" s="4" t="s">
        <v>20262</v>
      </c>
      <c r="D7172" s="4" t="s">
        <v>50240</v>
      </c>
    </row>
    <row r="7173" spans="1:4" x14ac:dyDescent="0.25">
      <c r="A7173" s="3" t="s">
        <v>20263</v>
      </c>
      <c r="B7173" s="4" t="s">
        <v>20229</v>
      </c>
      <c r="C7173" s="4" t="s">
        <v>20264</v>
      </c>
      <c r="D7173" s="4" t="s">
        <v>35270</v>
      </c>
    </row>
    <row r="7174" spans="1:4" x14ac:dyDescent="0.25">
      <c r="A7174" s="3" t="s">
        <v>20265</v>
      </c>
      <c r="B7174" s="4" t="s">
        <v>20229</v>
      </c>
      <c r="C7174" s="4" t="s">
        <v>18344</v>
      </c>
      <c r="D7174" s="4" t="s">
        <v>50241</v>
      </c>
    </row>
    <row r="7175" spans="1:4" x14ac:dyDescent="0.25">
      <c r="A7175" s="3" t="s">
        <v>20266</v>
      </c>
      <c r="B7175" s="4" t="s">
        <v>20229</v>
      </c>
      <c r="C7175" s="4" t="s">
        <v>20267</v>
      </c>
      <c r="D7175" s="4" t="s">
        <v>50242</v>
      </c>
    </row>
    <row r="7176" spans="1:4" x14ac:dyDescent="0.25">
      <c r="A7176" s="3" t="s">
        <v>20268</v>
      </c>
      <c r="B7176" s="4" t="s">
        <v>20229</v>
      </c>
      <c r="C7176" s="4" t="s">
        <v>20269</v>
      </c>
      <c r="D7176" s="4" t="s">
        <v>50243</v>
      </c>
    </row>
    <row r="7177" spans="1:4" x14ac:dyDescent="0.25">
      <c r="A7177" s="3" t="s">
        <v>20270</v>
      </c>
      <c r="B7177" s="4" t="s">
        <v>20229</v>
      </c>
      <c r="C7177" s="4" t="s">
        <v>20271</v>
      </c>
      <c r="D7177" s="4" t="s">
        <v>50244</v>
      </c>
    </row>
    <row r="7178" spans="1:4" x14ac:dyDescent="0.25">
      <c r="A7178" s="3" t="s">
        <v>20272</v>
      </c>
      <c r="B7178" s="4" t="s">
        <v>20229</v>
      </c>
      <c r="C7178" s="4" t="s">
        <v>20273</v>
      </c>
      <c r="D7178" s="4" t="s">
        <v>50245</v>
      </c>
    </row>
    <row r="7179" spans="1:4" x14ac:dyDescent="0.25">
      <c r="A7179" s="3" t="s">
        <v>20274</v>
      </c>
      <c r="B7179" s="4" t="s">
        <v>20275</v>
      </c>
      <c r="C7179" s="4" t="s">
        <v>20276</v>
      </c>
      <c r="D7179" s="4" t="s">
        <v>50246</v>
      </c>
    </row>
    <row r="7180" spans="1:4" x14ac:dyDescent="0.25">
      <c r="A7180" s="3" t="s">
        <v>20277</v>
      </c>
      <c r="B7180" s="4" t="s">
        <v>20278</v>
      </c>
      <c r="C7180" s="4" t="s">
        <v>20279</v>
      </c>
      <c r="D7180" s="4"/>
    </row>
    <row r="7181" spans="1:4" x14ac:dyDescent="0.25">
      <c r="A7181" s="3" t="s">
        <v>20280</v>
      </c>
      <c r="B7181" s="4" t="s">
        <v>20281</v>
      </c>
      <c r="C7181" s="4" t="s">
        <v>20282</v>
      </c>
      <c r="D7181" s="4"/>
    </row>
    <row r="7182" spans="1:4" x14ac:dyDescent="0.25">
      <c r="A7182" s="3" t="s">
        <v>20283</v>
      </c>
      <c r="B7182" s="4" t="s">
        <v>20284</v>
      </c>
      <c r="C7182" s="4" t="s">
        <v>20285</v>
      </c>
      <c r="D7182" s="4"/>
    </row>
    <row r="7183" spans="1:4" x14ac:dyDescent="0.25">
      <c r="A7183" s="3" t="s">
        <v>20286</v>
      </c>
      <c r="B7183" s="4" t="s">
        <v>20287</v>
      </c>
      <c r="C7183" s="4" t="s">
        <v>20288</v>
      </c>
      <c r="D7183" s="4"/>
    </row>
    <row r="7184" spans="1:4" x14ac:dyDescent="0.25">
      <c r="A7184" s="3" t="s">
        <v>20289</v>
      </c>
      <c r="B7184" s="4" t="s">
        <v>20287</v>
      </c>
      <c r="C7184" s="4" t="s">
        <v>20290</v>
      </c>
      <c r="D7184" s="4"/>
    </row>
    <row r="7185" spans="1:4" x14ac:dyDescent="0.25">
      <c r="A7185" s="3" t="s">
        <v>20291</v>
      </c>
      <c r="B7185" s="4" t="s">
        <v>20292</v>
      </c>
      <c r="C7185" s="4" t="s">
        <v>20293</v>
      </c>
      <c r="D7185" s="4"/>
    </row>
    <row r="7186" spans="1:4" x14ac:dyDescent="0.25">
      <c r="A7186" s="3" t="s">
        <v>20294</v>
      </c>
      <c r="B7186" s="4" t="s">
        <v>20295</v>
      </c>
      <c r="C7186" s="4" t="s">
        <v>20296</v>
      </c>
      <c r="D7186" s="4"/>
    </row>
    <row r="7187" spans="1:4" x14ac:dyDescent="0.25">
      <c r="A7187" s="3" t="s">
        <v>20297</v>
      </c>
      <c r="B7187" s="4" t="s">
        <v>20295</v>
      </c>
      <c r="C7187" s="4" t="s">
        <v>20298</v>
      </c>
      <c r="D7187" s="4"/>
    </row>
    <row r="7188" spans="1:4" x14ac:dyDescent="0.25">
      <c r="A7188" s="3" t="s">
        <v>20299</v>
      </c>
      <c r="B7188" s="4" t="s">
        <v>20295</v>
      </c>
      <c r="C7188" s="4" t="s">
        <v>20300</v>
      </c>
      <c r="D7188" s="4"/>
    </row>
    <row r="7189" spans="1:4" x14ac:dyDescent="0.25">
      <c r="A7189" s="3" t="s">
        <v>20301</v>
      </c>
      <c r="B7189" s="4" t="s">
        <v>20295</v>
      </c>
      <c r="C7189" s="4" t="s">
        <v>20302</v>
      </c>
      <c r="D7189" s="4"/>
    </row>
    <row r="7190" spans="1:4" x14ac:dyDescent="0.25">
      <c r="A7190" s="3" t="s">
        <v>20303</v>
      </c>
      <c r="B7190" s="4" t="s">
        <v>20295</v>
      </c>
      <c r="C7190" s="4" t="s">
        <v>20304</v>
      </c>
      <c r="D7190" s="4"/>
    </row>
    <row r="7191" spans="1:4" x14ac:dyDescent="0.25">
      <c r="A7191" s="3" t="s">
        <v>20305</v>
      </c>
      <c r="B7191" s="4" t="s">
        <v>20295</v>
      </c>
      <c r="C7191" s="4" t="s">
        <v>20306</v>
      </c>
      <c r="D7191" s="4"/>
    </row>
    <row r="7192" spans="1:4" x14ac:dyDescent="0.25">
      <c r="A7192" s="3" t="s">
        <v>20307</v>
      </c>
      <c r="B7192" s="4" t="s">
        <v>20295</v>
      </c>
      <c r="C7192" s="4" t="s">
        <v>17785</v>
      </c>
      <c r="D7192" s="4"/>
    </row>
    <row r="7193" spans="1:4" x14ac:dyDescent="0.25">
      <c r="A7193" s="3" t="s">
        <v>20308</v>
      </c>
      <c r="B7193" s="4" t="s">
        <v>20295</v>
      </c>
      <c r="C7193" s="4" t="s">
        <v>20309</v>
      </c>
      <c r="D7193" s="4"/>
    </row>
    <row r="7194" spans="1:4" x14ac:dyDescent="0.25">
      <c r="A7194" s="3" t="s">
        <v>20310</v>
      </c>
      <c r="B7194" s="4" t="s">
        <v>20295</v>
      </c>
      <c r="C7194" s="4" t="s">
        <v>14448</v>
      </c>
      <c r="D7194" s="4"/>
    </row>
    <row r="7195" spans="1:4" x14ac:dyDescent="0.25">
      <c r="A7195" s="3" t="s">
        <v>20311</v>
      </c>
      <c r="B7195" s="4" t="s">
        <v>20295</v>
      </c>
      <c r="C7195" s="4" t="s">
        <v>20312</v>
      </c>
      <c r="D7195" s="4"/>
    </row>
    <row r="7196" spans="1:4" x14ac:dyDescent="0.25">
      <c r="A7196" s="3" t="s">
        <v>20313</v>
      </c>
      <c r="B7196" s="4" t="s">
        <v>20295</v>
      </c>
      <c r="C7196" s="4" t="s">
        <v>20314</v>
      </c>
      <c r="D7196" s="4"/>
    </row>
    <row r="7197" spans="1:4" x14ac:dyDescent="0.25">
      <c r="A7197" s="3" t="s">
        <v>20315</v>
      </c>
      <c r="B7197" s="4" t="s">
        <v>20295</v>
      </c>
      <c r="C7197" s="4" t="s">
        <v>20316</v>
      </c>
      <c r="D7197" s="4"/>
    </row>
    <row r="7198" spans="1:4" x14ac:dyDescent="0.25">
      <c r="A7198" s="3" t="s">
        <v>20317</v>
      </c>
      <c r="B7198" s="4" t="s">
        <v>20295</v>
      </c>
      <c r="C7198" s="4" t="s">
        <v>20318</v>
      </c>
      <c r="D7198" s="4"/>
    </row>
    <row r="7199" spans="1:4" x14ac:dyDescent="0.25">
      <c r="A7199" s="3" t="s">
        <v>20319</v>
      </c>
      <c r="B7199" s="4" t="s">
        <v>20295</v>
      </c>
      <c r="C7199" s="4" t="s">
        <v>20320</v>
      </c>
      <c r="D7199" s="4"/>
    </row>
    <row r="7200" spans="1:4" x14ac:dyDescent="0.25">
      <c r="A7200" s="3" t="s">
        <v>20321</v>
      </c>
      <c r="B7200" s="4" t="s">
        <v>20295</v>
      </c>
      <c r="C7200" s="4" t="s">
        <v>20322</v>
      </c>
      <c r="D7200" s="4"/>
    </row>
    <row r="7201" spans="1:4" x14ac:dyDescent="0.25">
      <c r="A7201" s="3" t="s">
        <v>20323</v>
      </c>
      <c r="B7201" s="4" t="s">
        <v>20295</v>
      </c>
      <c r="C7201" s="4" t="s">
        <v>4284</v>
      </c>
      <c r="D7201" s="4"/>
    </row>
    <row r="7202" spans="1:4" x14ac:dyDescent="0.25">
      <c r="A7202" s="3" t="s">
        <v>20324</v>
      </c>
      <c r="B7202" s="4" t="s">
        <v>20295</v>
      </c>
      <c r="C7202" s="4" t="s">
        <v>20325</v>
      </c>
      <c r="D7202" s="4"/>
    </row>
    <row r="7203" spans="1:4" x14ac:dyDescent="0.25">
      <c r="A7203" s="3" t="s">
        <v>20326</v>
      </c>
      <c r="B7203" s="4" t="s">
        <v>20295</v>
      </c>
      <c r="C7203" s="4" t="s">
        <v>20327</v>
      </c>
      <c r="D7203" s="4"/>
    </row>
    <row r="7204" spans="1:4" x14ac:dyDescent="0.25">
      <c r="A7204" s="3" t="s">
        <v>20328</v>
      </c>
      <c r="B7204" s="4" t="s">
        <v>20295</v>
      </c>
      <c r="C7204" s="4" t="s">
        <v>20329</v>
      </c>
      <c r="D7204" s="4"/>
    </row>
    <row r="7205" spans="1:4" x14ac:dyDescent="0.25">
      <c r="A7205" s="3" t="s">
        <v>20330</v>
      </c>
      <c r="B7205" s="4" t="s">
        <v>20295</v>
      </c>
      <c r="C7205" s="4" t="s">
        <v>20331</v>
      </c>
      <c r="D7205" s="4"/>
    </row>
    <row r="7206" spans="1:4" x14ac:dyDescent="0.25">
      <c r="A7206" s="3" t="s">
        <v>20332</v>
      </c>
      <c r="B7206" s="4" t="s">
        <v>20295</v>
      </c>
      <c r="C7206" s="4" t="s">
        <v>20333</v>
      </c>
      <c r="D7206" s="4"/>
    </row>
    <row r="7207" spans="1:4" x14ac:dyDescent="0.25">
      <c r="A7207" s="3" t="s">
        <v>20334</v>
      </c>
      <c r="B7207" s="4" t="s">
        <v>20295</v>
      </c>
      <c r="C7207" s="4" t="s">
        <v>20282</v>
      </c>
      <c r="D7207" s="4"/>
    </row>
    <row r="7208" spans="1:4" x14ac:dyDescent="0.25">
      <c r="A7208" s="3" t="s">
        <v>20335</v>
      </c>
      <c r="B7208" s="4" t="s">
        <v>20295</v>
      </c>
      <c r="C7208" s="4" t="s">
        <v>20336</v>
      </c>
      <c r="D7208" s="4"/>
    </row>
    <row r="7209" spans="1:4" x14ac:dyDescent="0.25">
      <c r="A7209" s="3" t="s">
        <v>20337</v>
      </c>
      <c r="B7209" s="4" t="s">
        <v>20295</v>
      </c>
      <c r="C7209" s="4" t="s">
        <v>20338</v>
      </c>
      <c r="D7209" s="4"/>
    </row>
    <row r="7210" spans="1:4" x14ac:dyDescent="0.25">
      <c r="A7210" s="3" t="s">
        <v>20339</v>
      </c>
      <c r="B7210" s="4" t="s">
        <v>20295</v>
      </c>
      <c r="C7210" s="4" t="s">
        <v>20340</v>
      </c>
      <c r="D7210" s="4"/>
    </row>
    <row r="7211" spans="1:4" x14ac:dyDescent="0.25">
      <c r="A7211" s="3" t="s">
        <v>20341</v>
      </c>
      <c r="B7211" s="4" t="s">
        <v>20295</v>
      </c>
      <c r="C7211" s="4" t="s">
        <v>20342</v>
      </c>
      <c r="D7211" s="4"/>
    </row>
    <row r="7212" spans="1:4" x14ac:dyDescent="0.25">
      <c r="A7212" s="3" t="s">
        <v>20343</v>
      </c>
      <c r="B7212" s="4" t="s">
        <v>20295</v>
      </c>
      <c r="C7212" s="4" t="s">
        <v>20344</v>
      </c>
      <c r="D7212" s="4"/>
    </row>
    <row r="7213" spans="1:4" x14ac:dyDescent="0.25">
      <c r="A7213" s="3" t="s">
        <v>20345</v>
      </c>
      <c r="B7213" s="4" t="s">
        <v>20295</v>
      </c>
      <c r="C7213" s="4" t="s">
        <v>11361</v>
      </c>
      <c r="D7213" s="4"/>
    </row>
    <row r="7214" spans="1:4" x14ac:dyDescent="0.25">
      <c r="A7214" s="3" t="s">
        <v>20346</v>
      </c>
      <c r="B7214" s="4" t="s">
        <v>20295</v>
      </c>
      <c r="C7214" s="4" t="s">
        <v>20347</v>
      </c>
      <c r="D7214" s="4"/>
    </row>
    <row r="7215" spans="1:4" x14ac:dyDescent="0.25">
      <c r="A7215" s="3" t="s">
        <v>20348</v>
      </c>
      <c r="B7215" s="4" t="s">
        <v>20295</v>
      </c>
      <c r="C7215" s="4" t="s">
        <v>20349</v>
      </c>
      <c r="D7215" s="4"/>
    </row>
    <row r="7216" spans="1:4" x14ac:dyDescent="0.25">
      <c r="A7216" s="3" t="s">
        <v>20350</v>
      </c>
      <c r="B7216" s="4" t="s">
        <v>20295</v>
      </c>
      <c r="C7216" s="4" t="s">
        <v>20351</v>
      </c>
      <c r="D7216" s="4"/>
    </row>
    <row r="7217" spans="1:4" x14ac:dyDescent="0.25">
      <c r="A7217" s="3" t="s">
        <v>20352</v>
      </c>
      <c r="B7217" s="4" t="s">
        <v>20295</v>
      </c>
      <c r="C7217" s="4" t="s">
        <v>20353</v>
      </c>
      <c r="D7217" s="4"/>
    </row>
    <row r="7218" spans="1:4" x14ac:dyDescent="0.25">
      <c r="A7218" s="3" t="s">
        <v>20354</v>
      </c>
      <c r="B7218" s="4" t="s">
        <v>20355</v>
      </c>
      <c r="C7218" s="4" t="s">
        <v>20356</v>
      </c>
      <c r="D7218" s="4"/>
    </row>
    <row r="7219" spans="1:4" x14ac:dyDescent="0.25">
      <c r="A7219" s="3" t="s">
        <v>20357</v>
      </c>
      <c r="B7219" s="4" t="s">
        <v>20358</v>
      </c>
      <c r="C7219" s="4" t="s">
        <v>20359</v>
      </c>
      <c r="D7219" s="4"/>
    </row>
    <row r="7220" spans="1:4" x14ac:dyDescent="0.25">
      <c r="A7220" s="3" t="s">
        <v>20360</v>
      </c>
      <c r="B7220" s="4" t="s">
        <v>20361</v>
      </c>
      <c r="C7220" s="4" t="s">
        <v>20362</v>
      </c>
      <c r="D7220" s="4"/>
    </row>
    <row r="7221" spans="1:4" x14ac:dyDescent="0.25">
      <c r="A7221" s="3" t="s">
        <v>20363</v>
      </c>
      <c r="B7221" s="4" t="s">
        <v>20364</v>
      </c>
      <c r="C7221" s="4" t="s">
        <v>20365</v>
      </c>
      <c r="D7221" s="4"/>
    </row>
    <row r="7222" spans="1:4" x14ac:dyDescent="0.25">
      <c r="A7222" s="3" t="s">
        <v>20366</v>
      </c>
      <c r="B7222" s="4" t="s">
        <v>20367</v>
      </c>
      <c r="C7222" s="4" t="s">
        <v>20368</v>
      </c>
      <c r="D7222" s="4"/>
    </row>
    <row r="7223" spans="1:4" x14ac:dyDescent="0.25">
      <c r="A7223" s="3" t="s">
        <v>20369</v>
      </c>
      <c r="B7223" s="4" t="s">
        <v>20370</v>
      </c>
      <c r="C7223" s="4" t="s">
        <v>20371</v>
      </c>
      <c r="D7223" s="4"/>
    </row>
    <row r="7224" spans="1:4" x14ac:dyDescent="0.25">
      <c r="A7224" s="3" t="s">
        <v>20372</v>
      </c>
      <c r="B7224" s="4" t="s">
        <v>20373</v>
      </c>
      <c r="C7224" s="4" t="s">
        <v>20374</v>
      </c>
      <c r="D7224" s="4"/>
    </row>
    <row r="7225" spans="1:4" x14ac:dyDescent="0.25">
      <c r="A7225" s="3" t="s">
        <v>20375</v>
      </c>
      <c r="B7225" s="4" t="s">
        <v>20376</v>
      </c>
      <c r="C7225" s="4" t="s">
        <v>20377</v>
      </c>
      <c r="D7225" s="4"/>
    </row>
    <row r="7226" spans="1:4" x14ac:dyDescent="0.25">
      <c r="A7226" s="3" t="s">
        <v>20378</v>
      </c>
      <c r="B7226" s="4" t="s">
        <v>20376</v>
      </c>
      <c r="C7226" s="4" t="s">
        <v>20379</v>
      </c>
      <c r="D7226" s="4"/>
    </row>
    <row r="7227" spans="1:4" x14ac:dyDescent="0.25">
      <c r="A7227" s="3" t="s">
        <v>20380</v>
      </c>
      <c r="B7227" s="4" t="s">
        <v>20381</v>
      </c>
      <c r="C7227" s="4" t="s">
        <v>20382</v>
      </c>
      <c r="D7227" s="4"/>
    </row>
    <row r="7228" spans="1:4" x14ac:dyDescent="0.25">
      <c r="A7228" s="3" t="s">
        <v>20383</v>
      </c>
      <c r="B7228" s="4" t="s">
        <v>20381</v>
      </c>
      <c r="C7228" s="4" t="s">
        <v>20384</v>
      </c>
      <c r="D7228" s="4"/>
    </row>
    <row r="7229" spans="1:4" x14ac:dyDescent="0.25">
      <c r="A7229" s="3" t="s">
        <v>20385</v>
      </c>
      <c r="B7229" s="4" t="s">
        <v>20381</v>
      </c>
      <c r="C7229" s="4" t="s">
        <v>20386</v>
      </c>
      <c r="D7229" s="4"/>
    </row>
    <row r="7230" spans="1:4" x14ac:dyDescent="0.25">
      <c r="A7230" s="3" t="s">
        <v>20387</v>
      </c>
      <c r="B7230" s="4" t="s">
        <v>20381</v>
      </c>
      <c r="C7230" s="4" t="s">
        <v>20388</v>
      </c>
      <c r="D7230" s="4"/>
    </row>
    <row r="7231" spans="1:4" x14ac:dyDescent="0.25">
      <c r="A7231" s="3" t="s">
        <v>20389</v>
      </c>
      <c r="B7231" s="4" t="s">
        <v>20381</v>
      </c>
      <c r="C7231" s="4" t="s">
        <v>20390</v>
      </c>
      <c r="D7231" s="4"/>
    </row>
    <row r="7232" spans="1:4" x14ac:dyDescent="0.25">
      <c r="A7232" s="3" t="s">
        <v>20391</v>
      </c>
      <c r="B7232" s="4" t="s">
        <v>20381</v>
      </c>
      <c r="C7232" s="4" t="s">
        <v>20392</v>
      </c>
      <c r="D7232" s="4"/>
    </row>
    <row r="7233" spans="1:4" x14ac:dyDescent="0.25">
      <c r="A7233" s="3" t="s">
        <v>20393</v>
      </c>
      <c r="B7233" s="4" t="s">
        <v>20381</v>
      </c>
      <c r="C7233" s="4" t="s">
        <v>20394</v>
      </c>
      <c r="D7233" s="4"/>
    </row>
    <row r="7234" spans="1:4" x14ac:dyDescent="0.25">
      <c r="A7234" s="3" t="s">
        <v>20395</v>
      </c>
      <c r="B7234" s="4" t="s">
        <v>20396</v>
      </c>
      <c r="C7234" s="4" t="s">
        <v>20397</v>
      </c>
      <c r="D7234" s="4"/>
    </row>
    <row r="7235" spans="1:4" x14ac:dyDescent="0.25">
      <c r="A7235" s="3" t="s">
        <v>20398</v>
      </c>
      <c r="B7235" s="4" t="s">
        <v>20399</v>
      </c>
      <c r="C7235" s="4" t="s">
        <v>12869</v>
      </c>
      <c r="D7235" s="4"/>
    </row>
    <row r="7236" spans="1:4" x14ac:dyDescent="0.25">
      <c r="A7236" s="3" t="s">
        <v>20400</v>
      </c>
      <c r="B7236" s="4" t="s">
        <v>20401</v>
      </c>
      <c r="C7236" s="4" t="s">
        <v>20402</v>
      </c>
      <c r="D7236" s="4" t="s">
        <v>50247</v>
      </c>
    </row>
    <row r="7237" spans="1:4" x14ac:dyDescent="0.25">
      <c r="A7237" s="3" t="s">
        <v>20403</v>
      </c>
      <c r="B7237" s="4" t="s">
        <v>20401</v>
      </c>
      <c r="C7237" s="4" t="s">
        <v>20404</v>
      </c>
      <c r="D7237" s="4" t="s">
        <v>50248</v>
      </c>
    </row>
    <row r="7238" spans="1:4" x14ac:dyDescent="0.25">
      <c r="A7238" s="3" t="s">
        <v>20405</v>
      </c>
      <c r="B7238" s="4" t="s">
        <v>20401</v>
      </c>
      <c r="C7238" s="4" t="s">
        <v>20406</v>
      </c>
      <c r="D7238" s="4" t="s">
        <v>50249</v>
      </c>
    </row>
    <row r="7239" spans="1:4" x14ac:dyDescent="0.25">
      <c r="A7239" s="3" t="s">
        <v>20407</v>
      </c>
      <c r="B7239" s="4" t="s">
        <v>20408</v>
      </c>
      <c r="C7239" s="4" t="s">
        <v>20409</v>
      </c>
      <c r="D7239" s="4"/>
    </row>
    <row r="7240" spans="1:4" x14ac:dyDescent="0.25">
      <c r="A7240" s="3" t="s">
        <v>20410</v>
      </c>
      <c r="B7240" s="4" t="s">
        <v>20408</v>
      </c>
      <c r="C7240" s="4" t="s">
        <v>20411</v>
      </c>
      <c r="D7240" s="4"/>
    </row>
    <row r="7241" spans="1:4" x14ac:dyDescent="0.25">
      <c r="A7241" s="3" t="s">
        <v>20412</v>
      </c>
      <c r="B7241" s="4" t="s">
        <v>20408</v>
      </c>
      <c r="C7241" s="4" t="s">
        <v>20413</v>
      </c>
      <c r="D7241" s="4"/>
    </row>
    <row r="7242" spans="1:4" x14ac:dyDescent="0.25">
      <c r="A7242" s="3" t="s">
        <v>20414</v>
      </c>
      <c r="B7242" s="4" t="s">
        <v>20408</v>
      </c>
      <c r="C7242" s="4" t="s">
        <v>20415</v>
      </c>
      <c r="D7242" s="4"/>
    </row>
    <row r="7243" spans="1:4" x14ac:dyDescent="0.25">
      <c r="A7243" s="3" t="s">
        <v>20416</v>
      </c>
      <c r="B7243" s="4" t="s">
        <v>20417</v>
      </c>
      <c r="C7243" s="4" t="s">
        <v>20418</v>
      </c>
      <c r="D7243" s="4"/>
    </row>
    <row r="7244" spans="1:4" x14ac:dyDescent="0.25">
      <c r="A7244" s="3" t="s">
        <v>20419</v>
      </c>
      <c r="B7244" s="4" t="s">
        <v>20417</v>
      </c>
      <c r="C7244" s="4" t="s">
        <v>20420</v>
      </c>
      <c r="D7244" s="4"/>
    </row>
    <row r="7245" spans="1:4" x14ac:dyDescent="0.25">
      <c r="A7245" s="3" t="s">
        <v>20421</v>
      </c>
      <c r="B7245" s="4" t="s">
        <v>20417</v>
      </c>
      <c r="C7245" s="4" t="s">
        <v>20422</v>
      </c>
      <c r="D7245" s="4"/>
    </row>
    <row r="7246" spans="1:4" x14ac:dyDescent="0.25">
      <c r="A7246" s="3" t="s">
        <v>20423</v>
      </c>
      <c r="B7246" s="4" t="s">
        <v>20417</v>
      </c>
      <c r="C7246" s="4" t="s">
        <v>20424</v>
      </c>
      <c r="D7246" s="4"/>
    </row>
    <row r="7247" spans="1:4" x14ac:dyDescent="0.25">
      <c r="A7247" s="3" t="s">
        <v>20425</v>
      </c>
      <c r="B7247" s="4" t="s">
        <v>20417</v>
      </c>
      <c r="C7247" s="4" t="s">
        <v>20426</v>
      </c>
      <c r="D7247" s="4"/>
    </row>
    <row r="7248" spans="1:4" x14ac:dyDescent="0.25">
      <c r="A7248" s="3" t="s">
        <v>20427</v>
      </c>
      <c r="B7248" s="4" t="s">
        <v>20417</v>
      </c>
      <c r="C7248" s="4" t="s">
        <v>20428</v>
      </c>
      <c r="D7248" s="4"/>
    </row>
    <row r="7249" spans="1:4" x14ac:dyDescent="0.25">
      <c r="A7249" s="3" t="s">
        <v>20429</v>
      </c>
      <c r="B7249" s="4" t="s">
        <v>20417</v>
      </c>
      <c r="C7249" s="4" t="s">
        <v>3438</v>
      </c>
      <c r="D7249" s="4"/>
    </row>
    <row r="7250" spans="1:4" x14ac:dyDescent="0.25">
      <c r="A7250" s="3" t="s">
        <v>20430</v>
      </c>
      <c r="B7250" s="4" t="s">
        <v>20417</v>
      </c>
      <c r="C7250" s="4" t="s">
        <v>20431</v>
      </c>
      <c r="D7250" s="4"/>
    </row>
    <row r="7251" spans="1:4" x14ac:dyDescent="0.25">
      <c r="A7251" s="3" t="s">
        <v>20432</v>
      </c>
      <c r="B7251" s="4" t="s">
        <v>20417</v>
      </c>
      <c r="C7251" s="4" t="s">
        <v>20433</v>
      </c>
      <c r="D7251" s="4"/>
    </row>
    <row r="7252" spans="1:4" x14ac:dyDescent="0.25">
      <c r="A7252" s="3" t="s">
        <v>20434</v>
      </c>
      <c r="B7252" s="4" t="s">
        <v>20417</v>
      </c>
      <c r="C7252" s="4" t="s">
        <v>20435</v>
      </c>
      <c r="D7252" s="4"/>
    </row>
    <row r="7253" spans="1:4" x14ac:dyDescent="0.25">
      <c r="A7253" s="3" t="s">
        <v>20436</v>
      </c>
      <c r="B7253" s="4" t="s">
        <v>20417</v>
      </c>
      <c r="C7253" s="4" t="s">
        <v>20437</v>
      </c>
      <c r="D7253" s="4"/>
    </row>
    <row r="7254" spans="1:4" x14ac:dyDescent="0.25">
      <c r="A7254" s="3" t="s">
        <v>20438</v>
      </c>
      <c r="B7254" s="4" t="s">
        <v>20417</v>
      </c>
      <c r="C7254" s="4" t="s">
        <v>20439</v>
      </c>
      <c r="D7254" s="4"/>
    </row>
    <row r="7255" spans="1:4" x14ac:dyDescent="0.25">
      <c r="A7255" s="3" t="s">
        <v>20440</v>
      </c>
      <c r="B7255" s="4" t="s">
        <v>20417</v>
      </c>
      <c r="C7255" s="4" t="s">
        <v>20441</v>
      </c>
      <c r="D7255" s="4"/>
    </row>
    <row r="7256" spans="1:4" x14ac:dyDescent="0.25">
      <c r="A7256" s="3" t="s">
        <v>20442</v>
      </c>
      <c r="B7256" s="4" t="s">
        <v>20443</v>
      </c>
      <c r="C7256" s="4" t="s">
        <v>20444</v>
      </c>
      <c r="D7256" s="4"/>
    </row>
    <row r="7257" spans="1:4" x14ac:dyDescent="0.25">
      <c r="A7257" s="3" t="s">
        <v>20445</v>
      </c>
      <c r="B7257" s="4" t="s">
        <v>20443</v>
      </c>
      <c r="C7257" s="4" t="s">
        <v>20446</v>
      </c>
      <c r="D7257" s="4"/>
    </row>
    <row r="7258" spans="1:4" x14ac:dyDescent="0.25">
      <c r="A7258" s="3" t="s">
        <v>20447</v>
      </c>
      <c r="B7258" s="4" t="s">
        <v>20448</v>
      </c>
      <c r="C7258" s="4" t="s">
        <v>20449</v>
      </c>
      <c r="D7258" s="4"/>
    </row>
    <row r="7259" spans="1:4" x14ac:dyDescent="0.25">
      <c r="A7259" s="3" t="s">
        <v>20450</v>
      </c>
      <c r="B7259" s="4" t="s">
        <v>20451</v>
      </c>
      <c r="C7259" s="4" t="s">
        <v>20452</v>
      </c>
      <c r="D7259" s="4" t="s">
        <v>50250</v>
      </c>
    </row>
    <row r="7260" spans="1:4" x14ac:dyDescent="0.25">
      <c r="A7260" s="3" t="s">
        <v>20453</v>
      </c>
      <c r="B7260" s="4" t="s">
        <v>20454</v>
      </c>
      <c r="C7260" s="4" t="s">
        <v>20455</v>
      </c>
      <c r="D7260" s="4"/>
    </row>
    <row r="7261" spans="1:4" x14ac:dyDescent="0.25">
      <c r="A7261" s="3" t="s">
        <v>20456</v>
      </c>
      <c r="B7261" s="4" t="s">
        <v>20457</v>
      </c>
      <c r="C7261" s="4" t="s">
        <v>20458</v>
      </c>
      <c r="D7261" s="4" t="s">
        <v>50251</v>
      </c>
    </row>
    <row r="7262" spans="1:4" x14ac:dyDescent="0.25">
      <c r="A7262" s="3" t="s">
        <v>20459</v>
      </c>
      <c r="B7262" s="4" t="s">
        <v>20460</v>
      </c>
      <c r="C7262" s="4" t="s">
        <v>20461</v>
      </c>
      <c r="D7262" s="4" t="s">
        <v>20462</v>
      </c>
    </row>
    <row r="7263" spans="1:4" x14ac:dyDescent="0.25">
      <c r="A7263" s="3" t="s">
        <v>20463</v>
      </c>
      <c r="B7263" s="4" t="s">
        <v>20460</v>
      </c>
      <c r="C7263" s="4" t="s">
        <v>20464</v>
      </c>
      <c r="D7263" s="4" t="s">
        <v>20465</v>
      </c>
    </row>
    <row r="7264" spans="1:4" x14ac:dyDescent="0.25">
      <c r="A7264" s="3" t="s">
        <v>20466</v>
      </c>
      <c r="B7264" s="4" t="s">
        <v>20460</v>
      </c>
      <c r="C7264" s="4" t="s">
        <v>11067</v>
      </c>
      <c r="D7264" s="4" t="s">
        <v>20467</v>
      </c>
    </row>
    <row r="7265" spans="1:4" x14ac:dyDescent="0.25">
      <c r="A7265" s="3" t="s">
        <v>20468</v>
      </c>
      <c r="B7265" s="4" t="s">
        <v>20460</v>
      </c>
      <c r="C7265" s="4" t="s">
        <v>20469</v>
      </c>
      <c r="D7265" s="4" t="s">
        <v>20470</v>
      </c>
    </row>
    <row r="7266" spans="1:4" x14ac:dyDescent="0.25">
      <c r="A7266" s="3" t="s">
        <v>20471</v>
      </c>
      <c r="B7266" s="4" t="s">
        <v>20460</v>
      </c>
      <c r="C7266" s="4" t="s">
        <v>20472</v>
      </c>
      <c r="D7266" s="4" t="s">
        <v>20473</v>
      </c>
    </row>
    <row r="7267" spans="1:4" x14ac:dyDescent="0.25">
      <c r="A7267" s="3" t="s">
        <v>20474</v>
      </c>
      <c r="B7267" s="4" t="s">
        <v>20460</v>
      </c>
      <c r="C7267" s="4" t="s">
        <v>20475</v>
      </c>
      <c r="D7267" s="4" t="s">
        <v>20476</v>
      </c>
    </row>
    <row r="7268" spans="1:4" x14ac:dyDescent="0.25">
      <c r="A7268" s="3" t="s">
        <v>20477</v>
      </c>
      <c r="B7268" s="4" t="s">
        <v>20460</v>
      </c>
      <c r="C7268" s="4" t="s">
        <v>20478</v>
      </c>
      <c r="D7268" s="4" t="s">
        <v>16702</v>
      </c>
    </row>
    <row r="7269" spans="1:4" x14ac:dyDescent="0.25">
      <c r="A7269" s="3" t="s">
        <v>20479</v>
      </c>
      <c r="B7269" s="4" t="s">
        <v>20460</v>
      </c>
      <c r="C7269" s="4" t="s">
        <v>20480</v>
      </c>
      <c r="D7269" s="4" t="s">
        <v>20481</v>
      </c>
    </row>
    <row r="7270" spans="1:4" x14ac:dyDescent="0.25">
      <c r="A7270" s="3" t="s">
        <v>20482</v>
      </c>
      <c r="B7270" s="4" t="s">
        <v>20460</v>
      </c>
      <c r="C7270" s="4" t="s">
        <v>20483</v>
      </c>
      <c r="D7270" s="4" t="s">
        <v>20484</v>
      </c>
    </row>
    <row r="7271" spans="1:4" x14ac:dyDescent="0.25">
      <c r="A7271" s="3" t="s">
        <v>20485</v>
      </c>
      <c r="B7271" s="4" t="s">
        <v>20460</v>
      </c>
      <c r="C7271" s="4" t="s">
        <v>20486</v>
      </c>
      <c r="D7271" s="4" t="s">
        <v>20487</v>
      </c>
    </row>
    <row r="7272" spans="1:4" x14ac:dyDescent="0.25">
      <c r="A7272" s="3" t="s">
        <v>20488</v>
      </c>
      <c r="B7272" s="4" t="s">
        <v>20460</v>
      </c>
      <c r="C7272" s="4" t="s">
        <v>10235</v>
      </c>
      <c r="D7272" s="4" t="s">
        <v>20489</v>
      </c>
    </row>
    <row r="7273" spans="1:4" x14ac:dyDescent="0.25">
      <c r="A7273" s="3" t="s">
        <v>20490</v>
      </c>
      <c r="B7273" s="4" t="s">
        <v>20460</v>
      </c>
      <c r="C7273" s="4" t="s">
        <v>20491</v>
      </c>
      <c r="D7273" s="4" t="s">
        <v>20492</v>
      </c>
    </row>
    <row r="7274" spans="1:4" x14ac:dyDescent="0.25">
      <c r="A7274" s="3" t="s">
        <v>20493</v>
      </c>
      <c r="B7274" s="4" t="s">
        <v>20460</v>
      </c>
      <c r="C7274" s="4" t="s">
        <v>20494</v>
      </c>
      <c r="D7274" s="4" t="s">
        <v>20495</v>
      </c>
    </row>
    <row r="7275" spans="1:4" x14ac:dyDescent="0.25">
      <c r="A7275" s="3" t="s">
        <v>20496</v>
      </c>
      <c r="B7275" s="4" t="s">
        <v>20460</v>
      </c>
      <c r="C7275" s="4" t="s">
        <v>20497</v>
      </c>
      <c r="D7275" s="4" t="s">
        <v>20498</v>
      </c>
    </row>
    <row r="7276" spans="1:4" x14ac:dyDescent="0.25">
      <c r="A7276" s="3" t="s">
        <v>20499</v>
      </c>
      <c r="B7276" s="4" t="s">
        <v>20460</v>
      </c>
      <c r="C7276" s="4" t="s">
        <v>20500</v>
      </c>
      <c r="D7276" s="4" t="s">
        <v>20501</v>
      </c>
    </row>
    <row r="7277" spans="1:4" x14ac:dyDescent="0.25">
      <c r="A7277" s="3" t="s">
        <v>20502</v>
      </c>
      <c r="B7277" s="4" t="s">
        <v>20460</v>
      </c>
      <c r="C7277" s="4" t="s">
        <v>20503</v>
      </c>
      <c r="D7277" s="4" t="s">
        <v>20504</v>
      </c>
    </row>
    <row r="7278" spans="1:4" x14ac:dyDescent="0.25">
      <c r="A7278" s="3" t="s">
        <v>20505</v>
      </c>
      <c r="B7278" s="4" t="s">
        <v>20460</v>
      </c>
      <c r="C7278" s="4" t="s">
        <v>10265</v>
      </c>
      <c r="D7278" s="4" t="s">
        <v>10266</v>
      </c>
    </row>
    <row r="7279" spans="1:4" x14ac:dyDescent="0.25">
      <c r="A7279" s="3" t="s">
        <v>20506</v>
      </c>
      <c r="B7279" s="4" t="s">
        <v>20460</v>
      </c>
      <c r="C7279" s="4" t="s">
        <v>20507</v>
      </c>
      <c r="D7279" s="4" t="s">
        <v>20508</v>
      </c>
    </row>
    <row r="7280" spans="1:4" x14ac:dyDescent="0.25">
      <c r="A7280" s="3" t="s">
        <v>20509</v>
      </c>
      <c r="B7280" s="4" t="s">
        <v>20460</v>
      </c>
      <c r="C7280" s="4" t="s">
        <v>20510</v>
      </c>
      <c r="D7280" s="4" t="s">
        <v>20511</v>
      </c>
    </row>
    <row r="7281" spans="1:4" x14ac:dyDescent="0.25">
      <c r="A7281" s="3" t="s">
        <v>20512</v>
      </c>
      <c r="B7281" s="4" t="s">
        <v>20460</v>
      </c>
      <c r="C7281" s="4" t="s">
        <v>19599</v>
      </c>
      <c r="D7281" s="4" t="s">
        <v>20513</v>
      </c>
    </row>
    <row r="7282" spans="1:4" x14ac:dyDescent="0.25">
      <c r="A7282" s="3" t="s">
        <v>20514</v>
      </c>
      <c r="B7282" s="4" t="s">
        <v>20460</v>
      </c>
      <c r="C7282" s="4" t="s">
        <v>10945</v>
      </c>
      <c r="D7282" s="4" t="s">
        <v>20515</v>
      </c>
    </row>
    <row r="7283" spans="1:4" x14ac:dyDescent="0.25">
      <c r="A7283" s="3" t="s">
        <v>20516</v>
      </c>
      <c r="B7283" s="4" t="s">
        <v>20517</v>
      </c>
      <c r="C7283" s="4" t="s">
        <v>20518</v>
      </c>
      <c r="D7283" s="4" t="s">
        <v>20519</v>
      </c>
    </row>
    <row r="7284" spans="1:4" x14ac:dyDescent="0.25">
      <c r="A7284" s="3" t="s">
        <v>20520</v>
      </c>
      <c r="B7284" s="4" t="s">
        <v>20521</v>
      </c>
      <c r="C7284" s="4" t="s">
        <v>20522</v>
      </c>
      <c r="D7284" s="4" t="s">
        <v>20523</v>
      </c>
    </row>
    <row r="7285" spans="1:4" x14ac:dyDescent="0.25">
      <c r="A7285" s="3" t="s">
        <v>20524</v>
      </c>
      <c r="B7285" s="4" t="s">
        <v>20525</v>
      </c>
      <c r="C7285" s="4" t="s">
        <v>20526</v>
      </c>
      <c r="D7285" s="4" t="s">
        <v>20527</v>
      </c>
    </row>
    <row r="7286" spans="1:4" x14ac:dyDescent="0.25">
      <c r="A7286" s="3" t="s">
        <v>20528</v>
      </c>
      <c r="B7286" s="4" t="s">
        <v>20529</v>
      </c>
      <c r="C7286" s="4" t="s">
        <v>20530</v>
      </c>
      <c r="D7286" s="4"/>
    </row>
    <row r="7287" spans="1:4" x14ac:dyDescent="0.25">
      <c r="A7287" s="3" t="s">
        <v>20531</v>
      </c>
      <c r="B7287" s="4" t="s">
        <v>20532</v>
      </c>
      <c r="C7287" s="4" t="s">
        <v>20533</v>
      </c>
      <c r="D7287" s="4" t="s">
        <v>20534</v>
      </c>
    </row>
    <row r="7288" spans="1:4" x14ac:dyDescent="0.25">
      <c r="A7288" s="3" t="s">
        <v>20535</v>
      </c>
      <c r="B7288" s="4" t="s">
        <v>20532</v>
      </c>
      <c r="C7288" s="4" t="s">
        <v>20536</v>
      </c>
      <c r="D7288" s="4" t="s">
        <v>20537</v>
      </c>
    </row>
    <row r="7289" spans="1:4" x14ac:dyDescent="0.25">
      <c r="A7289" s="3" t="s">
        <v>20538</v>
      </c>
      <c r="B7289" s="4" t="s">
        <v>20532</v>
      </c>
      <c r="C7289" s="4" t="s">
        <v>20539</v>
      </c>
      <c r="D7289" s="4" t="s">
        <v>20540</v>
      </c>
    </row>
    <row r="7290" spans="1:4" x14ac:dyDescent="0.25">
      <c r="A7290" s="3" t="s">
        <v>20541</v>
      </c>
      <c r="B7290" s="4" t="s">
        <v>20532</v>
      </c>
      <c r="C7290" s="4" t="s">
        <v>20542</v>
      </c>
      <c r="D7290" s="4" t="s">
        <v>20543</v>
      </c>
    </row>
    <row r="7291" spans="1:4" x14ac:dyDescent="0.25">
      <c r="A7291" s="3" t="s">
        <v>20544</v>
      </c>
      <c r="B7291" s="4" t="s">
        <v>20532</v>
      </c>
      <c r="C7291" s="4" t="s">
        <v>20545</v>
      </c>
      <c r="D7291" s="4" t="s">
        <v>20546</v>
      </c>
    </row>
    <row r="7292" spans="1:4" x14ac:dyDescent="0.25">
      <c r="A7292" s="3" t="s">
        <v>20547</v>
      </c>
      <c r="B7292" s="4" t="s">
        <v>20548</v>
      </c>
      <c r="C7292" s="4" t="s">
        <v>20549</v>
      </c>
      <c r="D7292" s="4"/>
    </row>
    <row r="7293" spans="1:4" x14ac:dyDescent="0.25">
      <c r="A7293" s="3" t="s">
        <v>20550</v>
      </c>
      <c r="B7293" s="4" t="s">
        <v>20551</v>
      </c>
      <c r="C7293" s="4" t="s">
        <v>5961</v>
      </c>
      <c r="D7293" s="4"/>
    </row>
    <row r="7294" spans="1:4" x14ac:dyDescent="0.25">
      <c r="A7294" s="3" t="s">
        <v>20552</v>
      </c>
      <c r="B7294" s="4" t="s">
        <v>20553</v>
      </c>
      <c r="C7294" s="4" t="s">
        <v>20554</v>
      </c>
      <c r="D7294" s="4"/>
    </row>
    <row r="7295" spans="1:4" x14ac:dyDescent="0.25">
      <c r="A7295" s="3" t="s">
        <v>20555</v>
      </c>
      <c r="B7295" s="4" t="s">
        <v>20556</v>
      </c>
      <c r="C7295" s="4" t="s">
        <v>6705</v>
      </c>
      <c r="D7295" s="4"/>
    </row>
    <row r="7296" spans="1:4" x14ac:dyDescent="0.25">
      <c r="A7296" s="3" t="s">
        <v>20557</v>
      </c>
      <c r="B7296" s="4" t="s">
        <v>20558</v>
      </c>
      <c r="C7296" s="4" t="s">
        <v>20559</v>
      </c>
      <c r="D7296" s="4"/>
    </row>
    <row r="7297" spans="1:4" x14ac:dyDescent="0.25">
      <c r="A7297" s="3" t="s">
        <v>20560</v>
      </c>
      <c r="B7297" s="4" t="s">
        <v>20558</v>
      </c>
      <c r="C7297" s="4" t="s">
        <v>20561</v>
      </c>
      <c r="D7297" s="4"/>
    </row>
    <row r="7298" spans="1:4" x14ac:dyDescent="0.25">
      <c r="A7298" s="3" t="s">
        <v>20562</v>
      </c>
      <c r="B7298" s="4" t="s">
        <v>20558</v>
      </c>
      <c r="C7298" s="4" t="s">
        <v>20563</v>
      </c>
      <c r="D7298" s="4"/>
    </row>
    <row r="7299" spans="1:4" x14ac:dyDescent="0.25">
      <c r="A7299" s="3" t="s">
        <v>20564</v>
      </c>
      <c r="B7299" s="4" t="s">
        <v>20558</v>
      </c>
      <c r="C7299" s="4" t="s">
        <v>5154</v>
      </c>
      <c r="D7299" s="4"/>
    </row>
    <row r="7300" spans="1:4" x14ac:dyDescent="0.25">
      <c r="A7300" s="3" t="s">
        <v>20565</v>
      </c>
      <c r="B7300" s="4" t="s">
        <v>20558</v>
      </c>
      <c r="C7300" s="4" t="s">
        <v>20566</v>
      </c>
      <c r="D7300" s="4"/>
    </row>
    <row r="7301" spans="1:4" x14ac:dyDescent="0.25">
      <c r="A7301" s="3" t="s">
        <v>20567</v>
      </c>
      <c r="B7301" s="4" t="s">
        <v>20558</v>
      </c>
      <c r="C7301" s="4" t="s">
        <v>5799</v>
      </c>
      <c r="D7301" s="4"/>
    </row>
    <row r="7302" spans="1:4" x14ac:dyDescent="0.25">
      <c r="A7302" s="3" t="s">
        <v>20568</v>
      </c>
      <c r="B7302" s="4" t="s">
        <v>20558</v>
      </c>
      <c r="C7302" s="4" t="s">
        <v>20569</v>
      </c>
      <c r="D7302" s="4"/>
    </row>
    <row r="7303" spans="1:4" x14ac:dyDescent="0.25">
      <c r="A7303" s="3" t="s">
        <v>20570</v>
      </c>
      <c r="B7303" s="4" t="s">
        <v>20558</v>
      </c>
      <c r="C7303" s="4" t="s">
        <v>20571</v>
      </c>
      <c r="D7303" s="4"/>
    </row>
    <row r="7304" spans="1:4" x14ac:dyDescent="0.25">
      <c r="A7304" s="3" t="s">
        <v>20572</v>
      </c>
      <c r="B7304" s="4" t="s">
        <v>20558</v>
      </c>
      <c r="C7304" s="4" t="s">
        <v>20573</v>
      </c>
      <c r="D7304" s="4"/>
    </row>
    <row r="7305" spans="1:4" x14ac:dyDescent="0.25">
      <c r="A7305" s="3" t="s">
        <v>20574</v>
      </c>
      <c r="B7305" s="4" t="s">
        <v>20558</v>
      </c>
      <c r="C7305" s="4" t="s">
        <v>20575</v>
      </c>
      <c r="D7305" s="4"/>
    </row>
    <row r="7306" spans="1:4" x14ac:dyDescent="0.25">
      <c r="A7306" s="3" t="s">
        <v>20576</v>
      </c>
      <c r="B7306" s="4" t="s">
        <v>20558</v>
      </c>
      <c r="C7306" s="4" t="s">
        <v>20577</v>
      </c>
      <c r="D7306" s="4"/>
    </row>
    <row r="7307" spans="1:4" x14ac:dyDescent="0.25">
      <c r="A7307" s="3" t="s">
        <v>20578</v>
      </c>
      <c r="B7307" s="4" t="s">
        <v>20558</v>
      </c>
      <c r="C7307" s="4" t="s">
        <v>20579</v>
      </c>
      <c r="D7307" s="4"/>
    </row>
    <row r="7308" spans="1:4" x14ac:dyDescent="0.25">
      <c r="A7308" s="3" t="s">
        <v>20580</v>
      </c>
      <c r="B7308" s="4" t="s">
        <v>20558</v>
      </c>
      <c r="C7308" s="4" t="s">
        <v>20581</v>
      </c>
      <c r="D7308" s="4"/>
    </row>
    <row r="7309" spans="1:4" x14ac:dyDescent="0.25">
      <c r="A7309" s="3" t="s">
        <v>20582</v>
      </c>
      <c r="B7309" s="4" t="s">
        <v>20558</v>
      </c>
      <c r="C7309" s="4" t="s">
        <v>5362</v>
      </c>
      <c r="D7309" s="4"/>
    </row>
    <row r="7310" spans="1:4" x14ac:dyDescent="0.25">
      <c r="A7310" s="3" t="s">
        <v>20583</v>
      </c>
      <c r="B7310" s="4" t="s">
        <v>20584</v>
      </c>
      <c r="C7310" s="4" t="s">
        <v>20585</v>
      </c>
      <c r="D7310" s="4"/>
    </row>
    <row r="7311" spans="1:4" x14ac:dyDescent="0.25">
      <c r="A7311" s="3" t="s">
        <v>20586</v>
      </c>
      <c r="B7311" s="4" t="s">
        <v>20587</v>
      </c>
      <c r="C7311" s="4" t="s">
        <v>20588</v>
      </c>
      <c r="D7311" s="4"/>
    </row>
    <row r="7312" spans="1:4" x14ac:dyDescent="0.25">
      <c r="A7312" s="3" t="s">
        <v>20589</v>
      </c>
      <c r="B7312" s="4" t="s">
        <v>20587</v>
      </c>
      <c r="C7312" s="4" t="s">
        <v>20590</v>
      </c>
      <c r="D7312" s="4"/>
    </row>
    <row r="7313" spans="1:4" x14ac:dyDescent="0.25">
      <c r="A7313" s="3" t="s">
        <v>20591</v>
      </c>
      <c r="B7313" s="4" t="s">
        <v>20587</v>
      </c>
      <c r="C7313" s="4" t="s">
        <v>20592</v>
      </c>
      <c r="D7313" s="4"/>
    </row>
    <row r="7314" spans="1:4" x14ac:dyDescent="0.25">
      <c r="A7314" s="3" t="s">
        <v>20593</v>
      </c>
      <c r="B7314" s="4" t="s">
        <v>20594</v>
      </c>
      <c r="C7314" s="4" t="s">
        <v>20595</v>
      </c>
      <c r="D7314" s="4"/>
    </row>
    <row r="7315" spans="1:4" x14ac:dyDescent="0.25">
      <c r="A7315" s="3" t="s">
        <v>20596</v>
      </c>
      <c r="B7315" s="4" t="s">
        <v>20597</v>
      </c>
      <c r="C7315" s="4" t="s">
        <v>20598</v>
      </c>
      <c r="D7315" s="4" t="s">
        <v>20599</v>
      </c>
    </row>
    <row r="7316" spans="1:4" x14ac:dyDescent="0.25">
      <c r="A7316" s="3" t="s">
        <v>20600</v>
      </c>
      <c r="B7316" s="4" t="s">
        <v>20597</v>
      </c>
      <c r="C7316" s="4" t="s">
        <v>20601</v>
      </c>
      <c r="D7316" s="4" t="s">
        <v>20602</v>
      </c>
    </row>
    <row r="7317" spans="1:4" x14ac:dyDescent="0.25">
      <c r="A7317" s="3" t="s">
        <v>20603</v>
      </c>
      <c r="B7317" s="4" t="s">
        <v>20597</v>
      </c>
      <c r="C7317" s="4" t="s">
        <v>20604</v>
      </c>
      <c r="D7317" s="4" t="s">
        <v>20605</v>
      </c>
    </row>
    <row r="7318" spans="1:4" x14ac:dyDescent="0.25">
      <c r="A7318" s="3" t="s">
        <v>20606</v>
      </c>
      <c r="B7318" s="4" t="s">
        <v>20597</v>
      </c>
      <c r="C7318" s="4" t="s">
        <v>20607</v>
      </c>
      <c r="D7318" s="4" t="s">
        <v>20608</v>
      </c>
    </row>
    <row r="7319" spans="1:4" x14ac:dyDescent="0.25">
      <c r="A7319" s="3" t="s">
        <v>20609</v>
      </c>
      <c r="B7319" s="4" t="s">
        <v>20597</v>
      </c>
      <c r="C7319" s="4" t="s">
        <v>20610</v>
      </c>
      <c r="D7319" s="4" t="s">
        <v>20611</v>
      </c>
    </row>
    <row r="7320" spans="1:4" x14ac:dyDescent="0.25">
      <c r="A7320" s="3" t="s">
        <v>20612</v>
      </c>
      <c r="B7320" s="4" t="s">
        <v>20597</v>
      </c>
      <c r="C7320" s="4" t="s">
        <v>20613</v>
      </c>
      <c r="D7320" s="4" t="s">
        <v>20614</v>
      </c>
    </row>
    <row r="7321" spans="1:4" x14ac:dyDescent="0.25">
      <c r="A7321" s="3" t="s">
        <v>20615</v>
      </c>
      <c r="B7321" s="4" t="s">
        <v>20597</v>
      </c>
      <c r="C7321" s="4" t="s">
        <v>20616</v>
      </c>
      <c r="D7321" s="4" t="s">
        <v>20617</v>
      </c>
    </row>
    <row r="7322" spans="1:4" x14ac:dyDescent="0.25">
      <c r="A7322" s="3" t="s">
        <v>20618</v>
      </c>
      <c r="B7322" s="4" t="s">
        <v>20597</v>
      </c>
      <c r="C7322" s="4" t="s">
        <v>20619</v>
      </c>
      <c r="D7322" s="4" t="s">
        <v>20620</v>
      </c>
    </row>
    <row r="7323" spans="1:4" x14ac:dyDescent="0.25">
      <c r="A7323" s="3" t="s">
        <v>20621</v>
      </c>
      <c r="B7323" s="4" t="s">
        <v>20597</v>
      </c>
      <c r="C7323" s="4" t="s">
        <v>3130</v>
      </c>
      <c r="D7323" s="4" t="s">
        <v>20622</v>
      </c>
    </row>
    <row r="7324" spans="1:4" x14ac:dyDescent="0.25">
      <c r="A7324" s="3" t="s">
        <v>20623</v>
      </c>
      <c r="B7324" s="4" t="s">
        <v>20597</v>
      </c>
      <c r="C7324" s="4" t="s">
        <v>20624</v>
      </c>
      <c r="D7324" s="4" t="s">
        <v>20625</v>
      </c>
    </row>
    <row r="7325" spans="1:4" x14ac:dyDescent="0.25">
      <c r="A7325" s="3" t="s">
        <v>20626</v>
      </c>
      <c r="B7325" s="4" t="s">
        <v>20597</v>
      </c>
      <c r="C7325" s="4" t="s">
        <v>17059</v>
      </c>
      <c r="D7325" s="4" t="s">
        <v>20627</v>
      </c>
    </row>
    <row r="7326" spans="1:4" x14ac:dyDescent="0.25">
      <c r="A7326" s="3" t="s">
        <v>20628</v>
      </c>
      <c r="B7326" s="4" t="s">
        <v>20597</v>
      </c>
      <c r="C7326" s="4" t="s">
        <v>17132</v>
      </c>
      <c r="D7326" s="4" t="s">
        <v>17133</v>
      </c>
    </row>
    <row r="7327" spans="1:4" x14ac:dyDescent="0.25">
      <c r="A7327" s="3" t="s">
        <v>20629</v>
      </c>
      <c r="B7327" s="4" t="s">
        <v>20597</v>
      </c>
      <c r="C7327" s="4" t="s">
        <v>20630</v>
      </c>
      <c r="D7327" s="4" t="s">
        <v>20631</v>
      </c>
    </row>
    <row r="7328" spans="1:4" x14ac:dyDescent="0.25">
      <c r="A7328" s="3" t="s">
        <v>20632</v>
      </c>
      <c r="B7328" s="4" t="s">
        <v>20597</v>
      </c>
      <c r="C7328" s="4" t="s">
        <v>20633</v>
      </c>
      <c r="D7328" s="4" t="s">
        <v>20634</v>
      </c>
    </row>
    <row r="7329" spans="1:4" x14ac:dyDescent="0.25">
      <c r="A7329" s="3" t="s">
        <v>20635</v>
      </c>
      <c r="B7329" s="4" t="s">
        <v>20597</v>
      </c>
      <c r="C7329" s="4" t="s">
        <v>20636</v>
      </c>
      <c r="D7329" s="4" t="s">
        <v>20637</v>
      </c>
    </row>
    <row r="7330" spans="1:4" x14ac:dyDescent="0.25">
      <c r="A7330" s="3" t="s">
        <v>20638</v>
      </c>
      <c r="B7330" s="4" t="s">
        <v>20597</v>
      </c>
      <c r="C7330" s="4" t="s">
        <v>20639</v>
      </c>
      <c r="D7330" s="4" t="s">
        <v>20640</v>
      </c>
    </row>
    <row r="7331" spans="1:4" x14ac:dyDescent="0.25">
      <c r="A7331" s="3" t="s">
        <v>20641</v>
      </c>
      <c r="B7331" s="4" t="s">
        <v>20597</v>
      </c>
      <c r="C7331" s="4" t="s">
        <v>20642</v>
      </c>
      <c r="D7331" s="4" t="s">
        <v>20643</v>
      </c>
    </row>
    <row r="7332" spans="1:4" x14ac:dyDescent="0.25">
      <c r="A7332" s="3" t="s">
        <v>20644</v>
      </c>
      <c r="B7332" s="4" t="s">
        <v>20597</v>
      </c>
      <c r="C7332" s="4" t="s">
        <v>20645</v>
      </c>
      <c r="D7332" s="4" t="s">
        <v>20646</v>
      </c>
    </row>
    <row r="7333" spans="1:4" x14ac:dyDescent="0.25">
      <c r="A7333" s="3" t="s">
        <v>20647</v>
      </c>
      <c r="B7333" s="4" t="s">
        <v>20597</v>
      </c>
      <c r="C7333" s="4" t="s">
        <v>20648</v>
      </c>
      <c r="D7333" s="4" t="s">
        <v>20649</v>
      </c>
    </row>
    <row r="7334" spans="1:4" x14ac:dyDescent="0.25">
      <c r="A7334" s="3" t="s">
        <v>20650</v>
      </c>
      <c r="B7334" s="4" t="s">
        <v>20597</v>
      </c>
      <c r="C7334" s="4" t="s">
        <v>20651</v>
      </c>
      <c r="D7334" s="4" t="s">
        <v>20652</v>
      </c>
    </row>
    <row r="7335" spans="1:4" x14ac:dyDescent="0.25">
      <c r="A7335" s="3" t="s">
        <v>20653</v>
      </c>
      <c r="B7335" s="4" t="s">
        <v>20597</v>
      </c>
      <c r="C7335" s="4" t="s">
        <v>20654</v>
      </c>
      <c r="D7335" s="4" t="s">
        <v>20655</v>
      </c>
    </row>
    <row r="7336" spans="1:4" x14ac:dyDescent="0.25">
      <c r="A7336" s="3" t="s">
        <v>20656</v>
      </c>
      <c r="B7336" s="4" t="s">
        <v>20597</v>
      </c>
      <c r="C7336" s="4" t="s">
        <v>20657</v>
      </c>
      <c r="D7336" s="4" t="s">
        <v>20658</v>
      </c>
    </row>
    <row r="7337" spans="1:4" x14ac:dyDescent="0.25">
      <c r="A7337" s="3" t="s">
        <v>20659</v>
      </c>
      <c r="B7337" s="4" t="s">
        <v>20597</v>
      </c>
      <c r="C7337" s="4" t="s">
        <v>20660</v>
      </c>
      <c r="D7337" s="4" t="s">
        <v>20661</v>
      </c>
    </row>
    <row r="7338" spans="1:4" x14ac:dyDescent="0.25">
      <c r="A7338" s="3" t="s">
        <v>20662</v>
      </c>
      <c r="B7338" s="4" t="s">
        <v>20597</v>
      </c>
      <c r="C7338" s="4" t="s">
        <v>20663</v>
      </c>
      <c r="D7338" s="4" t="s">
        <v>20664</v>
      </c>
    </row>
    <row r="7339" spans="1:4" x14ac:dyDescent="0.25">
      <c r="A7339" s="3" t="s">
        <v>20665</v>
      </c>
      <c r="B7339" s="4" t="s">
        <v>20597</v>
      </c>
      <c r="C7339" s="4" t="s">
        <v>20666</v>
      </c>
      <c r="D7339" s="4" t="s">
        <v>20667</v>
      </c>
    </row>
    <row r="7340" spans="1:4" x14ac:dyDescent="0.25">
      <c r="A7340" s="3" t="s">
        <v>20668</v>
      </c>
      <c r="B7340" s="4" t="s">
        <v>20597</v>
      </c>
      <c r="C7340" s="4" t="s">
        <v>20669</v>
      </c>
      <c r="D7340" s="4" t="s">
        <v>20670</v>
      </c>
    </row>
    <row r="7341" spans="1:4" x14ac:dyDescent="0.25">
      <c r="A7341" s="3" t="s">
        <v>20671</v>
      </c>
      <c r="B7341" s="4" t="s">
        <v>20597</v>
      </c>
      <c r="C7341" s="4" t="s">
        <v>20672</v>
      </c>
      <c r="D7341" s="4" t="s">
        <v>20622</v>
      </c>
    </row>
    <row r="7342" spans="1:4" x14ac:dyDescent="0.25">
      <c r="A7342" s="3" t="s">
        <v>20673</v>
      </c>
      <c r="B7342" s="4" t="s">
        <v>20597</v>
      </c>
      <c r="C7342" s="4" t="s">
        <v>20674</v>
      </c>
      <c r="D7342" s="4" t="s">
        <v>20675</v>
      </c>
    </row>
    <row r="7343" spans="1:4" x14ac:dyDescent="0.25">
      <c r="A7343" s="3" t="s">
        <v>20676</v>
      </c>
      <c r="B7343" s="4" t="s">
        <v>20597</v>
      </c>
      <c r="C7343" s="4" t="s">
        <v>20677</v>
      </c>
      <c r="D7343" s="4" t="s">
        <v>20678</v>
      </c>
    </row>
    <row r="7344" spans="1:4" x14ac:dyDescent="0.25">
      <c r="A7344" s="3" t="s">
        <v>20679</v>
      </c>
      <c r="B7344" s="4" t="s">
        <v>20597</v>
      </c>
      <c r="C7344" s="4" t="s">
        <v>20680</v>
      </c>
      <c r="D7344" s="4" t="s">
        <v>20681</v>
      </c>
    </row>
    <row r="7345" spans="1:4" x14ac:dyDescent="0.25">
      <c r="A7345" s="3" t="s">
        <v>20682</v>
      </c>
      <c r="B7345" s="4" t="s">
        <v>20597</v>
      </c>
      <c r="C7345" s="4" t="s">
        <v>20683</v>
      </c>
      <c r="D7345" s="4" t="s">
        <v>20684</v>
      </c>
    </row>
    <row r="7346" spans="1:4" x14ac:dyDescent="0.25">
      <c r="A7346" s="3" t="s">
        <v>20685</v>
      </c>
      <c r="B7346" s="4" t="s">
        <v>20597</v>
      </c>
      <c r="C7346" s="4" t="s">
        <v>20686</v>
      </c>
      <c r="D7346" s="4" t="s">
        <v>20687</v>
      </c>
    </row>
    <row r="7347" spans="1:4" x14ac:dyDescent="0.25">
      <c r="A7347" s="3" t="s">
        <v>20688</v>
      </c>
      <c r="B7347" s="4" t="s">
        <v>20597</v>
      </c>
      <c r="C7347" s="4" t="s">
        <v>20689</v>
      </c>
      <c r="D7347" s="4" t="s">
        <v>483</v>
      </c>
    </row>
    <row r="7348" spans="1:4" x14ac:dyDescent="0.25">
      <c r="A7348" s="3" t="s">
        <v>20690</v>
      </c>
      <c r="B7348" s="4" t="s">
        <v>20597</v>
      </c>
      <c r="C7348" s="4" t="s">
        <v>20691</v>
      </c>
      <c r="D7348" s="4" t="s">
        <v>20692</v>
      </c>
    </row>
    <row r="7349" spans="1:4" x14ac:dyDescent="0.25">
      <c r="A7349" s="3" t="s">
        <v>20693</v>
      </c>
      <c r="B7349" s="4" t="s">
        <v>20597</v>
      </c>
      <c r="C7349" s="4" t="s">
        <v>20694</v>
      </c>
      <c r="D7349" s="4" t="s">
        <v>20695</v>
      </c>
    </row>
    <row r="7350" spans="1:4" x14ac:dyDescent="0.25">
      <c r="A7350" s="3" t="s">
        <v>20696</v>
      </c>
      <c r="B7350" s="4" t="s">
        <v>20597</v>
      </c>
      <c r="C7350" s="4" t="s">
        <v>20697</v>
      </c>
      <c r="D7350" s="4" t="s">
        <v>20698</v>
      </c>
    </row>
    <row r="7351" spans="1:4" x14ac:dyDescent="0.25">
      <c r="A7351" s="3" t="s">
        <v>20699</v>
      </c>
      <c r="B7351" s="4" t="s">
        <v>20597</v>
      </c>
      <c r="C7351" s="4" t="s">
        <v>20700</v>
      </c>
      <c r="D7351" s="4" t="s">
        <v>20701</v>
      </c>
    </row>
    <row r="7352" spans="1:4" x14ac:dyDescent="0.25">
      <c r="A7352" s="3" t="s">
        <v>20702</v>
      </c>
      <c r="B7352" s="4" t="s">
        <v>20597</v>
      </c>
      <c r="C7352" s="4" t="s">
        <v>20703</v>
      </c>
      <c r="D7352" s="4" t="s">
        <v>585</v>
      </c>
    </row>
    <row r="7353" spans="1:4" x14ac:dyDescent="0.25">
      <c r="A7353" s="3" t="s">
        <v>20704</v>
      </c>
      <c r="B7353" s="4" t="s">
        <v>20597</v>
      </c>
      <c r="C7353" s="4" t="s">
        <v>20705</v>
      </c>
      <c r="D7353" s="4" t="s">
        <v>20706</v>
      </c>
    </row>
    <row r="7354" spans="1:4" x14ac:dyDescent="0.25">
      <c r="A7354" s="3" t="s">
        <v>20707</v>
      </c>
      <c r="B7354" s="4" t="s">
        <v>20597</v>
      </c>
      <c r="C7354" s="4" t="s">
        <v>20708</v>
      </c>
      <c r="D7354" s="4" t="s">
        <v>20709</v>
      </c>
    </row>
    <row r="7355" spans="1:4" x14ac:dyDescent="0.25">
      <c r="A7355" s="3" t="s">
        <v>20710</v>
      </c>
      <c r="B7355" s="4" t="s">
        <v>20597</v>
      </c>
      <c r="C7355" s="4" t="s">
        <v>20711</v>
      </c>
      <c r="D7355" s="4" t="s">
        <v>20712</v>
      </c>
    </row>
    <row r="7356" spans="1:4" x14ac:dyDescent="0.25">
      <c r="A7356" s="3" t="s">
        <v>20713</v>
      </c>
      <c r="B7356" s="4" t="s">
        <v>20597</v>
      </c>
      <c r="C7356" s="4" t="s">
        <v>20714</v>
      </c>
      <c r="D7356" s="4" t="s">
        <v>20715</v>
      </c>
    </row>
    <row r="7357" spans="1:4" x14ac:dyDescent="0.25">
      <c r="A7357" s="3" t="s">
        <v>20716</v>
      </c>
      <c r="B7357" s="4" t="s">
        <v>20597</v>
      </c>
      <c r="C7357" s="4" t="s">
        <v>20717</v>
      </c>
      <c r="D7357" s="4" t="s">
        <v>20718</v>
      </c>
    </row>
    <row r="7358" spans="1:4" x14ac:dyDescent="0.25">
      <c r="A7358" s="3" t="s">
        <v>20719</v>
      </c>
      <c r="B7358" s="4" t="s">
        <v>20597</v>
      </c>
      <c r="C7358" s="4" t="s">
        <v>20720</v>
      </c>
      <c r="D7358" s="4" t="s">
        <v>20721</v>
      </c>
    </row>
    <row r="7359" spans="1:4" x14ac:dyDescent="0.25">
      <c r="A7359" s="3" t="s">
        <v>20722</v>
      </c>
      <c r="B7359" s="4" t="s">
        <v>20597</v>
      </c>
      <c r="C7359" s="4" t="s">
        <v>20723</v>
      </c>
      <c r="D7359" s="4" t="s">
        <v>20724</v>
      </c>
    </row>
    <row r="7360" spans="1:4" x14ac:dyDescent="0.25">
      <c r="A7360" s="3" t="s">
        <v>20725</v>
      </c>
      <c r="B7360" s="4" t="s">
        <v>20597</v>
      </c>
      <c r="C7360" s="4" t="s">
        <v>20726</v>
      </c>
      <c r="D7360" s="4" t="s">
        <v>20727</v>
      </c>
    </row>
    <row r="7361" spans="1:4" x14ac:dyDescent="0.25">
      <c r="A7361" s="3" t="s">
        <v>20728</v>
      </c>
      <c r="B7361" s="4" t="s">
        <v>20597</v>
      </c>
      <c r="C7361" s="4" t="s">
        <v>20729</v>
      </c>
      <c r="D7361" s="4" t="s">
        <v>20730</v>
      </c>
    </row>
    <row r="7362" spans="1:4" x14ac:dyDescent="0.25">
      <c r="A7362" s="3" t="s">
        <v>20731</v>
      </c>
      <c r="B7362" s="4" t="s">
        <v>20597</v>
      </c>
      <c r="C7362" s="4" t="s">
        <v>20732</v>
      </c>
      <c r="D7362" s="4" t="s">
        <v>20733</v>
      </c>
    </row>
    <row r="7363" spans="1:4" x14ac:dyDescent="0.25">
      <c r="A7363" s="3" t="s">
        <v>20734</v>
      </c>
      <c r="B7363" s="4" t="s">
        <v>20597</v>
      </c>
      <c r="C7363" s="4" t="s">
        <v>20735</v>
      </c>
      <c r="D7363" s="4" t="s">
        <v>20736</v>
      </c>
    </row>
    <row r="7364" spans="1:4" x14ac:dyDescent="0.25">
      <c r="A7364" s="3" t="s">
        <v>20737</v>
      </c>
      <c r="B7364" s="4" t="s">
        <v>20738</v>
      </c>
      <c r="C7364" s="4" t="s">
        <v>20739</v>
      </c>
      <c r="D7364" s="4" t="s">
        <v>20740</v>
      </c>
    </row>
    <row r="7365" spans="1:4" x14ac:dyDescent="0.25">
      <c r="A7365" s="3" t="s">
        <v>20741</v>
      </c>
      <c r="B7365" s="4" t="s">
        <v>20742</v>
      </c>
      <c r="C7365" s="4" t="s">
        <v>20743</v>
      </c>
      <c r="D7365" s="4" t="s">
        <v>20744</v>
      </c>
    </row>
    <row r="7366" spans="1:4" x14ac:dyDescent="0.25">
      <c r="A7366" s="3" t="s">
        <v>20745</v>
      </c>
      <c r="B7366" s="4" t="s">
        <v>20746</v>
      </c>
      <c r="C7366" s="4" t="s">
        <v>20747</v>
      </c>
      <c r="D7366" s="4" t="s">
        <v>20748</v>
      </c>
    </row>
    <row r="7367" spans="1:4" x14ac:dyDescent="0.25">
      <c r="A7367" s="3" t="s">
        <v>20749</v>
      </c>
      <c r="B7367" s="4" t="s">
        <v>20746</v>
      </c>
      <c r="C7367" s="4" t="s">
        <v>20750</v>
      </c>
      <c r="D7367" s="4" t="s">
        <v>20751</v>
      </c>
    </row>
    <row r="7368" spans="1:4" x14ac:dyDescent="0.25">
      <c r="A7368" s="3" t="s">
        <v>20752</v>
      </c>
      <c r="B7368" s="4" t="s">
        <v>20746</v>
      </c>
      <c r="C7368" s="4" t="s">
        <v>20753</v>
      </c>
      <c r="D7368" s="4" t="s">
        <v>20754</v>
      </c>
    </row>
    <row r="7369" spans="1:4" x14ac:dyDescent="0.25">
      <c r="A7369" s="3" t="s">
        <v>20755</v>
      </c>
      <c r="B7369" s="4" t="s">
        <v>20756</v>
      </c>
      <c r="C7369" s="4" t="s">
        <v>20757</v>
      </c>
      <c r="D7369" s="4"/>
    </row>
    <row r="7370" spans="1:4" x14ac:dyDescent="0.25">
      <c r="A7370" s="3" t="s">
        <v>20758</v>
      </c>
      <c r="B7370" s="4" t="s">
        <v>20756</v>
      </c>
      <c r="C7370" s="4" t="s">
        <v>20759</v>
      </c>
      <c r="D7370" s="4"/>
    </row>
    <row r="7371" spans="1:4" x14ac:dyDescent="0.25">
      <c r="A7371" s="3" t="s">
        <v>20760</v>
      </c>
      <c r="B7371" s="4" t="s">
        <v>20761</v>
      </c>
      <c r="C7371" s="4" t="s">
        <v>20762</v>
      </c>
      <c r="D7371" s="4"/>
    </row>
    <row r="7372" spans="1:4" x14ac:dyDescent="0.25">
      <c r="A7372" s="3" t="s">
        <v>20763</v>
      </c>
      <c r="B7372" s="4" t="s">
        <v>17801</v>
      </c>
      <c r="C7372" s="4" t="s">
        <v>20764</v>
      </c>
      <c r="D7372" s="4"/>
    </row>
    <row r="7373" spans="1:4" x14ac:dyDescent="0.25">
      <c r="A7373" s="3" t="s">
        <v>20765</v>
      </c>
      <c r="B7373" s="4" t="s">
        <v>20766</v>
      </c>
      <c r="C7373" s="4" t="s">
        <v>20767</v>
      </c>
      <c r="D7373" s="4"/>
    </row>
    <row r="7374" spans="1:4" x14ac:dyDescent="0.25">
      <c r="A7374" s="3" t="s">
        <v>20768</v>
      </c>
      <c r="B7374" s="4" t="s">
        <v>20766</v>
      </c>
      <c r="C7374" s="4" t="s">
        <v>2564</v>
      </c>
      <c r="D7374" s="4"/>
    </row>
    <row r="7375" spans="1:4" x14ac:dyDescent="0.25">
      <c r="A7375" s="3" t="s">
        <v>20769</v>
      </c>
      <c r="B7375" s="4" t="s">
        <v>20766</v>
      </c>
      <c r="C7375" s="4" t="s">
        <v>20770</v>
      </c>
      <c r="D7375" s="4"/>
    </row>
    <row r="7376" spans="1:4" x14ac:dyDescent="0.25">
      <c r="A7376" s="3" t="s">
        <v>20771</v>
      </c>
      <c r="B7376" s="4" t="s">
        <v>20772</v>
      </c>
      <c r="C7376" s="4" t="s">
        <v>20773</v>
      </c>
      <c r="D7376" s="4"/>
    </row>
    <row r="7377" spans="1:4" x14ac:dyDescent="0.25">
      <c r="A7377" s="3" t="s">
        <v>20774</v>
      </c>
      <c r="B7377" s="4" t="s">
        <v>20775</v>
      </c>
      <c r="C7377" s="4" t="s">
        <v>20776</v>
      </c>
      <c r="D7377" s="4"/>
    </row>
    <row r="7378" spans="1:4" x14ac:dyDescent="0.25">
      <c r="A7378" s="3" t="s">
        <v>20777</v>
      </c>
      <c r="B7378" s="4" t="s">
        <v>20778</v>
      </c>
      <c r="C7378" s="4" t="s">
        <v>20779</v>
      </c>
      <c r="D7378" s="4"/>
    </row>
    <row r="7379" spans="1:4" x14ac:dyDescent="0.25">
      <c r="A7379" s="3" t="s">
        <v>20780</v>
      </c>
      <c r="B7379" s="4" t="s">
        <v>20781</v>
      </c>
      <c r="C7379" s="4" t="s">
        <v>20782</v>
      </c>
      <c r="D7379" s="4"/>
    </row>
    <row r="7380" spans="1:4" x14ac:dyDescent="0.25">
      <c r="A7380" s="3" t="s">
        <v>20783</v>
      </c>
      <c r="B7380" s="4" t="s">
        <v>20784</v>
      </c>
      <c r="C7380" s="4" t="s">
        <v>10900</v>
      </c>
      <c r="D7380" s="4"/>
    </row>
    <row r="7381" spans="1:4" x14ac:dyDescent="0.25">
      <c r="A7381" s="3" t="s">
        <v>20785</v>
      </c>
      <c r="B7381" s="4" t="s">
        <v>20786</v>
      </c>
      <c r="C7381" s="4" t="s">
        <v>20787</v>
      </c>
      <c r="D7381" s="4" t="s">
        <v>50252</v>
      </c>
    </row>
    <row r="7382" spans="1:4" x14ac:dyDescent="0.25">
      <c r="A7382" s="3" t="s">
        <v>20788</v>
      </c>
      <c r="B7382" s="4" t="s">
        <v>20789</v>
      </c>
      <c r="C7382" s="4" t="s">
        <v>20790</v>
      </c>
      <c r="D7382" s="4" t="s">
        <v>50253</v>
      </c>
    </row>
    <row r="7383" spans="1:4" x14ac:dyDescent="0.25">
      <c r="A7383" s="3" t="s">
        <v>20791</v>
      </c>
      <c r="B7383" s="4" t="s">
        <v>20789</v>
      </c>
      <c r="C7383" s="4" t="s">
        <v>20792</v>
      </c>
      <c r="D7383" s="4" t="s">
        <v>50254</v>
      </c>
    </row>
    <row r="7384" spans="1:4" x14ac:dyDescent="0.25">
      <c r="A7384" s="3" t="s">
        <v>20793</v>
      </c>
      <c r="B7384" s="4" t="s">
        <v>20789</v>
      </c>
      <c r="C7384" s="4" t="s">
        <v>20794</v>
      </c>
      <c r="D7384" s="4" t="s">
        <v>50255</v>
      </c>
    </row>
    <row r="7385" spans="1:4" x14ac:dyDescent="0.25">
      <c r="A7385" s="3" t="s">
        <v>20795</v>
      </c>
      <c r="B7385" s="4" t="s">
        <v>20789</v>
      </c>
      <c r="C7385" s="4" t="s">
        <v>20796</v>
      </c>
      <c r="D7385" s="4" t="s">
        <v>50256</v>
      </c>
    </row>
    <row r="7386" spans="1:4" x14ac:dyDescent="0.25">
      <c r="A7386" s="3" t="s">
        <v>20797</v>
      </c>
      <c r="B7386" s="4" t="s">
        <v>20789</v>
      </c>
      <c r="C7386" s="4" t="s">
        <v>20798</v>
      </c>
      <c r="D7386" s="4" t="s">
        <v>50257</v>
      </c>
    </row>
    <row r="7387" spans="1:4" x14ac:dyDescent="0.25">
      <c r="A7387" s="3" t="s">
        <v>20799</v>
      </c>
      <c r="B7387" s="4" t="s">
        <v>20789</v>
      </c>
      <c r="C7387" s="4" t="s">
        <v>20800</v>
      </c>
      <c r="D7387" s="4" t="s">
        <v>50258</v>
      </c>
    </row>
    <row r="7388" spans="1:4" x14ac:dyDescent="0.25">
      <c r="A7388" s="3" t="s">
        <v>20801</v>
      </c>
      <c r="B7388" s="4" t="s">
        <v>20789</v>
      </c>
      <c r="C7388" s="4" t="s">
        <v>20802</v>
      </c>
      <c r="D7388" s="4" t="s">
        <v>50259</v>
      </c>
    </row>
    <row r="7389" spans="1:4" x14ac:dyDescent="0.25">
      <c r="A7389" s="3" t="s">
        <v>20803</v>
      </c>
      <c r="B7389" s="4" t="s">
        <v>20789</v>
      </c>
      <c r="C7389" s="4" t="s">
        <v>20804</v>
      </c>
      <c r="D7389" s="4" t="s">
        <v>50260</v>
      </c>
    </row>
    <row r="7390" spans="1:4" x14ac:dyDescent="0.25">
      <c r="A7390" s="3" t="s">
        <v>20805</v>
      </c>
      <c r="B7390" s="4" t="s">
        <v>20789</v>
      </c>
      <c r="C7390" s="4" t="s">
        <v>20806</v>
      </c>
      <c r="D7390" s="4" t="s">
        <v>50261</v>
      </c>
    </row>
    <row r="7391" spans="1:4" x14ac:dyDescent="0.25">
      <c r="A7391" s="3" t="s">
        <v>20807</v>
      </c>
      <c r="B7391" s="4" t="s">
        <v>20789</v>
      </c>
      <c r="C7391" s="4" t="s">
        <v>20808</v>
      </c>
      <c r="D7391" s="4" t="s">
        <v>50262</v>
      </c>
    </row>
    <row r="7392" spans="1:4" x14ac:dyDescent="0.25">
      <c r="A7392" s="3" t="s">
        <v>20809</v>
      </c>
      <c r="B7392" s="4" t="s">
        <v>20789</v>
      </c>
      <c r="C7392" s="4" t="s">
        <v>20810</v>
      </c>
      <c r="D7392" s="4" t="s">
        <v>50263</v>
      </c>
    </row>
    <row r="7393" spans="1:4" x14ac:dyDescent="0.25">
      <c r="A7393" s="3" t="s">
        <v>20811</v>
      </c>
      <c r="B7393" s="4" t="s">
        <v>20812</v>
      </c>
      <c r="C7393" s="4" t="s">
        <v>20813</v>
      </c>
      <c r="D7393" s="4" t="s">
        <v>50264</v>
      </c>
    </row>
    <row r="7394" spans="1:4" x14ac:dyDescent="0.25">
      <c r="A7394" s="3" t="s">
        <v>20814</v>
      </c>
      <c r="B7394" s="4" t="s">
        <v>20812</v>
      </c>
      <c r="C7394" s="4" t="s">
        <v>20815</v>
      </c>
      <c r="D7394" s="4" t="s">
        <v>50265</v>
      </c>
    </row>
    <row r="7395" spans="1:4" x14ac:dyDescent="0.25">
      <c r="A7395" s="3" t="s">
        <v>20816</v>
      </c>
      <c r="B7395" s="4" t="s">
        <v>20812</v>
      </c>
      <c r="C7395" s="4" t="s">
        <v>20817</v>
      </c>
      <c r="D7395" s="4" t="s">
        <v>50266</v>
      </c>
    </row>
    <row r="7396" spans="1:4" x14ac:dyDescent="0.25">
      <c r="A7396" s="3" t="s">
        <v>20818</v>
      </c>
      <c r="B7396" s="4" t="s">
        <v>20812</v>
      </c>
      <c r="C7396" s="4" t="s">
        <v>20819</v>
      </c>
      <c r="D7396" s="4" t="s">
        <v>50267</v>
      </c>
    </row>
    <row r="7397" spans="1:4" x14ac:dyDescent="0.25">
      <c r="A7397" s="3" t="s">
        <v>20820</v>
      </c>
      <c r="B7397" s="4" t="s">
        <v>20812</v>
      </c>
      <c r="C7397" s="4" t="s">
        <v>20821</v>
      </c>
      <c r="D7397" s="4" t="s">
        <v>50268</v>
      </c>
    </row>
    <row r="7398" spans="1:4" x14ac:dyDescent="0.25">
      <c r="A7398" s="3" t="s">
        <v>20822</v>
      </c>
      <c r="B7398" s="4" t="s">
        <v>20812</v>
      </c>
      <c r="C7398" s="4" t="s">
        <v>20823</v>
      </c>
      <c r="D7398" s="4" t="s">
        <v>50269</v>
      </c>
    </row>
    <row r="7399" spans="1:4" x14ac:dyDescent="0.25">
      <c r="A7399" s="3" t="s">
        <v>20824</v>
      </c>
      <c r="B7399" s="4" t="s">
        <v>20812</v>
      </c>
      <c r="C7399" s="4" t="s">
        <v>20825</v>
      </c>
      <c r="D7399" s="4" t="s">
        <v>50270</v>
      </c>
    </row>
    <row r="7400" spans="1:4" x14ac:dyDescent="0.25">
      <c r="A7400" s="3" t="s">
        <v>20826</v>
      </c>
      <c r="B7400" s="4" t="s">
        <v>20812</v>
      </c>
      <c r="C7400" s="4" t="s">
        <v>20827</v>
      </c>
      <c r="D7400" s="4" t="s">
        <v>50271</v>
      </c>
    </row>
    <row r="7401" spans="1:4" x14ac:dyDescent="0.25">
      <c r="A7401" s="3" t="s">
        <v>20828</v>
      </c>
      <c r="B7401" s="4" t="s">
        <v>20812</v>
      </c>
      <c r="C7401" s="4" t="s">
        <v>20829</v>
      </c>
      <c r="D7401" s="4" t="s">
        <v>50272</v>
      </c>
    </row>
    <row r="7402" spans="1:4" x14ac:dyDescent="0.25">
      <c r="A7402" s="3" t="s">
        <v>20830</v>
      </c>
      <c r="B7402" s="4" t="s">
        <v>20812</v>
      </c>
      <c r="C7402" s="4" t="s">
        <v>20831</v>
      </c>
      <c r="D7402" s="4" t="s">
        <v>50273</v>
      </c>
    </row>
    <row r="7403" spans="1:4" x14ac:dyDescent="0.25">
      <c r="A7403" s="3" t="s">
        <v>20832</v>
      </c>
      <c r="B7403" s="4" t="s">
        <v>20812</v>
      </c>
      <c r="C7403" s="4" t="s">
        <v>20833</v>
      </c>
      <c r="D7403" s="4" t="s">
        <v>50274</v>
      </c>
    </row>
    <row r="7404" spans="1:4" x14ac:dyDescent="0.25">
      <c r="A7404" s="3" t="s">
        <v>20834</v>
      </c>
      <c r="B7404" s="4" t="s">
        <v>20812</v>
      </c>
      <c r="C7404" s="4" t="s">
        <v>20835</v>
      </c>
      <c r="D7404" s="4" t="s">
        <v>50275</v>
      </c>
    </row>
    <row r="7405" spans="1:4" x14ac:dyDescent="0.25">
      <c r="A7405" s="3" t="s">
        <v>20836</v>
      </c>
      <c r="B7405" s="4" t="s">
        <v>20812</v>
      </c>
      <c r="C7405" s="4" t="s">
        <v>20837</v>
      </c>
      <c r="D7405" s="4" t="s">
        <v>50276</v>
      </c>
    </row>
    <row r="7406" spans="1:4" x14ac:dyDescent="0.25">
      <c r="A7406" s="3" t="s">
        <v>20838</v>
      </c>
      <c r="B7406" s="4" t="s">
        <v>20812</v>
      </c>
      <c r="C7406" s="4" t="s">
        <v>20839</v>
      </c>
      <c r="D7406" s="4" t="s">
        <v>50277</v>
      </c>
    </row>
    <row r="7407" spans="1:4" x14ac:dyDescent="0.25">
      <c r="A7407" s="3" t="s">
        <v>20840</v>
      </c>
      <c r="B7407" s="4" t="s">
        <v>20812</v>
      </c>
      <c r="C7407" s="4" t="s">
        <v>20841</v>
      </c>
      <c r="D7407" s="4" t="s">
        <v>50278</v>
      </c>
    </row>
    <row r="7408" spans="1:4" x14ac:dyDescent="0.25">
      <c r="A7408" s="3" t="s">
        <v>20842</v>
      </c>
      <c r="B7408" s="4" t="s">
        <v>20812</v>
      </c>
      <c r="C7408" s="4" t="s">
        <v>20843</v>
      </c>
      <c r="D7408" s="4" t="s">
        <v>50279</v>
      </c>
    </row>
    <row r="7409" spans="1:4" x14ac:dyDescent="0.25">
      <c r="A7409" s="3" t="s">
        <v>20844</v>
      </c>
      <c r="B7409" s="4" t="s">
        <v>20812</v>
      </c>
      <c r="C7409" s="4" t="s">
        <v>20845</v>
      </c>
      <c r="D7409" s="4" t="s">
        <v>50280</v>
      </c>
    </row>
    <row r="7410" spans="1:4" x14ac:dyDescent="0.25">
      <c r="A7410" s="3" t="s">
        <v>20846</v>
      </c>
      <c r="B7410" s="4" t="s">
        <v>20812</v>
      </c>
      <c r="C7410" s="4" t="s">
        <v>20847</v>
      </c>
      <c r="D7410" s="4" t="s">
        <v>50281</v>
      </c>
    </row>
    <row r="7411" spans="1:4" x14ac:dyDescent="0.25">
      <c r="A7411" s="3" t="s">
        <v>20848</v>
      </c>
      <c r="B7411" s="4" t="s">
        <v>20812</v>
      </c>
      <c r="C7411" s="4" t="s">
        <v>20849</v>
      </c>
      <c r="D7411" s="4" t="s">
        <v>50282</v>
      </c>
    </row>
    <row r="7412" spans="1:4" x14ac:dyDescent="0.25">
      <c r="A7412" s="3" t="s">
        <v>20850</v>
      </c>
      <c r="B7412" s="4" t="s">
        <v>20851</v>
      </c>
      <c r="C7412" s="4" t="s">
        <v>20852</v>
      </c>
      <c r="D7412" s="4" t="s">
        <v>50283</v>
      </c>
    </row>
    <row r="7413" spans="1:4" x14ac:dyDescent="0.25">
      <c r="A7413" s="3" t="s">
        <v>20853</v>
      </c>
      <c r="B7413" s="4" t="s">
        <v>20851</v>
      </c>
      <c r="C7413" s="4" t="s">
        <v>20854</v>
      </c>
      <c r="D7413" s="4" t="s">
        <v>50284</v>
      </c>
    </row>
    <row r="7414" spans="1:4" x14ac:dyDescent="0.25">
      <c r="A7414" s="3" t="s">
        <v>20855</v>
      </c>
      <c r="B7414" s="4" t="s">
        <v>20851</v>
      </c>
      <c r="C7414" s="4" t="s">
        <v>20856</v>
      </c>
      <c r="D7414" s="4" t="s">
        <v>50285</v>
      </c>
    </row>
    <row r="7415" spans="1:4" x14ac:dyDescent="0.25">
      <c r="A7415" s="3" t="s">
        <v>20857</v>
      </c>
      <c r="B7415" s="4" t="s">
        <v>20851</v>
      </c>
      <c r="C7415" s="4" t="s">
        <v>20858</v>
      </c>
      <c r="D7415" s="4" t="s">
        <v>50286</v>
      </c>
    </row>
    <row r="7416" spans="1:4" x14ac:dyDescent="0.25">
      <c r="A7416" s="3" t="s">
        <v>20859</v>
      </c>
      <c r="B7416" s="4" t="s">
        <v>20851</v>
      </c>
      <c r="C7416" s="4" t="s">
        <v>20860</v>
      </c>
      <c r="D7416" s="4" t="s">
        <v>50287</v>
      </c>
    </row>
    <row r="7417" spans="1:4" x14ac:dyDescent="0.25">
      <c r="A7417" s="3" t="s">
        <v>20861</v>
      </c>
      <c r="B7417" s="4" t="s">
        <v>20851</v>
      </c>
      <c r="C7417" s="4" t="s">
        <v>20862</v>
      </c>
      <c r="D7417" s="4" t="s">
        <v>50288</v>
      </c>
    </row>
    <row r="7418" spans="1:4" x14ac:dyDescent="0.25">
      <c r="A7418" s="3" t="s">
        <v>20863</v>
      </c>
      <c r="B7418" s="4" t="s">
        <v>20851</v>
      </c>
      <c r="C7418" s="4" t="s">
        <v>20864</v>
      </c>
      <c r="D7418" s="4" t="s">
        <v>50289</v>
      </c>
    </row>
    <row r="7419" spans="1:4" x14ac:dyDescent="0.25">
      <c r="A7419" s="3" t="s">
        <v>20865</v>
      </c>
      <c r="B7419" s="4" t="s">
        <v>20851</v>
      </c>
      <c r="C7419" s="4" t="s">
        <v>20866</v>
      </c>
      <c r="D7419" s="4" t="s">
        <v>50290</v>
      </c>
    </row>
    <row r="7420" spans="1:4" x14ac:dyDescent="0.25">
      <c r="A7420" s="3" t="s">
        <v>20867</v>
      </c>
      <c r="B7420" s="4" t="s">
        <v>20851</v>
      </c>
      <c r="C7420" s="4" t="s">
        <v>20868</v>
      </c>
      <c r="D7420" s="4" t="s">
        <v>50291</v>
      </c>
    </row>
    <row r="7421" spans="1:4" x14ac:dyDescent="0.25">
      <c r="A7421" s="3" t="s">
        <v>20869</v>
      </c>
      <c r="B7421" s="4" t="s">
        <v>20851</v>
      </c>
      <c r="C7421" s="4" t="s">
        <v>20870</v>
      </c>
      <c r="D7421" s="4" t="s">
        <v>50292</v>
      </c>
    </row>
    <row r="7422" spans="1:4" x14ac:dyDescent="0.25">
      <c r="A7422" s="3" t="s">
        <v>20871</v>
      </c>
      <c r="B7422" s="4" t="s">
        <v>20851</v>
      </c>
      <c r="C7422" s="4" t="s">
        <v>20872</v>
      </c>
      <c r="D7422" s="4" t="s">
        <v>50293</v>
      </c>
    </row>
    <row r="7423" spans="1:4" x14ac:dyDescent="0.25">
      <c r="A7423" s="3" t="s">
        <v>20873</v>
      </c>
      <c r="B7423" s="4" t="s">
        <v>20851</v>
      </c>
      <c r="C7423" s="4" t="s">
        <v>20874</v>
      </c>
      <c r="D7423" s="4" t="s">
        <v>50294</v>
      </c>
    </row>
    <row r="7424" spans="1:4" x14ac:dyDescent="0.25">
      <c r="A7424" s="3" t="s">
        <v>20875</v>
      </c>
      <c r="B7424" s="4" t="s">
        <v>20851</v>
      </c>
      <c r="C7424" s="4" t="s">
        <v>20876</v>
      </c>
      <c r="D7424" s="4" t="s">
        <v>50295</v>
      </c>
    </row>
    <row r="7425" spans="1:4" x14ac:dyDescent="0.25">
      <c r="A7425" s="3" t="s">
        <v>20877</v>
      </c>
      <c r="B7425" s="4" t="s">
        <v>20851</v>
      </c>
      <c r="C7425" s="4" t="s">
        <v>20878</v>
      </c>
      <c r="D7425" s="4" t="s">
        <v>50296</v>
      </c>
    </row>
    <row r="7426" spans="1:4" x14ac:dyDescent="0.25">
      <c r="A7426" s="3" t="s">
        <v>20879</v>
      </c>
      <c r="B7426" s="4" t="s">
        <v>20851</v>
      </c>
      <c r="C7426" s="4" t="s">
        <v>20880</v>
      </c>
      <c r="D7426" s="4" t="s">
        <v>50297</v>
      </c>
    </row>
    <row r="7427" spans="1:4" x14ac:dyDescent="0.25">
      <c r="A7427" s="3" t="s">
        <v>20881</v>
      </c>
      <c r="B7427" s="4" t="s">
        <v>20851</v>
      </c>
      <c r="C7427" s="4" t="s">
        <v>20882</v>
      </c>
      <c r="D7427" s="4" t="s">
        <v>50298</v>
      </c>
    </row>
    <row r="7428" spans="1:4" x14ac:dyDescent="0.25">
      <c r="A7428" s="3" t="s">
        <v>20883</v>
      </c>
      <c r="B7428" s="4" t="s">
        <v>20851</v>
      </c>
      <c r="C7428" s="4" t="s">
        <v>20884</v>
      </c>
      <c r="D7428" s="4" t="s">
        <v>50299</v>
      </c>
    </row>
    <row r="7429" spans="1:4" x14ac:dyDescent="0.25">
      <c r="A7429" s="3" t="s">
        <v>20885</v>
      </c>
      <c r="B7429" s="4" t="s">
        <v>20851</v>
      </c>
      <c r="C7429" s="4" t="s">
        <v>20886</v>
      </c>
      <c r="D7429" s="4" t="s">
        <v>50300</v>
      </c>
    </row>
    <row r="7430" spans="1:4" x14ac:dyDescent="0.25">
      <c r="A7430" s="3" t="s">
        <v>20887</v>
      </c>
      <c r="B7430" s="4" t="s">
        <v>20851</v>
      </c>
      <c r="C7430" s="4" t="s">
        <v>20888</v>
      </c>
      <c r="D7430" s="4" t="s">
        <v>50301</v>
      </c>
    </row>
    <row r="7431" spans="1:4" x14ac:dyDescent="0.25">
      <c r="A7431" s="3" t="s">
        <v>20889</v>
      </c>
      <c r="B7431" s="4" t="s">
        <v>20851</v>
      </c>
      <c r="C7431" s="4" t="s">
        <v>20890</v>
      </c>
      <c r="D7431" s="4" t="s">
        <v>50302</v>
      </c>
    </row>
    <row r="7432" spans="1:4" x14ac:dyDescent="0.25">
      <c r="A7432" s="3" t="s">
        <v>20891</v>
      </c>
      <c r="B7432" s="4" t="s">
        <v>20851</v>
      </c>
      <c r="C7432" s="4" t="s">
        <v>20892</v>
      </c>
      <c r="D7432" s="4" t="s">
        <v>50303</v>
      </c>
    </row>
    <row r="7433" spans="1:4" x14ac:dyDescent="0.25">
      <c r="A7433" s="3" t="s">
        <v>20893</v>
      </c>
      <c r="B7433" s="4" t="s">
        <v>20851</v>
      </c>
      <c r="C7433" s="4" t="s">
        <v>20894</v>
      </c>
      <c r="D7433" s="4" t="s">
        <v>50304</v>
      </c>
    </row>
    <row r="7434" spans="1:4" x14ac:dyDescent="0.25">
      <c r="A7434" s="3" t="s">
        <v>20895</v>
      </c>
      <c r="B7434" s="4" t="s">
        <v>20851</v>
      </c>
      <c r="C7434" s="4" t="s">
        <v>20896</v>
      </c>
      <c r="D7434" s="4" t="s">
        <v>50305</v>
      </c>
    </row>
    <row r="7435" spans="1:4" x14ac:dyDescent="0.25">
      <c r="A7435" s="3" t="s">
        <v>20897</v>
      </c>
      <c r="B7435" s="4" t="s">
        <v>20851</v>
      </c>
      <c r="C7435" s="4" t="s">
        <v>20898</v>
      </c>
      <c r="D7435" s="4" t="s">
        <v>50306</v>
      </c>
    </row>
    <row r="7436" spans="1:4" x14ac:dyDescent="0.25">
      <c r="A7436" s="3" t="s">
        <v>20899</v>
      </c>
      <c r="B7436" s="4" t="s">
        <v>20851</v>
      </c>
      <c r="C7436" s="4" t="s">
        <v>20900</v>
      </c>
      <c r="D7436" s="4" t="s">
        <v>50307</v>
      </c>
    </row>
    <row r="7437" spans="1:4" x14ac:dyDescent="0.25">
      <c r="A7437" s="3" t="s">
        <v>20901</v>
      </c>
      <c r="B7437" s="4" t="s">
        <v>20851</v>
      </c>
      <c r="C7437" s="4" t="s">
        <v>20902</v>
      </c>
      <c r="D7437" s="4" t="s">
        <v>50308</v>
      </c>
    </row>
    <row r="7438" spans="1:4" x14ac:dyDescent="0.25">
      <c r="A7438" s="3" t="s">
        <v>20903</v>
      </c>
      <c r="B7438" s="4" t="s">
        <v>20851</v>
      </c>
      <c r="C7438" s="4" t="s">
        <v>20904</v>
      </c>
      <c r="D7438" s="4" t="s">
        <v>50309</v>
      </c>
    </row>
    <row r="7439" spans="1:4" x14ac:dyDescent="0.25">
      <c r="A7439" s="3" t="s">
        <v>20905</v>
      </c>
      <c r="B7439" s="4" t="s">
        <v>20851</v>
      </c>
      <c r="C7439" s="4" t="s">
        <v>20906</v>
      </c>
      <c r="D7439" s="4" t="s">
        <v>50310</v>
      </c>
    </row>
    <row r="7440" spans="1:4" x14ac:dyDescent="0.25">
      <c r="A7440" s="3" t="s">
        <v>20907</v>
      </c>
      <c r="B7440" s="4" t="s">
        <v>20851</v>
      </c>
      <c r="C7440" s="4" t="s">
        <v>20908</v>
      </c>
      <c r="D7440" s="4" t="s">
        <v>50311</v>
      </c>
    </row>
    <row r="7441" spans="1:4" x14ac:dyDescent="0.25">
      <c r="A7441" s="3" t="s">
        <v>20909</v>
      </c>
      <c r="B7441" s="4" t="s">
        <v>20910</v>
      </c>
      <c r="C7441" s="4" t="s">
        <v>20911</v>
      </c>
      <c r="D7441" s="4" t="s">
        <v>50312</v>
      </c>
    </row>
    <row r="7442" spans="1:4" x14ac:dyDescent="0.25">
      <c r="A7442" s="3" t="s">
        <v>20912</v>
      </c>
      <c r="B7442" s="4" t="s">
        <v>20913</v>
      </c>
      <c r="C7442" s="4" t="s">
        <v>20914</v>
      </c>
      <c r="D7442" s="4"/>
    </row>
    <row r="7443" spans="1:4" x14ac:dyDescent="0.25">
      <c r="A7443" s="3" t="s">
        <v>20915</v>
      </c>
      <c r="B7443" s="4" t="s">
        <v>20913</v>
      </c>
      <c r="C7443" s="4" t="s">
        <v>20916</v>
      </c>
      <c r="D7443" s="4"/>
    </row>
    <row r="7444" spans="1:4" x14ac:dyDescent="0.25">
      <c r="A7444" s="3" t="s">
        <v>20917</v>
      </c>
      <c r="B7444" s="4" t="s">
        <v>20913</v>
      </c>
      <c r="C7444" s="4" t="s">
        <v>20918</v>
      </c>
      <c r="D7444" s="4"/>
    </row>
    <row r="7445" spans="1:4" x14ac:dyDescent="0.25">
      <c r="A7445" s="3" t="s">
        <v>20919</v>
      </c>
      <c r="B7445" s="4" t="s">
        <v>20920</v>
      </c>
      <c r="C7445" s="4" t="s">
        <v>20921</v>
      </c>
      <c r="D7445" s="4" t="s">
        <v>50313</v>
      </c>
    </row>
    <row r="7446" spans="1:4" x14ac:dyDescent="0.25">
      <c r="A7446" s="3" t="s">
        <v>20922</v>
      </c>
      <c r="B7446" s="4" t="s">
        <v>20920</v>
      </c>
      <c r="C7446" s="4" t="s">
        <v>20923</v>
      </c>
      <c r="D7446" s="4" t="s">
        <v>50314</v>
      </c>
    </row>
    <row r="7447" spans="1:4" x14ac:dyDescent="0.25">
      <c r="A7447" s="3" t="s">
        <v>20924</v>
      </c>
      <c r="B7447" s="4" t="s">
        <v>20920</v>
      </c>
      <c r="C7447" s="4" t="s">
        <v>20925</v>
      </c>
      <c r="D7447" s="4" t="s">
        <v>50315</v>
      </c>
    </row>
    <row r="7448" spans="1:4" x14ac:dyDescent="0.25">
      <c r="A7448" s="3" t="s">
        <v>20926</v>
      </c>
      <c r="B7448" s="4" t="s">
        <v>20920</v>
      </c>
      <c r="C7448" s="4" t="s">
        <v>20927</v>
      </c>
      <c r="D7448" s="4" t="s">
        <v>50316</v>
      </c>
    </row>
    <row r="7449" spans="1:4" x14ac:dyDescent="0.25">
      <c r="A7449" s="3" t="s">
        <v>20928</v>
      </c>
      <c r="B7449" s="4" t="s">
        <v>20929</v>
      </c>
      <c r="C7449" s="4" t="s">
        <v>12709</v>
      </c>
      <c r="D7449" s="4" t="s">
        <v>50317</v>
      </c>
    </row>
    <row r="7450" spans="1:4" x14ac:dyDescent="0.25">
      <c r="A7450" s="3" t="s">
        <v>20930</v>
      </c>
      <c r="B7450" s="4" t="s">
        <v>20931</v>
      </c>
      <c r="C7450" s="4" t="s">
        <v>20932</v>
      </c>
      <c r="D7450" s="4" t="s">
        <v>50318</v>
      </c>
    </row>
    <row r="7451" spans="1:4" x14ac:dyDescent="0.25">
      <c r="A7451" s="3" t="s">
        <v>20933</v>
      </c>
      <c r="B7451" s="4" t="s">
        <v>20931</v>
      </c>
      <c r="C7451" s="4" t="s">
        <v>20934</v>
      </c>
      <c r="D7451" s="4" t="s">
        <v>50319</v>
      </c>
    </row>
    <row r="7452" spans="1:4" x14ac:dyDescent="0.25">
      <c r="A7452" s="3" t="s">
        <v>50320</v>
      </c>
      <c r="B7452" s="4" t="s">
        <v>20931</v>
      </c>
      <c r="C7452" s="4" t="s">
        <v>50321</v>
      </c>
      <c r="D7452" s="4" t="s">
        <v>50322</v>
      </c>
    </row>
    <row r="7453" spans="1:4" x14ac:dyDescent="0.25">
      <c r="A7453" s="3" t="s">
        <v>20935</v>
      </c>
      <c r="B7453" s="4" t="s">
        <v>20931</v>
      </c>
      <c r="C7453" s="4" t="s">
        <v>20936</v>
      </c>
      <c r="D7453" s="4" t="s">
        <v>50323</v>
      </c>
    </row>
    <row r="7454" spans="1:4" x14ac:dyDescent="0.25">
      <c r="A7454" s="3" t="s">
        <v>20937</v>
      </c>
      <c r="B7454" s="4" t="s">
        <v>20938</v>
      </c>
      <c r="C7454" s="4" t="s">
        <v>20939</v>
      </c>
      <c r="D7454" s="4"/>
    </row>
    <row r="7455" spans="1:4" x14ac:dyDescent="0.25">
      <c r="A7455" s="3" t="s">
        <v>20940</v>
      </c>
      <c r="B7455" s="4" t="s">
        <v>20938</v>
      </c>
      <c r="C7455" s="4" t="s">
        <v>20941</v>
      </c>
      <c r="D7455" s="4"/>
    </row>
    <row r="7456" spans="1:4" x14ac:dyDescent="0.25">
      <c r="A7456" s="3" t="s">
        <v>20942</v>
      </c>
      <c r="B7456" s="4" t="s">
        <v>20938</v>
      </c>
      <c r="C7456" s="4" t="s">
        <v>20943</v>
      </c>
      <c r="D7456" s="4"/>
    </row>
    <row r="7457" spans="1:4" x14ac:dyDescent="0.25">
      <c r="A7457" s="3" t="s">
        <v>20944</v>
      </c>
      <c r="B7457" s="4" t="s">
        <v>20938</v>
      </c>
      <c r="C7457" s="4" t="s">
        <v>20945</v>
      </c>
      <c r="D7457" s="4"/>
    </row>
    <row r="7458" spans="1:4" x14ac:dyDescent="0.25">
      <c r="A7458" s="3" t="s">
        <v>20946</v>
      </c>
      <c r="B7458" s="4" t="s">
        <v>20938</v>
      </c>
      <c r="C7458" s="4" t="s">
        <v>20947</v>
      </c>
      <c r="D7458" s="4"/>
    </row>
    <row r="7459" spans="1:4" x14ac:dyDescent="0.25">
      <c r="A7459" s="3" t="s">
        <v>20948</v>
      </c>
      <c r="B7459" s="4" t="s">
        <v>20938</v>
      </c>
      <c r="C7459" s="4" t="s">
        <v>20949</v>
      </c>
      <c r="D7459" s="4"/>
    </row>
    <row r="7460" spans="1:4" x14ac:dyDescent="0.25">
      <c r="A7460" s="3" t="s">
        <v>20950</v>
      </c>
      <c r="B7460" s="4" t="s">
        <v>20938</v>
      </c>
      <c r="C7460" s="4" t="s">
        <v>867</v>
      </c>
      <c r="D7460" s="4"/>
    </row>
    <row r="7461" spans="1:4" x14ac:dyDescent="0.25">
      <c r="A7461" s="3" t="s">
        <v>20951</v>
      </c>
      <c r="B7461" s="4" t="s">
        <v>20938</v>
      </c>
      <c r="C7461" s="4" t="s">
        <v>20952</v>
      </c>
      <c r="D7461" s="4"/>
    </row>
    <row r="7462" spans="1:4" x14ac:dyDescent="0.25">
      <c r="A7462" s="3" t="s">
        <v>20953</v>
      </c>
      <c r="B7462" s="4" t="s">
        <v>20938</v>
      </c>
      <c r="C7462" s="4" t="s">
        <v>20954</v>
      </c>
      <c r="D7462" s="4"/>
    </row>
    <row r="7463" spans="1:4" x14ac:dyDescent="0.25">
      <c r="A7463" s="3" t="s">
        <v>20955</v>
      </c>
      <c r="B7463" s="4" t="s">
        <v>20938</v>
      </c>
      <c r="C7463" s="4" t="s">
        <v>20956</v>
      </c>
      <c r="D7463" s="4"/>
    </row>
    <row r="7464" spans="1:4" x14ac:dyDescent="0.25">
      <c r="A7464" s="3" t="s">
        <v>20957</v>
      </c>
      <c r="B7464" s="4" t="s">
        <v>20938</v>
      </c>
      <c r="C7464" s="4" t="s">
        <v>20958</v>
      </c>
      <c r="D7464" s="4"/>
    </row>
    <row r="7465" spans="1:4" x14ac:dyDescent="0.25">
      <c r="A7465" s="3" t="s">
        <v>20959</v>
      </c>
      <c r="B7465" s="4" t="s">
        <v>20938</v>
      </c>
      <c r="C7465" s="4" t="s">
        <v>20960</v>
      </c>
      <c r="D7465" s="4"/>
    </row>
    <row r="7466" spans="1:4" x14ac:dyDescent="0.25">
      <c r="A7466" s="3" t="s">
        <v>20961</v>
      </c>
      <c r="B7466" s="4" t="s">
        <v>20938</v>
      </c>
      <c r="C7466" s="4" t="s">
        <v>20962</v>
      </c>
      <c r="D7466" s="4"/>
    </row>
    <row r="7467" spans="1:4" x14ac:dyDescent="0.25">
      <c r="A7467" s="3" t="s">
        <v>20963</v>
      </c>
      <c r="B7467" s="4" t="s">
        <v>20964</v>
      </c>
      <c r="C7467" s="4" t="s">
        <v>11431</v>
      </c>
      <c r="D7467" s="4"/>
    </row>
    <row r="7468" spans="1:4" x14ac:dyDescent="0.25">
      <c r="A7468" s="3" t="s">
        <v>20965</v>
      </c>
      <c r="B7468" s="4" t="s">
        <v>20966</v>
      </c>
      <c r="C7468" s="4" t="s">
        <v>20967</v>
      </c>
      <c r="D7468" s="4"/>
    </row>
    <row r="7469" spans="1:4" x14ac:dyDescent="0.25">
      <c r="A7469" s="3" t="s">
        <v>20968</v>
      </c>
      <c r="B7469" s="4" t="s">
        <v>20969</v>
      </c>
      <c r="C7469" s="4" t="s">
        <v>20970</v>
      </c>
      <c r="D7469" s="4"/>
    </row>
    <row r="7470" spans="1:4" x14ac:dyDescent="0.25">
      <c r="A7470" s="3" t="s">
        <v>20971</v>
      </c>
      <c r="B7470" s="4" t="s">
        <v>20972</v>
      </c>
      <c r="C7470" s="4" t="s">
        <v>20973</v>
      </c>
      <c r="D7470" s="4"/>
    </row>
    <row r="7471" spans="1:4" x14ac:dyDescent="0.25">
      <c r="A7471" s="3" t="s">
        <v>20974</v>
      </c>
      <c r="B7471" s="4" t="s">
        <v>20972</v>
      </c>
      <c r="C7471" s="4" t="s">
        <v>20975</v>
      </c>
      <c r="D7471" s="4"/>
    </row>
    <row r="7472" spans="1:4" x14ac:dyDescent="0.25">
      <c r="A7472" s="3" t="s">
        <v>20976</v>
      </c>
      <c r="B7472" s="4" t="s">
        <v>20977</v>
      </c>
      <c r="C7472" s="4" t="s">
        <v>20978</v>
      </c>
      <c r="D7472" s="4"/>
    </row>
    <row r="7473" spans="1:4" x14ac:dyDescent="0.25">
      <c r="A7473" s="3" t="s">
        <v>20979</v>
      </c>
      <c r="B7473" s="4" t="s">
        <v>20980</v>
      </c>
      <c r="C7473" s="4" t="s">
        <v>20981</v>
      </c>
      <c r="D7473" s="4"/>
    </row>
    <row r="7474" spans="1:4" x14ac:dyDescent="0.25">
      <c r="A7474" s="3" t="s">
        <v>20982</v>
      </c>
      <c r="B7474" s="4" t="s">
        <v>20983</v>
      </c>
      <c r="C7474" s="4" t="s">
        <v>20984</v>
      </c>
      <c r="D7474" s="4" t="s">
        <v>50324</v>
      </c>
    </row>
    <row r="7475" spans="1:4" x14ac:dyDescent="0.25">
      <c r="A7475" s="3" t="s">
        <v>20985</v>
      </c>
      <c r="B7475" s="4" t="s">
        <v>20983</v>
      </c>
      <c r="C7475" s="4" t="s">
        <v>20986</v>
      </c>
      <c r="D7475" s="4" t="s">
        <v>50325</v>
      </c>
    </row>
    <row r="7476" spans="1:4" x14ac:dyDescent="0.25">
      <c r="A7476" s="3" t="s">
        <v>20987</v>
      </c>
      <c r="B7476" s="4" t="s">
        <v>20983</v>
      </c>
      <c r="C7476" s="4" t="s">
        <v>20988</v>
      </c>
      <c r="D7476" s="4" t="s">
        <v>50326</v>
      </c>
    </row>
    <row r="7477" spans="1:4" x14ac:dyDescent="0.25">
      <c r="A7477" s="3" t="s">
        <v>20989</v>
      </c>
      <c r="B7477" s="4" t="s">
        <v>20983</v>
      </c>
      <c r="C7477" s="4" t="s">
        <v>20990</v>
      </c>
      <c r="D7477" s="4" t="s">
        <v>50327</v>
      </c>
    </row>
    <row r="7478" spans="1:4" x14ac:dyDescent="0.25">
      <c r="A7478" s="3" t="s">
        <v>20991</v>
      </c>
      <c r="B7478" s="4" t="s">
        <v>20983</v>
      </c>
      <c r="C7478" s="4" t="s">
        <v>20992</v>
      </c>
      <c r="D7478" s="4" t="s">
        <v>50328</v>
      </c>
    </row>
    <row r="7479" spans="1:4" x14ac:dyDescent="0.25">
      <c r="A7479" s="3" t="s">
        <v>20993</v>
      </c>
      <c r="B7479" s="4" t="s">
        <v>20983</v>
      </c>
      <c r="C7479" s="4" t="s">
        <v>20994</v>
      </c>
      <c r="D7479" s="4" t="s">
        <v>50329</v>
      </c>
    </row>
    <row r="7480" spans="1:4" x14ac:dyDescent="0.25">
      <c r="A7480" s="3" t="s">
        <v>20995</v>
      </c>
      <c r="B7480" s="4" t="s">
        <v>20983</v>
      </c>
      <c r="C7480" s="4" t="s">
        <v>20996</v>
      </c>
      <c r="D7480" s="4" t="s">
        <v>50330</v>
      </c>
    </row>
    <row r="7481" spans="1:4" x14ac:dyDescent="0.25">
      <c r="A7481" s="3" t="s">
        <v>20997</v>
      </c>
      <c r="B7481" s="4" t="s">
        <v>20983</v>
      </c>
      <c r="C7481" s="4" t="s">
        <v>20998</v>
      </c>
      <c r="D7481" s="4" t="s">
        <v>50331</v>
      </c>
    </row>
    <row r="7482" spans="1:4" x14ac:dyDescent="0.25">
      <c r="A7482" s="3" t="s">
        <v>20999</v>
      </c>
      <c r="B7482" s="4" t="s">
        <v>20983</v>
      </c>
      <c r="C7482" s="4" t="s">
        <v>21000</v>
      </c>
      <c r="D7482" s="4" t="s">
        <v>50332</v>
      </c>
    </row>
    <row r="7483" spans="1:4" x14ac:dyDescent="0.25">
      <c r="A7483" s="3" t="s">
        <v>21001</v>
      </c>
      <c r="B7483" s="4" t="s">
        <v>20983</v>
      </c>
      <c r="C7483" s="4" t="s">
        <v>21002</v>
      </c>
      <c r="D7483" s="4" t="s">
        <v>50333</v>
      </c>
    </row>
    <row r="7484" spans="1:4" x14ac:dyDescent="0.25">
      <c r="A7484" s="3" t="s">
        <v>21003</v>
      </c>
      <c r="B7484" s="4" t="s">
        <v>20983</v>
      </c>
      <c r="C7484" s="4" t="s">
        <v>21004</v>
      </c>
      <c r="D7484" s="4" t="s">
        <v>50334</v>
      </c>
    </row>
    <row r="7485" spans="1:4" x14ac:dyDescent="0.25">
      <c r="A7485" s="3" t="s">
        <v>21005</v>
      </c>
      <c r="B7485" s="4" t="s">
        <v>20983</v>
      </c>
      <c r="C7485" s="4" t="s">
        <v>21006</v>
      </c>
      <c r="D7485" s="4" t="s">
        <v>50335</v>
      </c>
    </row>
    <row r="7486" spans="1:4" x14ac:dyDescent="0.25">
      <c r="A7486" s="3" t="s">
        <v>21007</v>
      </c>
      <c r="B7486" s="4" t="s">
        <v>20983</v>
      </c>
      <c r="C7486" s="4" t="s">
        <v>21008</v>
      </c>
      <c r="D7486" s="4" t="s">
        <v>50336</v>
      </c>
    </row>
    <row r="7487" spans="1:4" x14ac:dyDescent="0.25">
      <c r="A7487" s="3" t="s">
        <v>21009</v>
      </c>
      <c r="B7487" s="4" t="s">
        <v>20983</v>
      </c>
      <c r="C7487" s="4" t="s">
        <v>21010</v>
      </c>
      <c r="D7487" s="4" t="s">
        <v>50337</v>
      </c>
    </row>
    <row r="7488" spans="1:4" x14ac:dyDescent="0.25">
      <c r="A7488" s="3" t="s">
        <v>21011</v>
      </c>
      <c r="B7488" s="4" t="s">
        <v>20983</v>
      </c>
      <c r="C7488" s="4" t="s">
        <v>21012</v>
      </c>
      <c r="D7488" s="4" t="s">
        <v>50338</v>
      </c>
    </row>
    <row r="7489" spans="1:4" x14ac:dyDescent="0.25">
      <c r="A7489" s="3" t="s">
        <v>21013</v>
      </c>
      <c r="B7489" s="4" t="s">
        <v>21014</v>
      </c>
      <c r="C7489" s="4" t="s">
        <v>21015</v>
      </c>
      <c r="D7489" s="4" t="s">
        <v>50339</v>
      </c>
    </row>
    <row r="7490" spans="1:4" x14ac:dyDescent="0.25">
      <c r="A7490" s="3" t="s">
        <v>21016</v>
      </c>
      <c r="B7490" s="4" t="s">
        <v>21017</v>
      </c>
      <c r="C7490" s="4" t="s">
        <v>21018</v>
      </c>
      <c r="D7490" s="4" t="s">
        <v>50340</v>
      </c>
    </row>
    <row r="7491" spans="1:4" x14ac:dyDescent="0.25">
      <c r="A7491" s="3" t="s">
        <v>21019</v>
      </c>
      <c r="B7491" s="4" t="s">
        <v>21020</v>
      </c>
      <c r="C7491" s="4" t="s">
        <v>21021</v>
      </c>
      <c r="D7491" s="4" t="s">
        <v>50341</v>
      </c>
    </row>
    <row r="7492" spans="1:4" x14ac:dyDescent="0.25">
      <c r="A7492" s="3" t="s">
        <v>21022</v>
      </c>
      <c r="B7492" s="4" t="s">
        <v>21020</v>
      </c>
      <c r="C7492" s="4" t="s">
        <v>21023</v>
      </c>
      <c r="D7492" s="4" t="s">
        <v>50338</v>
      </c>
    </row>
    <row r="7493" spans="1:4" x14ac:dyDescent="0.25">
      <c r="A7493" s="3" t="s">
        <v>21024</v>
      </c>
      <c r="B7493" s="4" t="s">
        <v>21020</v>
      </c>
      <c r="C7493" s="4" t="s">
        <v>21025</v>
      </c>
      <c r="D7493" s="4" t="s">
        <v>50342</v>
      </c>
    </row>
    <row r="7494" spans="1:4" x14ac:dyDescent="0.25">
      <c r="A7494" s="3" t="s">
        <v>21026</v>
      </c>
      <c r="B7494" s="4" t="s">
        <v>21020</v>
      </c>
      <c r="C7494" s="4" t="s">
        <v>21027</v>
      </c>
      <c r="D7494" s="4" t="s">
        <v>50343</v>
      </c>
    </row>
    <row r="7495" spans="1:4" x14ac:dyDescent="0.25">
      <c r="A7495" s="3" t="s">
        <v>21028</v>
      </c>
      <c r="B7495" s="4" t="s">
        <v>21020</v>
      </c>
      <c r="C7495" s="4" t="s">
        <v>21029</v>
      </c>
      <c r="D7495" s="4" t="s">
        <v>50344</v>
      </c>
    </row>
    <row r="7496" spans="1:4" x14ac:dyDescent="0.25">
      <c r="A7496" s="3" t="s">
        <v>21030</v>
      </c>
      <c r="B7496" s="4" t="s">
        <v>21020</v>
      </c>
      <c r="C7496" s="4" t="s">
        <v>21031</v>
      </c>
      <c r="D7496" s="4" t="s">
        <v>50345</v>
      </c>
    </row>
    <row r="7497" spans="1:4" x14ac:dyDescent="0.25">
      <c r="A7497" s="3" t="s">
        <v>21032</v>
      </c>
      <c r="B7497" s="4" t="s">
        <v>21020</v>
      </c>
      <c r="C7497" s="4" t="s">
        <v>5584</v>
      </c>
      <c r="D7497" s="4" t="s">
        <v>50346</v>
      </c>
    </row>
    <row r="7498" spans="1:4" x14ac:dyDescent="0.25">
      <c r="A7498" s="3" t="s">
        <v>21033</v>
      </c>
      <c r="B7498" s="4" t="s">
        <v>21020</v>
      </c>
      <c r="C7498" s="4" t="s">
        <v>21034</v>
      </c>
      <c r="D7498" s="4" t="s">
        <v>50347</v>
      </c>
    </row>
    <row r="7499" spans="1:4" x14ac:dyDescent="0.25">
      <c r="A7499" s="3" t="s">
        <v>21035</v>
      </c>
      <c r="B7499" s="4" t="s">
        <v>21020</v>
      </c>
      <c r="C7499" s="4" t="s">
        <v>21036</v>
      </c>
      <c r="D7499" s="4" t="s">
        <v>50348</v>
      </c>
    </row>
    <row r="7500" spans="1:4" x14ac:dyDescent="0.25">
      <c r="A7500" s="3" t="s">
        <v>21037</v>
      </c>
      <c r="B7500" s="4" t="s">
        <v>21020</v>
      </c>
      <c r="C7500" s="4" t="s">
        <v>21038</v>
      </c>
      <c r="D7500" s="4" t="s">
        <v>50349</v>
      </c>
    </row>
    <row r="7501" spans="1:4" x14ac:dyDescent="0.25">
      <c r="A7501" s="3" t="s">
        <v>21039</v>
      </c>
      <c r="B7501" s="4" t="s">
        <v>21020</v>
      </c>
      <c r="C7501" s="4" t="s">
        <v>21040</v>
      </c>
      <c r="D7501" s="4" t="s">
        <v>50350</v>
      </c>
    </row>
    <row r="7502" spans="1:4" x14ac:dyDescent="0.25">
      <c r="A7502" s="3" t="s">
        <v>21041</v>
      </c>
      <c r="B7502" s="4" t="s">
        <v>21042</v>
      </c>
      <c r="C7502" s="4" t="s">
        <v>21043</v>
      </c>
      <c r="D7502" s="4" t="s">
        <v>4488</v>
      </c>
    </row>
    <row r="7503" spans="1:4" x14ac:dyDescent="0.25">
      <c r="A7503" s="3" t="s">
        <v>21044</v>
      </c>
      <c r="B7503" s="4" t="s">
        <v>21045</v>
      </c>
      <c r="C7503" s="4" t="s">
        <v>21046</v>
      </c>
      <c r="D7503" s="4"/>
    </row>
    <row r="7504" spans="1:4" x14ac:dyDescent="0.25">
      <c r="A7504" s="3" t="s">
        <v>21047</v>
      </c>
      <c r="B7504" s="4" t="s">
        <v>21045</v>
      </c>
      <c r="C7504" s="4" t="s">
        <v>21048</v>
      </c>
      <c r="D7504" s="4"/>
    </row>
    <row r="7505" spans="1:4" x14ac:dyDescent="0.25">
      <c r="A7505" s="3" t="s">
        <v>21049</v>
      </c>
      <c r="B7505" s="4" t="s">
        <v>21045</v>
      </c>
      <c r="C7505" s="4" t="s">
        <v>21050</v>
      </c>
      <c r="D7505" s="4"/>
    </row>
    <row r="7506" spans="1:4" x14ac:dyDescent="0.25">
      <c r="A7506" s="3" t="s">
        <v>21051</v>
      </c>
      <c r="B7506" s="4" t="s">
        <v>21045</v>
      </c>
      <c r="C7506" s="4" t="s">
        <v>21052</v>
      </c>
      <c r="D7506" s="4"/>
    </row>
    <row r="7507" spans="1:4" x14ac:dyDescent="0.25">
      <c r="A7507" s="3" t="s">
        <v>21053</v>
      </c>
      <c r="B7507" s="4" t="s">
        <v>21045</v>
      </c>
      <c r="C7507" s="4" t="s">
        <v>21054</v>
      </c>
      <c r="D7507" s="4"/>
    </row>
    <row r="7508" spans="1:4" x14ac:dyDescent="0.25">
      <c r="A7508" s="3" t="s">
        <v>21055</v>
      </c>
      <c r="B7508" s="4" t="s">
        <v>21056</v>
      </c>
      <c r="C7508" s="4" t="s">
        <v>16679</v>
      </c>
      <c r="D7508" s="4"/>
    </row>
    <row r="7509" spans="1:4" x14ac:dyDescent="0.25">
      <c r="A7509" s="3" t="s">
        <v>21057</v>
      </c>
      <c r="B7509" s="4" t="s">
        <v>21056</v>
      </c>
      <c r="C7509" s="4" t="s">
        <v>21058</v>
      </c>
      <c r="D7509" s="4"/>
    </row>
    <row r="7510" spans="1:4" x14ac:dyDescent="0.25">
      <c r="A7510" s="3" t="s">
        <v>21059</v>
      </c>
      <c r="B7510" s="4" t="s">
        <v>21056</v>
      </c>
      <c r="C7510" s="4" t="s">
        <v>6292</v>
      </c>
      <c r="D7510" s="4"/>
    </row>
    <row r="7511" spans="1:4" x14ac:dyDescent="0.25">
      <c r="A7511" s="3" t="s">
        <v>21060</v>
      </c>
      <c r="B7511" s="4" t="s">
        <v>21061</v>
      </c>
      <c r="C7511" s="4" t="s">
        <v>21062</v>
      </c>
      <c r="D7511" s="4"/>
    </row>
    <row r="7512" spans="1:4" x14ac:dyDescent="0.25">
      <c r="A7512" s="3" t="s">
        <v>21063</v>
      </c>
      <c r="B7512" s="4" t="s">
        <v>21061</v>
      </c>
      <c r="C7512" s="4" t="s">
        <v>21064</v>
      </c>
      <c r="D7512" s="4"/>
    </row>
    <row r="7513" spans="1:4" x14ac:dyDescent="0.25">
      <c r="A7513" s="3" t="s">
        <v>21065</v>
      </c>
      <c r="B7513" s="4" t="s">
        <v>21061</v>
      </c>
      <c r="C7513" s="4" t="s">
        <v>21066</v>
      </c>
      <c r="D7513" s="4"/>
    </row>
    <row r="7514" spans="1:4" x14ac:dyDescent="0.25">
      <c r="A7514" s="3" t="s">
        <v>21067</v>
      </c>
      <c r="B7514" s="4" t="s">
        <v>21061</v>
      </c>
      <c r="C7514" s="4" t="s">
        <v>21068</v>
      </c>
      <c r="D7514" s="4"/>
    </row>
    <row r="7515" spans="1:4" x14ac:dyDescent="0.25">
      <c r="A7515" s="3" t="s">
        <v>21069</v>
      </c>
      <c r="B7515" s="4" t="s">
        <v>21061</v>
      </c>
      <c r="C7515" s="4" t="s">
        <v>21070</v>
      </c>
      <c r="D7515" s="4"/>
    </row>
    <row r="7516" spans="1:4" x14ac:dyDescent="0.25">
      <c r="A7516" s="3" t="s">
        <v>21071</v>
      </c>
      <c r="B7516" s="4" t="s">
        <v>21061</v>
      </c>
      <c r="C7516" s="4" t="s">
        <v>21072</v>
      </c>
      <c r="D7516" s="4"/>
    </row>
    <row r="7517" spans="1:4" x14ac:dyDescent="0.25">
      <c r="A7517" s="3" t="s">
        <v>21073</v>
      </c>
      <c r="B7517" s="4" t="s">
        <v>21074</v>
      </c>
      <c r="C7517" s="4" t="s">
        <v>21075</v>
      </c>
      <c r="D7517" s="4"/>
    </row>
    <row r="7518" spans="1:4" x14ac:dyDescent="0.25">
      <c r="A7518" s="3" t="s">
        <v>21076</v>
      </c>
      <c r="B7518" s="4" t="s">
        <v>21077</v>
      </c>
      <c r="C7518" s="4" t="s">
        <v>21078</v>
      </c>
      <c r="D7518" s="4"/>
    </row>
    <row r="7519" spans="1:4" x14ac:dyDescent="0.25">
      <c r="A7519" s="3" t="s">
        <v>21079</v>
      </c>
      <c r="B7519" s="4" t="s">
        <v>21077</v>
      </c>
      <c r="C7519" s="4" t="s">
        <v>21078</v>
      </c>
      <c r="D7519" s="4"/>
    </row>
    <row r="7520" spans="1:4" x14ac:dyDescent="0.25">
      <c r="A7520" s="3" t="s">
        <v>21080</v>
      </c>
      <c r="B7520" s="4" t="s">
        <v>21081</v>
      </c>
      <c r="C7520" s="4" t="s">
        <v>21082</v>
      </c>
      <c r="D7520" s="4"/>
    </row>
    <row r="7521" spans="1:4" x14ac:dyDescent="0.25">
      <c r="A7521" s="3" t="s">
        <v>21083</v>
      </c>
      <c r="B7521" s="4" t="s">
        <v>21081</v>
      </c>
      <c r="C7521" s="4" t="s">
        <v>21084</v>
      </c>
      <c r="D7521" s="4"/>
    </row>
    <row r="7522" spans="1:4" x14ac:dyDescent="0.25">
      <c r="A7522" s="3" t="s">
        <v>21085</v>
      </c>
      <c r="B7522" s="4" t="s">
        <v>21081</v>
      </c>
      <c r="C7522" s="4" t="s">
        <v>21086</v>
      </c>
      <c r="D7522" s="4"/>
    </row>
    <row r="7523" spans="1:4" x14ac:dyDescent="0.25">
      <c r="A7523" s="3" t="s">
        <v>21087</v>
      </c>
      <c r="B7523" s="4" t="s">
        <v>21081</v>
      </c>
      <c r="C7523" s="4" t="s">
        <v>21088</v>
      </c>
      <c r="D7523" s="4"/>
    </row>
    <row r="7524" spans="1:4" x14ac:dyDescent="0.25">
      <c r="A7524" s="3" t="s">
        <v>21089</v>
      </c>
      <c r="B7524" s="4" t="s">
        <v>21081</v>
      </c>
      <c r="C7524" s="4" t="s">
        <v>21090</v>
      </c>
      <c r="D7524" s="4"/>
    </row>
    <row r="7525" spans="1:4" x14ac:dyDescent="0.25">
      <c r="A7525" s="3" t="s">
        <v>21091</v>
      </c>
      <c r="B7525" s="4" t="s">
        <v>21081</v>
      </c>
      <c r="C7525" s="4" t="s">
        <v>21092</v>
      </c>
      <c r="D7525" s="4"/>
    </row>
    <row r="7526" spans="1:4" x14ac:dyDescent="0.25">
      <c r="A7526" s="3" t="s">
        <v>21093</v>
      </c>
      <c r="B7526" s="4" t="s">
        <v>21081</v>
      </c>
      <c r="C7526" s="4" t="s">
        <v>21094</v>
      </c>
      <c r="D7526" s="4"/>
    </row>
    <row r="7527" spans="1:4" x14ac:dyDescent="0.25">
      <c r="A7527" s="3" t="s">
        <v>21095</v>
      </c>
      <c r="B7527" s="4" t="s">
        <v>21081</v>
      </c>
      <c r="C7527" s="4" t="s">
        <v>21096</v>
      </c>
      <c r="D7527" s="4"/>
    </row>
    <row r="7528" spans="1:4" x14ac:dyDescent="0.25">
      <c r="A7528" s="3" t="s">
        <v>21097</v>
      </c>
      <c r="B7528" s="4" t="s">
        <v>21081</v>
      </c>
      <c r="C7528" s="4" t="s">
        <v>21098</v>
      </c>
      <c r="D7528" s="4"/>
    </row>
    <row r="7529" spans="1:4" x14ac:dyDescent="0.25">
      <c r="A7529" s="3" t="s">
        <v>21099</v>
      </c>
      <c r="B7529" s="4" t="s">
        <v>21100</v>
      </c>
      <c r="C7529" s="4" t="s">
        <v>21101</v>
      </c>
      <c r="D7529" s="4"/>
    </row>
    <row r="7530" spans="1:4" x14ac:dyDescent="0.25">
      <c r="A7530" s="3" t="s">
        <v>21102</v>
      </c>
      <c r="B7530" s="4" t="s">
        <v>21100</v>
      </c>
      <c r="C7530" s="4" t="s">
        <v>21103</v>
      </c>
      <c r="D7530" s="4"/>
    </row>
    <row r="7531" spans="1:4" x14ac:dyDescent="0.25">
      <c r="A7531" s="3" t="s">
        <v>21104</v>
      </c>
      <c r="B7531" s="4" t="s">
        <v>21100</v>
      </c>
      <c r="C7531" s="4" t="s">
        <v>11707</v>
      </c>
      <c r="D7531" s="4"/>
    </row>
    <row r="7532" spans="1:4" x14ac:dyDescent="0.25">
      <c r="A7532" s="3" t="s">
        <v>21105</v>
      </c>
      <c r="B7532" s="4" t="s">
        <v>21106</v>
      </c>
      <c r="C7532" s="4" t="s">
        <v>21107</v>
      </c>
      <c r="D7532" s="4"/>
    </row>
    <row r="7533" spans="1:4" x14ac:dyDescent="0.25">
      <c r="A7533" s="3" t="s">
        <v>21108</v>
      </c>
      <c r="B7533" s="4" t="s">
        <v>21109</v>
      </c>
      <c r="C7533" s="4" t="s">
        <v>21110</v>
      </c>
      <c r="D7533" s="4"/>
    </row>
    <row r="7534" spans="1:4" x14ac:dyDescent="0.25">
      <c r="A7534" s="3" t="s">
        <v>21111</v>
      </c>
      <c r="B7534" s="4" t="s">
        <v>21109</v>
      </c>
      <c r="C7534" s="4" t="s">
        <v>21112</v>
      </c>
      <c r="D7534" s="4"/>
    </row>
    <row r="7535" spans="1:4" x14ac:dyDescent="0.25">
      <c r="A7535" s="3" t="s">
        <v>21113</v>
      </c>
      <c r="B7535" s="4" t="s">
        <v>21109</v>
      </c>
      <c r="C7535" s="4" t="s">
        <v>21114</v>
      </c>
      <c r="D7535" s="4"/>
    </row>
    <row r="7536" spans="1:4" x14ac:dyDescent="0.25">
      <c r="A7536" s="3" t="s">
        <v>21115</v>
      </c>
      <c r="B7536" s="4" t="s">
        <v>21109</v>
      </c>
      <c r="C7536" s="4" t="s">
        <v>11830</v>
      </c>
      <c r="D7536" s="4"/>
    </row>
    <row r="7537" spans="1:4" x14ac:dyDescent="0.25">
      <c r="A7537" s="3" t="s">
        <v>21116</v>
      </c>
      <c r="B7537" s="4" t="s">
        <v>21109</v>
      </c>
      <c r="C7537" s="4" t="s">
        <v>21117</v>
      </c>
      <c r="D7537" s="4"/>
    </row>
    <row r="7538" spans="1:4" x14ac:dyDescent="0.25">
      <c r="A7538" s="3" t="s">
        <v>21118</v>
      </c>
      <c r="B7538" s="4" t="s">
        <v>21109</v>
      </c>
      <c r="C7538" s="4" t="s">
        <v>21119</v>
      </c>
      <c r="D7538" s="4"/>
    </row>
    <row r="7539" spans="1:4" x14ac:dyDescent="0.25">
      <c r="A7539" s="3" t="s">
        <v>21120</v>
      </c>
      <c r="B7539" s="4" t="s">
        <v>21109</v>
      </c>
      <c r="C7539" s="4" t="s">
        <v>7495</v>
      </c>
      <c r="D7539" s="4"/>
    </row>
    <row r="7540" spans="1:4" x14ac:dyDescent="0.25">
      <c r="A7540" s="3" t="s">
        <v>21121</v>
      </c>
      <c r="B7540" s="4" t="s">
        <v>21109</v>
      </c>
      <c r="C7540" s="4" t="s">
        <v>21122</v>
      </c>
      <c r="D7540" s="4"/>
    </row>
    <row r="7541" spans="1:4" x14ac:dyDescent="0.25">
      <c r="A7541" s="3" t="s">
        <v>21123</v>
      </c>
      <c r="B7541" s="4" t="s">
        <v>21109</v>
      </c>
      <c r="C7541" s="4" t="s">
        <v>21124</v>
      </c>
      <c r="D7541" s="4"/>
    </row>
    <row r="7542" spans="1:4" x14ac:dyDescent="0.25">
      <c r="A7542" s="3" t="s">
        <v>21125</v>
      </c>
      <c r="B7542" s="4" t="s">
        <v>21109</v>
      </c>
      <c r="C7542" s="4" t="s">
        <v>21126</v>
      </c>
      <c r="D7542" s="4"/>
    </row>
    <row r="7543" spans="1:4" x14ac:dyDescent="0.25">
      <c r="A7543" s="3" t="s">
        <v>21127</v>
      </c>
      <c r="B7543" s="4" t="s">
        <v>21109</v>
      </c>
      <c r="C7543" s="4" t="s">
        <v>21128</v>
      </c>
      <c r="D7543" s="4"/>
    </row>
    <row r="7544" spans="1:4" x14ac:dyDescent="0.25">
      <c r="A7544" s="3" t="s">
        <v>21129</v>
      </c>
      <c r="B7544" s="4" t="s">
        <v>21109</v>
      </c>
      <c r="C7544" s="4" t="s">
        <v>21130</v>
      </c>
      <c r="D7544" s="4"/>
    </row>
    <row r="7545" spans="1:4" x14ac:dyDescent="0.25">
      <c r="A7545" s="3" t="s">
        <v>21131</v>
      </c>
      <c r="B7545" s="4" t="s">
        <v>21109</v>
      </c>
      <c r="C7545" s="4" t="s">
        <v>12827</v>
      </c>
      <c r="D7545" s="4"/>
    </row>
    <row r="7546" spans="1:4" x14ac:dyDescent="0.25">
      <c r="A7546" s="3" t="s">
        <v>21132</v>
      </c>
      <c r="B7546" s="4" t="s">
        <v>21109</v>
      </c>
      <c r="C7546" s="4" t="s">
        <v>21133</v>
      </c>
      <c r="D7546" s="4"/>
    </row>
    <row r="7547" spans="1:4" x14ac:dyDescent="0.25">
      <c r="A7547" s="3" t="s">
        <v>21134</v>
      </c>
      <c r="B7547" s="4" t="s">
        <v>21109</v>
      </c>
      <c r="C7547" s="4" t="s">
        <v>21135</v>
      </c>
      <c r="D7547" s="4"/>
    </row>
    <row r="7548" spans="1:4" x14ac:dyDescent="0.25">
      <c r="A7548" s="3" t="s">
        <v>21136</v>
      </c>
      <c r="B7548" s="4" t="s">
        <v>21109</v>
      </c>
      <c r="C7548" s="4" t="s">
        <v>21137</v>
      </c>
      <c r="D7548" s="4"/>
    </row>
    <row r="7549" spans="1:4" x14ac:dyDescent="0.25">
      <c r="A7549" s="3" t="s">
        <v>21138</v>
      </c>
      <c r="B7549" s="4" t="s">
        <v>21109</v>
      </c>
      <c r="C7549" s="4" t="s">
        <v>21139</v>
      </c>
      <c r="D7549" s="4"/>
    </row>
    <row r="7550" spans="1:4" x14ac:dyDescent="0.25">
      <c r="A7550" s="3" t="s">
        <v>21140</v>
      </c>
      <c r="B7550" s="4" t="s">
        <v>21109</v>
      </c>
      <c r="C7550" s="4" t="s">
        <v>21141</v>
      </c>
      <c r="D7550" s="4"/>
    </row>
    <row r="7551" spans="1:4" x14ac:dyDescent="0.25">
      <c r="A7551" s="3" t="s">
        <v>21142</v>
      </c>
      <c r="B7551" s="4" t="s">
        <v>21109</v>
      </c>
      <c r="C7551" s="4" t="s">
        <v>21143</v>
      </c>
      <c r="D7551" s="4"/>
    </row>
    <row r="7552" spans="1:4" x14ac:dyDescent="0.25">
      <c r="A7552" s="3" t="s">
        <v>21144</v>
      </c>
      <c r="B7552" s="4" t="s">
        <v>21109</v>
      </c>
      <c r="C7552" s="4" t="s">
        <v>21145</v>
      </c>
      <c r="D7552" s="4"/>
    </row>
    <row r="7553" spans="1:4" x14ac:dyDescent="0.25">
      <c r="A7553" s="3" t="s">
        <v>21146</v>
      </c>
      <c r="B7553" s="4" t="s">
        <v>21109</v>
      </c>
      <c r="C7553" s="4" t="s">
        <v>21147</v>
      </c>
      <c r="D7553" s="4"/>
    </row>
    <row r="7554" spans="1:4" x14ac:dyDescent="0.25">
      <c r="A7554" s="3" t="s">
        <v>21148</v>
      </c>
      <c r="B7554" s="4" t="s">
        <v>21109</v>
      </c>
      <c r="C7554" s="4" t="s">
        <v>21149</v>
      </c>
      <c r="D7554" s="4"/>
    </row>
    <row r="7555" spans="1:4" x14ac:dyDescent="0.25">
      <c r="A7555" s="3" t="s">
        <v>21150</v>
      </c>
      <c r="B7555" s="4" t="s">
        <v>21109</v>
      </c>
      <c r="C7555" s="4" t="s">
        <v>21151</v>
      </c>
      <c r="D7555" s="4"/>
    </row>
    <row r="7556" spans="1:4" x14ac:dyDescent="0.25">
      <c r="A7556" s="3" t="s">
        <v>21152</v>
      </c>
      <c r="B7556" s="4" t="s">
        <v>21109</v>
      </c>
      <c r="C7556" s="4" t="s">
        <v>21153</v>
      </c>
      <c r="D7556" s="4"/>
    </row>
    <row r="7557" spans="1:4" x14ac:dyDescent="0.25">
      <c r="A7557" s="3" t="s">
        <v>21154</v>
      </c>
      <c r="B7557" s="4" t="s">
        <v>21109</v>
      </c>
      <c r="C7557" s="4" t="s">
        <v>6270</v>
      </c>
      <c r="D7557" s="4"/>
    </row>
    <row r="7558" spans="1:4" x14ac:dyDescent="0.25">
      <c r="A7558" s="3" t="s">
        <v>21155</v>
      </c>
      <c r="B7558" s="4" t="s">
        <v>21109</v>
      </c>
      <c r="C7558" s="4" t="s">
        <v>12836</v>
      </c>
      <c r="D7558" s="4"/>
    </row>
    <row r="7559" spans="1:4" x14ac:dyDescent="0.25">
      <c r="A7559" s="3" t="s">
        <v>21156</v>
      </c>
      <c r="B7559" s="4" t="s">
        <v>21109</v>
      </c>
      <c r="C7559" s="4" t="s">
        <v>21157</v>
      </c>
      <c r="D7559" s="4"/>
    </row>
    <row r="7560" spans="1:4" x14ac:dyDescent="0.25">
      <c r="A7560" s="3" t="s">
        <v>21158</v>
      </c>
      <c r="B7560" s="4" t="s">
        <v>21109</v>
      </c>
      <c r="C7560" s="4" t="s">
        <v>21159</v>
      </c>
      <c r="D7560" s="4"/>
    </row>
    <row r="7561" spans="1:4" x14ac:dyDescent="0.25">
      <c r="A7561" s="3" t="s">
        <v>21160</v>
      </c>
      <c r="B7561" s="4" t="s">
        <v>21109</v>
      </c>
      <c r="C7561" s="4" t="s">
        <v>21161</v>
      </c>
      <c r="D7561" s="4"/>
    </row>
    <row r="7562" spans="1:4" x14ac:dyDescent="0.25">
      <c r="A7562" s="3" t="s">
        <v>21162</v>
      </c>
      <c r="B7562" s="4" t="s">
        <v>21109</v>
      </c>
      <c r="C7562" s="4" t="s">
        <v>2745</v>
      </c>
      <c r="D7562" s="4"/>
    </row>
    <row r="7563" spans="1:4" x14ac:dyDescent="0.25">
      <c r="A7563" s="3" t="s">
        <v>21163</v>
      </c>
      <c r="B7563" s="4" t="s">
        <v>21109</v>
      </c>
      <c r="C7563" s="4" t="s">
        <v>21164</v>
      </c>
      <c r="D7563" s="4"/>
    </row>
    <row r="7564" spans="1:4" x14ac:dyDescent="0.25">
      <c r="A7564" s="3" t="s">
        <v>21165</v>
      </c>
      <c r="B7564" s="4" t="s">
        <v>21109</v>
      </c>
      <c r="C7564" s="4" t="s">
        <v>21166</v>
      </c>
      <c r="D7564" s="4"/>
    </row>
    <row r="7565" spans="1:4" x14ac:dyDescent="0.25">
      <c r="A7565" s="3" t="s">
        <v>21167</v>
      </c>
      <c r="B7565" s="4" t="s">
        <v>21109</v>
      </c>
      <c r="C7565" s="4" t="s">
        <v>21168</v>
      </c>
      <c r="D7565" s="4"/>
    </row>
    <row r="7566" spans="1:4" x14ac:dyDescent="0.25">
      <c r="A7566" s="3" t="s">
        <v>21169</v>
      </c>
      <c r="B7566" s="4" t="s">
        <v>21109</v>
      </c>
      <c r="C7566" s="4" t="s">
        <v>21170</v>
      </c>
      <c r="D7566" s="4"/>
    </row>
    <row r="7567" spans="1:4" x14ac:dyDescent="0.25">
      <c r="A7567" s="3" t="s">
        <v>21171</v>
      </c>
      <c r="B7567" s="4" t="s">
        <v>21109</v>
      </c>
      <c r="C7567" s="4" t="s">
        <v>14803</v>
      </c>
      <c r="D7567" s="4"/>
    </row>
    <row r="7568" spans="1:4" x14ac:dyDescent="0.25">
      <c r="A7568" s="3" t="s">
        <v>21172</v>
      </c>
      <c r="B7568" s="4" t="s">
        <v>21109</v>
      </c>
      <c r="C7568" s="4" t="s">
        <v>21173</v>
      </c>
      <c r="D7568" s="4"/>
    </row>
    <row r="7569" spans="1:4" x14ac:dyDescent="0.25">
      <c r="A7569" s="3" t="s">
        <v>21174</v>
      </c>
      <c r="B7569" s="4" t="s">
        <v>21109</v>
      </c>
      <c r="C7569" s="4" t="s">
        <v>21175</v>
      </c>
      <c r="D7569" s="4"/>
    </row>
    <row r="7570" spans="1:4" x14ac:dyDescent="0.25">
      <c r="A7570" s="3" t="s">
        <v>21176</v>
      </c>
      <c r="B7570" s="4" t="s">
        <v>21109</v>
      </c>
      <c r="C7570" s="4" t="s">
        <v>21177</v>
      </c>
      <c r="D7570" s="4"/>
    </row>
    <row r="7571" spans="1:4" x14ac:dyDescent="0.25">
      <c r="A7571" s="3" t="s">
        <v>21178</v>
      </c>
      <c r="B7571" s="4" t="s">
        <v>21109</v>
      </c>
      <c r="C7571" s="4" t="s">
        <v>21179</v>
      </c>
      <c r="D7571" s="4"/>
    </row>
    <row r="7572" spans="1:4" x14ac:dyDescent="0.25">
      <c r="A7572" s="3" t="s">
        <v>21180</v>
      </c>
      <c r="B7572" s="4" t="s">
        <v>21109</v>
      </c>
      <c r="C7572" s="4" t="s">
        <v>21181</v>
      </c>
      <c r="D7572" s="4"/>
    </row>
    <row r="7573" spans="1:4" x14ac:dyDescent="0.25">
      <c r="A7573" s="3" t="s">
        <v>21182</v>
      </c>
      <c r="B7573" s="4" t="s">
        <v>21109</v>
      </c>
      <c r="C7573" s="4" t="s">
        <v>21183</v>
      </c>
      <c r="D7573" s="4"/>
    </row>
    <row r="7574" spans="1:4" x14ac:dyDescent="0.25">
      <c r="A7574" s="3" t="s">
        <v>21184</v>
      </c>
      <c r="B7574" s="4" t="s">
        <v>21109</v>
      </c>
      <c r="C7574" s="4" t="s">
        <v>21185</v>
      </c>
      <c r="D7574" s="4"/>
    </row>
    <row r="7575" spans="1:4" x14ac:dyDescent="0.25">
      <c r="A7575" s="3" t="s">
        <v>21186</v>
      </c>
      <c r="B7575" s="4" t="s">
        <v>21109</v>
      </c>
      <c r="C7575" s="4" t="s">
        <v>21187</v>
      </c>
      <c r="D7575" s="4"/>
    </row>
    <row r="7576" spans="1:4" x14ac:dyDescent="0.25">
      <c r="A7576" s="3" t="s">
        <v>21188</v>
      </c>
      <c r="B7576" s="4" t="s">
        <v>21109</v>
      </c>
      <c r="C7576" s="4" t="s">
        <v>21189</v>
      </c>
      <c r="D7576" s="4"/>
    </row>
    <row r="7577" spans="1:4" x14ac:dyDescent="0.25">
      <c r="A7577" s="3" t="s">
        <v>21190</v>
      </c>
      <c r="B7577" s="4" t="s">
        <v>21109</v>
      </c>
      <c r="C7577" s="4" t="s">
        <v>14805</v>
      </c>
      <c r="D7577" s="4"/>
    </row>
    <row r="7578" spans="1:4" x14ac:dyDescent="0.25">
      <c r="A7578" s="3" t="s">
        <v>21191</v>
      </c>
      <c r="B7578" s="4" t="s">
        <v>21109</v>
      </c>
      <c r="C7578" s="4" t="s">
        <v>21192</v>
      </c>
      <c r="D7578" s="4"/>
    </row>
    <row r="7579" spans="1:4" x14ac:dyDescent="0.25">
      <c r="A7579" s="3" t="s">
        <v>21193</v>
      </c>
      <c r="B7579" s="4" t="s">
        <v>21109</v>
      </c>
      <c r="C7579" s="4" t="s">
        <v>21194</v>
      </c>
      <c r="D7579" s="4"/>
    </row>
    <row r="7580" spans="1:4" x14ac:dyDescent="0.25">
      <c r="A7580" s="3" t="s">
        <v>21195</v>
      </c>
      <c r="B7580" s="4" t="s">
        <v>21109</v>
      </c>
      <c r="C7580" s="4" t="s">
        <v>21196</v>
      </c>
      <c r="D7580" s="4"/>
    </row>
    <row r="7581" spans="1:4" x14ac:dyDescent="0.25">
      <c r="A7581" s="3" t="s">
        <v>21197</v>
      </c>
      <c r="B7581" s="4" t="s">
        <v>21109</v>
      </c>
      <c r="C7581" s="4" t="s">
        <v>5990</v>
      </c>
      <c r="D7581" s="4"/>
    </row>
    <row r="7582" spans="1:4" x14ac:dyDescent="0.25">
      <c r="A7582" s="3" t="s">
        <v>21198</v>
      </c>
      <c r="B7582" s="4" t="s">
        <v>21109</v>
      </c>
      <c r="C7582" s="4" t="s">
        <v>21199</v>
      </c>
      <c r="D7582" s="4"/>
    </row>
    <row r="7583" spans="1:4" x14ac:dyDescent="0.25">
      <c r="A7583" s="3" t="s">
        <v>21200</v>
      </c>
      <c r="B7583" s="4" t="s">
        <v>21109</v>
      </c>
      <c r="C7583" s="4" t="s">
        <v>21201</v>
      </c>
      <c r="D7583" s="4"/>
    </row>
    <row r="7584" spans="1:4" x14ac:dyDescent="0.25">
      <c r="A7584" s="3" t="s">
        <v>21202</v>
      </c>
      <c r="B7584" s="4" t="s">
        <v>21109</v>
      </c>
      <c r="C7584" s="4" t="s">
        <v>4792</v>
      </c>
      <c r="D7584" s="4"/>
    </row>
    <row r="7585" spans="1:4" x14ac:dyDescent="0.25">
      <c r="A7585" s="3" t="s">
        <v>21203</v>
      </c>
      <c r="B7585" s="4" t="s">
        <v>21109</v>
      </c>
      <c r="C7585" s="4" t="s">
        <v>21204</v>
      </c>
      <c r="D7585" s="4"/>
    </row>
    <row r="7586" spans="1:4" x14ac:dyDescent="0.25">
      <c r="A7586" s="3" t="s">
        <v>21205</v>
      </c>
      <c r="B7586" s="4" t="s">
        <v>21109</v>
      </c>
      <c r="C7586" s="4" t="s">
        <v>6161</v>
      </c>
      <c r="D7586" s="4"/>
    </row>
    <row r="7587" spans="1:4" x14ac:dyDescent="0.25">
      <c r="A7587" s="3" t="s">
        <v>21206</v>
      </c>
      <c r="B7587" s="4" t="s">
        <v>21109</v>
      </c>
      <c r="C7587" s="4" t="s">
        <v>21207</v>
      </c>
      <c r="D7587" s="4"/>
    </row>
    <row r="7588" spans="1:4" x14ac:dyDescent="0.25">
      <c r="A7588" s="3" t="s">
        <v>21208</v>
      </c>
      <c r="B7588" s="4" t="s">
        <v>21109</v>
      </c>
      <c r="C7588" s="4" t="s">
        <v>14811</v>
      </c>
      <c r="D7588" s="4"/>
    </row>
    <row r="7589" spans="1:4" x14ac:dyDescent="0.25">
      <c r="A7589" s="3" t="s">
        <v>21209</v>
      </c>
      <c r="B7589" s="4" t="s">
        <v>21109</v>
      </c>
      <c r="C7589" s="4" t="s">
        <v>12034</v>
      </c>
      <c r="D7589" s="4"/>
    </row>
    <row r="7590" spans="1:4" x14ac:dyDescent="0.25">
      <c r="A7590" s="3" t="s">
        <v>21210</v>
      </c>
      <c r="B7590" s="4" t="s">
        <v>21109</v>
      </c>
      <c r="C7590" s="4" t="s">
        <v>21211</v>
      </c>
      <c r="D7590" s="4"/>
    </row>
    <row r="7591" spans="1:4" x14ac:dyDescent="0.25">
      <c r="A7591" s="3" t="s">
        <v>21212</v>
      </c>
      <c r="B7591" s="4" t="s">
        <v>21109</v>
      </c>
      <c r="C7591" s="4" t="s">
        <v>21213</v>
      </c>
      <c r="D7591" s="4"/>
    </row>
    <row r="7592" spans="1:4" x14ac:dyDescent="0.25">
      <c r="A7592" s="3" t="s">
        <v>21214</v>
      </c>
      <c r="B7592" s="4" t="s">
        <v>21109</v>
      </c>
      <c r="C7592" s="4" t="s">
        <v>21215</v>
      </c>
      <c r="D7592" s="4"/>
    </row>
    <row r="7593" spans="1:4" x14ac:dyDescent="0.25">
      <c r="A7593" s="3" t="s">
        <v>21216</v>
      </c>
      <c r="B7593" s="4" t="s">
        <v>21109</v>
      </c>
      <c r="C7593" s="4" t="s">
        <v>21217</v>
      </c>
      <c r="D7593" s="4"/>
    </row>
    <row r="7594" spans="1:4" x14ac:dyDescent="0.25">
      <c r="A7594" s="3" t="s">
        <v>21218</v>
      </c>
      <c r="B7594" s="4" t="s">
        <v>21219</v>
      </c>
      <c r="C7594" s="4" t="s">
        <v>21220</v>
      </c>
      <c r="D7594" s="4"/>
    </row>
    <row r="7595" spans="1:4" x14ac:dyDescent="0.25">
      <c r="A7595" s="3" t="s">
        <v>21221</v>
      </c>
      <c r="B7595" s="4" t="s">
        <v>21219</v>
      </c>
      <c r="C7595" s="4" t="s">
        <v>21222</v>
      </c>
      <c r="D7595" s="4"/>
    </row>
    <row r="7596" spans="1:4" x14ac:dyDescent="0.25">
      <c r="A7596" s="3" t="s">
        <v>21223</v>
      </c>
      <c r="B7596" s="4" t="s">
        <v>21224</v>
      </c>
      <c r="C7596" s="4" t="s">
        <v>21225</v>
      </c>
      <c r="D7596" s="4"/>
    </row>
    <row r="7597" spans="1:4" x14ac:dyDescent="0.25">
      <c r="A7597" s="3" t="s">
        <v>21226</v>
      </c>
      <c r="B7597" s="4" t="s">
        <v>21227</v>
      </c>
      <c r="C7597" s="4" t="s">
        <v>21228</v>
      </c>
      <c r="D7597" s="4"/>
    </row>
    <row r="7598" spans="1:4" x14ac:dyDescent="0.25">
      <c r="A7598" s="3" t="s">
        <v>21229</v>
      </c>
      <c r="B7598" s="4" t="s">
        <v>21227</v>
      </c>
      <c r="C7598" s="4" t="s">
        <v>21230</v>
      </c>
      <c r="D7598" s="4"/>
    </row>
    <row r="7599" spans="1:4" x14ac:dyDescent="0.25">
      <c r="A7599" s="3" t="s">
        <v>21231</v>
      </c>
      <c r="B7599" s="4" t="s">
        <v>21232</v>
      </c>
      <c r="C7599" s="4" t="s">
        <v>21233</v>
      </c>
      <c r="D7599" s="4"/>
    </row>
    <row r="7600" spans="1:4" x14ac:dyDescent="0.25">
      <c r="A7600" s="3" t="s">
        <v>21234</v>
      </c>
      <c r="B7600" s="4" t="s">
        <v>21232</v>
      </c>
      <c r="C7600" s="4" t="s">
        <v>21235</v>
      </c>
      <c r="D7600" s="4"/>
    </row>
    <row r="7601" spans="1:4" x14ac:dyDescent="0.25">
      <c r="A7601" s="3" t="s">
        <v>21236</v>
      </c>
      <c r="B7601" s="4" t="s">
        <v>21237</v>
      </c>
      <c r="C7601" s="4" t="s">
        <v>21238</v>
      </c>
      <c r="D7601" s="4"/>
    </row>
    <row r="7602" spans="1:4" x14ac:dyDescent="0.25">
      <c r="A7602" s="3" t="s">
        <v>21239</v>
      </c>
      <c r="B7602" s="4" t="s">
        <v>21240</v>
      </c>
      <c r="C7602" s="4" t="s">
        <v>21241</v>
      </c>
      <c r="D7602" s="4"/>
    </row>
    <row r="7603" spans="1:4" x14ac:dyDescent="0.25">
      <c r="A7603" s="3" t="s">
        <v>21242</v>
      </c>
      <c r="B7603" s="4" t="s">
        <v>21240</v>
      </c>
      <c r="C7603" s="4" t="s">
        <v>21243</v>
      </c>
      <c r="D7603" s="4"/>
    </row>
    <row r="7604" spans="1:4" x14ac:dyDescent="0.25">
      <c r="A7604" s="3" t="s">
        <v>21244</v>
      </c>
      <c r="B7604" s="4" t="s">
        <v>21240</v>
      </c>
      <c r="C7604" s="4" t="s">
        <v>21245</v>
      </c>
      <c r="D7604" s="4"/>
    </row>
    <row r="7605" spans="1:4" x14ac:dyDescent="0.25">
      <c r="A7605" s="3" t="s">
        <v>21246</v>
      </c>
      <c r="B7605" s="4" t="s">
        <v>21240</v>
      </c>
      <c r="C7605" s="4" t="s">
        <v>21247</v>
      </c>
      <c r="D7605" s="4"/>
    </row>
    <row r="7606" spans="1:4" x14ac:dyDescent="0.25">
      <c r="A7606" s="3" t="s">
        <v>21248</v>
      </c>
      <c r="B7606" s="4" t="s">
        <v>21240</v>
      </c>
      <c r="C7606" s="4" t="s">
        <v>21249</v>
      </c>
      <c r="D7606" s="4"/>
    </row>
    <row r="7607" spans="1:4" x14ac:dyDescent="0.25">
      <c r="A7607" s="3" t="s">
        <v>21250</v>
      </c>
      <c r="B7607" s="4" t="s">
        <v>21240</v>
      </c>
      <c r="C7607" s="4" t="s">
        <v>21251</v>
      </c>
      <c r="D7607" s="4"/>
    </row>
    <row r="7608" spans="1:4" x14ac:dyDescent="0.25">
      <c r="A7608" s="3" t="s">
        <v>21252</v>
      </c>
      <c r="B7608" s="4" t="s">
        <v>21240</v>
      </c>
      <c r="C7608" s="4" t="s">
        <v>21253</v>
      </c>
      <c r="D7608" s="4"/>
    </row>
    <row r="7609" spans="1:4" x14ac:dyDescent="0.25">
      <c r="A7609" s="3" t="s">
        <v>21254</v>
      </c>
      <c r="B7609" s="4" t="s">
        <v>21240</v>
      </c>
      <c r="C7609" s="4" t="s">
        <v>11435</v>
      </c>
      <c r="D7609" s="4"/>
    </row>
    <row r="7610" spans="1:4" x14ac:dyDescent="0.25">
      <c r="A7610" s="3" t="s">
        <v>21255</v>
      </c>
      <c r="B7610" s="4" t="s">
        <v>21240</v>
      </c>
      <c r="C7610" s="4" t="s">
        <v>21256</v>
      </c>
      <c r="D7610" s="4"/>
    </row>
    <row r="7611" spans="1:4" x14ac:dyDescent="0.25">
      <c r="A7611" s="3" t="s">
        <v>21257</v>
      </c>
      <c r="B7611" s="4" t="s">
        <v>21240</v>
      </c>
      <c r="C7611" s="4" t="s">
        <v>21258</v>
      </c>
      <c r="D7611" s="4"/>
    </row>
    <row r="7612" spans="1:4" x14ac:dyDescent="0.25">
      <c r="A7612" s="3" t="s">
        <v>21259</v>
      </c>
      <c r="B7612" s="4" t="s">
        <v>21240</v>
      </c>
      <c r="C7612" s="4" t="s">
        <v>21260</v>
      </c>
      <c r="D7612" s="4"/>
    </row>
    <row r="7613" spans="1:4" x14ac:dyDescent="0.25">
      <c r="A7613" s="3" t="s">
        <v>21261</v>
      </c>
      <c r="B7613" s="4" t="s">
        <v>21240</v>
      </c>
      <c r="C7613" s="4" t="s">
        <v>4215</v>
      </c>
      <c r="D7613" s="4"/>
    </row>
    <row r="7614" spans="1:4" x14ac:dyDescent="0.25">
      <c r="A7614" s="3" t="s">
        <v>21262</v>
      </c>
      <c r="B7614" s="4" t="s">
        <v>21240</v>
      </c>
      <c r="C7614" s="4" t="s">
        <v>21263</v>
      </c>
      <c r="D7614" s="4"/>
    </row>
    <row r="7615" spans="1:4" x14ac:dyDescent="0.25">
      <c r="A7615" s="3" t="s">
        <v>21264</v>
      </c>
      <c r="B7615" s="4" t="s">
        <v>21240</v>
      </c>
      <c r="C7615" s="4" t="s">
        <v>13770</v>
      </c>
      <c r="D7615" s="4"/>
    </row>
    <row r="7616" spans="1:4" x14ac:dyDescent="0.25">
      <c r="A7616" s="3" t="s">
        <v>21265</v>
      </c>
      <c r="B7616" s="4" t="s">
        <v>21266</v>
      </c>
      <c r="C7616" s="4" t="s">
        <v>21241</v>
      </c>
      <c r="D7616" s="4"/>
    </row>
    <row r="7617" spans="1:4" x14ac:dyDescent="0.25">
      <c r="A7617" s="3" t="s">
        <v>21267</v>
      </c>
      <c r="B7617" s="4" t="s">
        <v>21268</v>
      </c>
      <c r="C7617" s="4" t="s">
        <v>21269</v>
      </c>
      <c r="D7617" s="4" t="s">
        <v>21270</v>
      </c>
    </row>
    <row r="7618" spans="1:4" x14ac:dyDescent="0.25">
      <c r="A7618" s="3" t="s">
        <v>21271</v>
      </c>
      <c r="B7618" s="4" t="s">
        <v>21268</v>
      </c>
      <c r="C7618" s="4" t="s">
        <v>21272</v>
      </c>
      <c r="D7618" s="4" t="s">
        <v>21273</v>
      </c>
    </row>
    <row r="7619" spans="1:4" x14ac:dyDescent="0.25">
      <c r="A7619" s="3" t="s">
        <v>21274</v>
      </c>
      <c r="B7619" s="4" t="s">
        <v>21268</v>
      </c>
      <c r="C7619" s="4" t="s">
        <v>21275</v>
      </c>
      <c r="D7619" s="4" t="s">
        <v>21276</v>
      </c>
    </row>
    <row r="7620" spans="1:4" x14ac:dyDescent="0.25">
      <c r="A7620" s="3" t="s">
        <v>21277</v>
      </c>
      <c r="B7620" s="4" t="s">
        <v>21268</v>
      </c>
      <c r="C7620" s="4" t="s">
        <v>21278</v>
      </c>
      <c r="D7620" s="4" t="s">
        <v>21279</v>
      </c>
    </row>
    <row r="7621" spans="1:4" x14ac:dyDescent="0.25">
      <c r="A7621" s="3" t="s">
        <v>21280</v>
      </c>
      <c r="B7621" s="4" t="s">
        <v>21268</v>
      </c>
      <c r="C7621" s="4" t="s">
        <v>12651</v>
      </c>
      <c r="D7621" s="4" t="s">
        <v>18675</v>
      </c>
    </row>
    <row r="7622" spans="1:4" x14ac:dyDescent="0.25">
      <c r="A7622" s="3" t="s">
        <v>21281</v>
      </c>
      <c r="B7622" s="4" t="s">
        <v>21268</v>
      </c>
      <c r="C7622" s="4" t="s">
        <v>5997</v>
      </c>
      <c r="D7622" s="4" t="s">
        <v>21282</v>
      </c>
    </row>
    <row r="7623" spans="1:4" x14ac:dyDescent="0.25">
      <c r="A7623" s="3" t="s">
        <v>21283</v>
      </c>
      <c r="B7623" s="4" t="s">
        <v>21268</v>
      </c>
      <c r="C7623" s="4" t="s">
        <v>21284</v>
      </c>
      <c r="D7623" s="4" t="s">
        <v>21285</v>
      </c>
    </row>
    <row r="7624" spans="1:4" x14ac:dyDescent="0.25">
      <c r="A7624" s="3" t="s">
        <v>21286</v>
      </c>
      <c r="B7624" s="4" t="s">
        <v>21268</v>
      </c>
      <c r="C7624" s="4" t="s">
        <v>14763</v>
      </c>
      <c r="D7624" s="4" t="s">
        <v>21287</v>
      </c>
    </row>
    <row r="7625" spans="1:4" x14ac:dyDescent="0.25">
      <c r="A7625" s="3" t="s">
        <v>21288</v>
      </c>
      <c r="B7625" s="4" t="s">
        <v>21268</v>
      </c>
      <c r="C7625" s="4" t="s">
        <v>21289</v>
      </c>
      <c r="D7625" s="4" t="s">
        <v>21290</v>
      </c>
    </row>
    <row r="7626" spans="1:4" x14ac:dyDescent="0.25">
      <c r="A7626" s="3" t="s">
        <v>21291</v>
      </c>
      <c r="B7626" s="4" t="s">
        <v>21268</v>
      </c>
      <c r="C7626" s="4" t="s">
        <v>21292</v>
      </c>
      <c r="D7626" s="4" t="s">
        <v>21293</v>
      </c>
    </row>
    <row r="7627" spans="1:4" x14ac:dyDescent="0.25">
      <c r="A7627" s="3" t="s">
        <v>21294</v>
      </c>
      <c r="B7627" s="4" t="s">
        <v>21268</v>
      </c>
      <c r="C7627" s="4" t="s">
        <v>21295</v>
      </c>
      <c r="D7627" s="4" t="s">
        <v>21296</v>
      </c>
    </row>
    <row r="7628" spans="1:4" x14ac:dyDescent="0.25">
      <c r="A7628" s="3" t="s">
        <v>21297</v>
      </c>
      <c r="B7628" s="4" t="s">
        <v>21268</v>
      </c>
      <c r="C7628" s="4" t="s">
        <v>21298</v>
      </c>
      <c r="D7628" s="4" t="s">
        <v>21299</v>
      </c>
    </row>
    <row r="7629" spans="1:4" x14ac:dyDescent="0.25">
      <c r="A7629" s="3" t="s">
        <v>21300</v>
      </c>
      <c r="B7629" s="4" t="s">
        <v>21268</v>
      </c>
      <c r="C7629" s="4" t="s">
        <v>21301</v>
      </c>
      <c r="D7629" s="4" t="s">
        <v>21302</v>
      </c>
    </row>
    <row r="7630" spans="1:4" x14ac:dyDescent="0.25">
      <c r="A7630" s="3" t="s">
        <v>21303</v>
      </c>
      <c r="B7630" s="4" t="s">
        <v>21268</v>
      </c>
      <c r="C7630" s="4" t="s">
        <v>21304</v>
      </c>
      <c r="D7630" s="4" t="s">
        <v>21305</v>
      </c>
    </row>
    <row r="7631" spans="1:4" x14ac:dyDescent="0.25">
      <c r="A7631" s="3" t="s">
        <v>21306</v>
      </c>
      <c r="B7631" s="4" t="s">
        <v>21268</v>
      </c>
      <c r="C7631" s="4" t="s">
        <v>21307</v>
      </c>
      <c r="D7631" s="4" t="s">
        <v>21308</v>
      </c>
    </row>
    <row r="7632" spans="1:4" x14ac:dyDescent="0.25">
      <c r="A7632" s="3" t="s">
        <v>21309</v>
      </c>
      <c r="B7632" s="4" t="s">
        <v>21268</v>
      </c>
      <c r="C7632" s="4" t="s">
        <v>21310</v>
      </c>
      <c r="D7632" s="4" t="s">
        <v>21311</v>
      </c>
    </row>
    <row r="7633" spans="1:4" x14ac:dyDescent="0.25">
      <c r="A7633" s="3" t="s">
        <v>21312</v>
      </c>
      <c r="B7633" s="4" t="s">
        <v>21268</v>
      </c>
      <c r="C7633" s="4" t="s">
        <v>21313</v>
      </c>
      <c r="D7633" s="4" t="s">
        <v>21314</v>
      </c>
    </row>
    <row r="7634" spans="1:4" x14ac:dyDescent="0.25">
      <c r="A7634" s="3" t="s">
        <v>21315</v>
      </c>
      <c r="B7634" s="4" t="s">
        <v>21268</v>
      </c>
      <c r="C7634" s="4" t="s">
        <v>21316</v>
      </c>
      <c r="D7634" s="4" t="s">
        <v>21314</v>
      </c>
    </row>
    <row r="7635" spans="1:4" x14ac:dyDescent="0.25">
      <c r="A7635" s="3" t="s">
        <v>21317</v>
      </c>
      <c r="B7635" s="4" t="s">
        <v>21268</v>
      </c>
      <c r="C7635" s="4" t="s">
        <v>21318</v>
      </c>
      <c r="D7635" s="4" t="s">
        <v>21319</v>
      </c>
    </row>
    <row r="7636" spans="1:4" x14ac:dyDescent="0.25">
      <c r="A7636" s="3" t="s">
        <v>21320</v>
      </c>
      <c r="B7636" s="4" t="s">
        <v>21268</v>
      </c>
      <c r="C7636" s="4" t="s">
        <v>21321</v>
      </c>
      <c r="D7636" s="4" t="s">
        <v>15456</v>
      </c>
    </row>
    <row r="7637" spans="1:4" x14ac:dyDescent="0.25">
      <c r="A7637" s="3" t="s">
        <v>21322</v>
      </c>
      <c r="B7637" s="4" t="s">
        <v>21268</v>
      </c>
      <c r="C7637" s="4" t="s">
        <v>21323</v>
      </c>
      <c r="D7637" s="4" t="s">
        <v>21324</v>
      </c>
    </row>
    <row r="7638" spans="1:4" x14ac:dyDescent="0.25">
      <c r="A7638" s="3" t="s">
        <v>21325</v>
      </c>
      <c r="B7638" s="4" t="s">
        <v>21268</v>
      </c>
      <c r="C7638" s="4" t="s">
        <v>21326</v>
      </c>
      <c r="D7638" s="4" t="s">
        <v>21327</v>
      </c>
    </row>
    <row r="7639" spans="1:4" x14ac:dyDescent="0.25">
      <c r="A7639" s="3" t="s">
        <v>21328</v>
      </c>
      <c r="B7639" s="4" t="s">
        <v>21268</v>
      </c>
      <c r="C7639" s="4" t="s">
        <v>21329</v>
      </c>
      <c r="D7639" s="4" t="s">
        <v>21330</v>
      </c>
    </row>
    <row r="7640" spans="1:4" x14ac:dyDescent="0.25">
      <c r="A7640" s="3" t="s">
        <v>21331</v>
      </c>
      <c r="B7640" s="4" t="s">
        <v>21332</v>
      </c>
      <c r="C7640" s="4" t="s">
        <v>21333</v>
      </c>
      <c r="D7640" s="4" t="s">
        <v>21334</v>
      </c>
    </row>
    <row r="7641" spans="1:4" x14ac:dyDescent="0.25">
      <c r="A7641" s="3" t="s">
        <v>21335</v>
      </c>
      <c r="B7641" s="4" t="s">
        <v>21336</v>
      </c>
      <c r="C7641" s="4" t="s">
        <v>21337</v>
      </c>
      <c r="D7641" s="4"/>
    </row>
    <row r="7642" spans="1:4" x14ac:dyDescent="0.25">
      <c r="A7642" s="3" t="s">
        <v>21338</v>
      </c>
      <c r="B7642" s="4" t="s">
        <v>21336</v>
      </c>
      <c r="C7642" s="4" t="s">
        <v>21339</v>
      </c>
      <c r="D7642" s="4"/>
    </row>
    <row r="7643" spans="1:4" x14ac:dyDescent="0.25">
      <c r="A7643" s="3" t="s">
        <v>21340</v>
      </c>
      <c r="B7643" s="4" t="s">
        <v>21336</v>
      </c>
      <c r="C7643" s="4" t="s">
        <v>21341</v>
      </c>
      <c r="D7643" s="4"/>
    </row>
    <row r="7644" spans="1:4" x14ac:dyDescent="0.25">
      <c r="A7644" s="3" t="s">
        <v>21342</v>
      </c>
      <c r="B7644" s="4" t="s">
        <v>21336</v>
      </c>
      <c r="C7644" s="4" t="s">
        <v>18396</v>
      </c>
      <c r="D7644" s="4"/>
    </row>
    <row r="7645" spans="1:4" x14ac:dyDescent="0.25">
      <c r="A7645" s="3" t="s">
        <v>21343</v>
      </c>
      <c r="B7645" s="4" t="s">
        <v>21336</v>
      </c>
      <c r="C7645" s="4" t="s">
        <v>12305</v>
      </c>
      <c r="D7645" s="4"/>
    </row>
    <row r="7646" spans="1:4" x14ac:dyDescent="0.25">
      <c r="A7646" s="3" t="s">
        <v>21344</v>
      </c>
      <c r="B7646" s="4" t="s">
        <v>21336</v>
      </c>
      <c r="C7646" s="4" t="s">
        <v>14885</v>
      </c>
      <c r="D7646" s="4"/>
    </row>
    <row r="7647" spans="1:4" x14ac:dyDescent="0.25">
      <c r="A7647" s="3" t="s">
        <v>21345</v>
      </c>
      <c r="B7647" s="4" t="s">
        <v>21336</v>
      </c>
      <c r="C7647" s="4" t="s">
        <v>11597</v>
      </c>
      <c r="D7647" s="4"/>
    </row>
    <row r="7648" spans="1:4" x14ac:dyDescent="0.25">
      <c r="A7648" s="3" t="s">
        <v>21346</v>
      </c>
      <c r="B7648" s="4" t="s">
        <v>21347</v>
      </c>
      <c r="C7648" s="4" t="s">
        <v>13639</v>
      </c>
      <c r="D7648" s="4"/>
    </row>
    <row r="7649" spans="1:4" x14ac:dyDescent="0.25">
      <c r="A7649" s="3" t="s">
        <v>21348</v>
      </c>
      <c r="B7649" s="4" t="s">
        <v>21349</v>
      </c>
      <c r="C7649" s="4" t="s">
        <v>21350</v>
      </c>
      <c r="D7649" s="4"/>
    </row>
    <row r="7650" spans="1:4" x14ac:dyDescent="0.25">
      <c r="A7650" s="3" t="s">
        <v>21351</v>
      </c>
      <c r="B7650" s="4" t="s">
        <v>21349</v>
      </c>
      <c r="C7650" s="4" t="s">
        <v>21352</v>
      </c>
      <c r="D7650" s="4"/>
    </row>
    <row r="7651" spans="1:4" x14ac:dyDescent="0.25">
      <c r="A7651" s="3" t="s">
        <v>21353</v>
      </c>
      <c r="B7651" s="4" t="s">
        <v>21354</v>
      </c>
      <c r="C7651" s="4" t="s">
        <v>7463</v>
      </c>
      <c r="D7651" s="4"/>
    </row>
    <row r="7652" spans="1:4" x14ac:dyDescent="0.25">
      <c r="A7652" s="3" t="s">
        <v>21355</v>
      </c>
      <c r="B7652" s="4" t="s">
        <v>21356</v>
      </c>
      <c r="C7652" s="4" t="s">
        <v>21357</v>
      </c>
      <c r="D7652" s="4"/>
    </row>
    <row r="7653" spans="1:4" x14ac:dyDescent="0.25">
      <c r="A7653" s="3" t="s">
        <v>21358</v>
      </c>
      <c r="B7653" s="4" t="s">
        <v>21356</v>
      </c>
      <c r="C7653" s="4" t="s">
        <v>21359</v>
      </c>
      <c r="D7653" s="4"/>
    </row>
    <row r="7654" spans="1:4" x14ac:dyDescent="0.25">
      <c r="A7654" s="3" t="s">
        <v>21360</v>
      </c>
      <c r="B7654" s="4" t="s">
        <v>21361</v>
      </c>
      <c r="C7654" s="4" t="s">
        <v>21362</v>
      </c>
      <c r="D7654" s="4"/>
    </row>
    <row r="7655" spans="1:4" x14ac:dyDescent="0.25">
      <c r="A7655" s="3" t="s">
        <v>21363</v>
      </c>
      <c r="B7655" s="4" t="s">
        <v>21364</v>
      </c>
      <c r="C7655" s="4" t="s">
        <v>21365</v>
      </c>
      <c r="D7655" s="4"/>
    </row>
    <row r="7656" spans="1:4" x14ac:dyDescent="0.25">
      <c r="A7656" s="3" t="s">
        <v>21366</v>
      </c>
      <c r="B7656" s="4" t="s">
        <v>21364</v>
      </c>
      <c r="C7656" s="4" t="s">
        <v>21367</v>
      </c>
      <c r="D7656" s="4"/>
    </row>
    <row r="7657" spans="1:4" x14ac:dyDescent="0.25">
      <c r="A7657" s="3" t="s">
        <v>21368</v>
      </c>
      <c r="B7657" s="4" t="s">
        <v>21364</v>
      </c>
      <c r="C7657" s="4" t="s">
        <v>21369</v>
      </c>
      <c r="D7657" s="4"/>
    </row>
    <row r="7658" spans="1:4" x14ac:dyDescent="0.25">
      <c r="A7658" s="3" t="s">
        <v>21370</v>
      </c>
      <c r="B7658" s="4" t="s">
        <v>21364</v>
      </c>
      <c r="C7658" s="4" t="s">
        <v>21371</v>
      </c>
      <c r="D7658" s="4"/>
    </row>
    <row r="7659" spans="1:4" x14ac:dyDescent="0.25">
      <c r="A7659" s="3" t="s">
        <v>21372</v>
      </c>
      <c r="B7659" s="4" t="s">
        <v>21364</v>
      </c>
      <c r="C7659" s="4" t="s">
        <v>21373</v>
      </c>
      <c r="D7659" s="4"/>
    </row>
    <row r="7660" spans="1:4" x14ac:dyDescent="0.25">
      <c r="A7660" s="3" t="s">
        <v>21374</v>
      </c>
      <c r="B7660" s="4" t="s">
        <v>21364</v>
      </c>
      <c r="C7660" s="4" t="s">
        <v>21375</v>
      </c>
      <c r="D7660" s="4"/>
    </row>
    <row r="7661" spans="1:4" x14ac:dyDescent="0.25">
      <c r="A7661" s="3" t="s">
        <v>21376</v>
      </c>
      <c r="B7661" s="4" t="s">
        <v>21364</v>
      </c>
      <c r="C7661" s="4" t="s">
        <v>12788</v>
      </c>
      <c r="D7661" s="4"/>
    </row>
    <row r="7662" spans="1:4" x14ac:dyDescent="0.25">
      <c r="A7662" s="3" t="s">
        <v>21377</v>
      </c>
      <c r="B7662" s="4" t="s">
        <v>21364</v>
      </c>
      <c r="C7662" s="4" t="s">
        <v>21378</v>
      </c>
      <c r="D7662" s="4"/>
    </row>
    <row r="7663" spans="1:4" x14ac:dyDescent="0.25">
      <c r="A7663" s="3" t="s">
        <v>21379</v>
      </c>
      <c r="B7663" s="4" t="s">
        <v>21364</v>
      </c>
      <c r="C7663" s="4" t="s">
        <v>21380</v>
      </c>
      <c r="D7663" s="4"/>
    </row>
    <row r="7664" spans="1:4" x14ac:dyDescent="0.25">
      <c r="A7664" s="3" t="s">
        <v>21381</v>
      </c>
      <c r="B7664" s="4" t="s">
        <v>21364</v>
      </c>
      <c r="C7664" s="4" t="s">
        <v>21382</v>
      </c>
      <c r="D7664" s="4"/>
    </row>
    <row r="7665" spans="1:4" x14ac:dyDescent="0.25">
      <c r="A7665" s="3" t="s">
        <v>21383</v>
      </c>
      <c r="B7665" s="4" t="s">
        <v>21364</v>
      </c>
      <c r="C7665" s="4" t="s">
        <v>4852</v>
      </c>
      <c r="D7665" s="4"/>
    </row>
    <row r="7666" spans="1:4" x14ac:dyDescent="0.25">
      <c r="A7666" s="3" t="s">
        <v>21384</v>
      </c>
      <c r="B7666" s="4" t="s">
        <v>21364</v>
      </c>
      <c r="C7666" s="4" t="s">
        <v>21385</v>
      </c>
      <c r="D7666" s="4"/>
    </row>
    <row r="7667" spans="1:4" x14ac:dyDescent="0.25">
      <c r="A7667" s="3" t="s">
        <v>21386</v>
      </c>
      <c r="B7667" s="4" t="s">
        <v>21364</v>
      </c>
      <c r="C7667" s="4" t="s">
        <v>21387</v>
      </c>
      <c r="D7667" s="4"/>
    </row>
    <row r="7668" spans="1:4" x14ac:dyDescent="0.25">
      <c r="A7668" s="3" t="s">
        <v>21388</v>
      </c>
      <c r="B7668" s="4" t="s">
        <v>21364</v>
      </c>
      <c r="C7668" s="4" t="s">
        <v>21389</v>
      </c>
      <c r="D7668" s="4"/>
    </row>
    <row r="7669" spans="1:4" x14ac:dyDescent="0.25">
      <c r="A7669" s="3" t="s">
        <v>21390</v>
      </c>
      <c r="B7669" s="4" t="s">
        <v>21364</v>
      </c>
      <c r="C7669" s="4" t="s">
        <v>21391</v>
      </c>
      <c r="D7669" s="4"/>
    </row>
    <row r="7670" spans="1:4" x14ac:dyDescent="0.25">
      <c r="A7670" s="3" t="s">
        <v>21392</v>
      </c>
      <c r="B7670" s="4" t="s">
        <v>21364</v>
      </c>
      <c r="C7670" s="4" t="s">
        <v>21393</v>
      </c>
      <c r="D7670" s="4"/>
    </row>
    <row r="7671" spans="1:4" x14ac:dyDescent="0.25">
      <c r="A7671" s="3" t="s">
        <v>21394</v>
      </c>
      <c r="B7671" s="4" t="s">
        <v>21364</v>
      </c>
      <c r="C7671" s="4" t="s">
        <v>21395</v>
      </c>
      <c r="D7671" s="4"/>
    </row>
    <row r="7672" spans="1:4" x14ac:dyDescent="0.25">
      <c r="A7672" s="3" t="s">
        <v>21396</v>
      </c>
      <c r="B7672" s="4" t="s">
        <v>21364</v>
      </c>
      <c r="C7672" s="4" t="s">
        <v>21397</v>
      </c>
      <c r="D7672" s="4"/>
    </row>
    <row r="7673" spans="1:4" x14ac:dyDescent="0.25">
      <c r="A7673" s="3" t="s">
        <v>21398</v>
      </c>
      <c r="B7673" s="4" t="s">
        <v>21364</v>
      </c>
      <c r="C7673" s="4" t="s">
        <v>21399</v>
      </c>
      <c r="D7673" s="4"/>
    </row>
    <row r="7674" spans="1:4" x14ac:dyDescent="0.25">
      <c r="A7674" s="3" t="s">
        <v>21400</v>
      </c>
      <c r="B7674" s="4" t="s">
        <v>21364</v>
      </c>
      <c r="C7674" s="4" t="s">
        <v>21401</v>
      </c>
      <c r="D7674" s="4"/>
    </row>
    <row r="7675" spans="1:4" x14ac:dyDescent="0.25">
      <c r="A7675" s="3" t="s">
        <v>21402</v>
      </c>
      <c r="B7675" s="4" t="s">
        <v>21364</v>
      </c>
      <c r="C7675" s="4" t="s">
        <v>21403</v>
      </c>
      <c r="D7675" s="4"/>
    </row>
    <row r="7676" spans="1:4" x14ac:dyDescent="0.25">
      <c r="A7676" s="3" t="s">
        <v>21404</v>
      </c>
      <c r="B7676" s="4" t="s">
        <v>21364</v>
      </c>
      <c r="C7676" s="4" t="s">
        <v>21405</v>
      </c>
      <c r="D7676" s="4"/>
    </row>
    <row r="7677" spans="1:4" x14ac:dyDescent="0.25">
      <c r="A7677" s="3" t="s">
        <v>21406</v>
      </c>
      <c r="B7677" s="4" t="s">
        <v>21364</v>
      </c>
      <c r="C7677" s="4" t="s">
        <v>13230</v>
      </c>
      <c r="D7677" s="4"/>
    </row>
    <row r="7678" spans="1:4" x14ac:dyDescent="0.25">
      <c r="A7678" s="3" t="s">
        <v>21407</v>
      </c>
      <c r="B7678" s="4" t="s">
        <v>21364</v>
      </c>
      <c r="C7678" s="4" t="s">
        <v>21408</v>
      </c>
      <c r="D7678" s="4"/>
    </row>
    <row r="7679" spans="1:4" x14ac:dyDescent="0.25">
      <c r="A7679" s="3" t="s">
        <v>21409</v>
      </c>
      <c r="B7679" s="4" t="s">
        <v>21364</v>
      </c>
      <c r="C7679" s="4" t="s">
        <v>21410</v>
      </c>
      <c r="D7679" s="4"/>
    </row>
    <row r="7680" spans="1:4" x14ac:dyDescent="0.25">
      <c r="A7680" s="3" t="s">
        <v>21411</v>
      </c>
      <c r="B7680" s="4" t="s">
        <v>21364</v>
      </c>
      <c r="C7680" s="4" t="s">
        <v>21412</v>
      </c>
      <c r="D7680" s="4"/>
    </row>
    <row r="7681" spans="1:4" x14ac:dyDescent="0.25">
      <c r="A7681" s="3" t="s">
        <v>21413</v>
      </c>
      <c r="B7681" s="4" t="s">
        <v>21364</v>
      </c>
      <c r="C7681" s="4" t="s">
        <v>21414</v>
      </c>
      <c r="D7681" s="4"/>
    </row>
    <row r="7682" spans="1:4" x14ac:dyDescent="0.25">
      <c r="A7682" s="3" t="s">
        <v>21415</v>
      </c>
      <c r="B7682" s="4" t="s">
        <v>21364</v>
      </c>
      <c r="C7682" s="4" t="s">
        <v>21416</v>
      </c>
      <c r="D7682" s="4"/>
    </row>
    <row r="7683" spans="1:4" x14ac:dyDescent="0.25">
      <c r="A7683" s="3" t="s">
        <v>21417</v>
      </c>
      <c r="B7683" s="4" t="s">
        <v>21364</v>
      </c>
      <c r="C7683" s="4" t="s">
        <v>21418</v>
      </c>
      <c r="D7683" s="4"/>
    </row>
    <row r="7684" spans="1:4" x14ac:dyDescent="0.25">
      <c r="A7684" s="3" t="s">
        <v>21419</v>
      </c>
      <c r="B7684" s="4" t="s">
        <v>21364</v>
      </c>
      <c r="C7684" s="4" t="s">
        <v>21420</v>
      </c>
      <c r="D7684" s="4"/>
    </row>
    <row r="7685" spans="1:4" x14ac:dyDescent="0.25">
      <c r="A7685" s="3" t="s">
        <v>21421</v>
      </c>
      <c r="B7685" s="4" t="s">
        <v>21364</v>
      </c>
      <c r="C7685" s="4" t="s">
        <v>21422</v>
      </c>
      <c r="D7685" s="4"/>
    </row>
    <row r="7686" spans="1:4" x14ac:dyDescent="0.25">
      <c r="A7686" s="3" t="s">
        <v>21423</v>
      </c>
      <c r="B7686" s="4" t="s">
        <v>21364</v>
      </c>
      <c r="C7686" s="4" t="s">
        <v>21424</v>
      </c>
      <c r="D7686" s="4"/>
    </row>
    <row r="7687" spans="1:4" x14ac:dyDescent="0.25">
      <c r="A7687" s="3" t="s">
        <v>21425</v>
      </c>
      <c r="B7687" s="4" t="s">
        <v>21364</v>
      </c>
      <c r="C7687" s="4" t="s">
        <v>21426</v>
      </c>
      <c r="D7687" s="4"/>
    </row>
    <row r="7688" spans="1:4" x14ac:dyDescent="0.25">
      <c r="A7688" s="3" t="s">
        <v>21427</v>
      </c>
      <c r="B7688" s="4" t="s">
        <v>21364</v>
      </c>
      <c r="C7688" s="4" t="s">
        <v>21428</v>
      </c>
      <c r="D7688" s="4"/>
    </row>
    <row r="7689" spans="1:4" x14ac:dyDescent="0.25">
      <c r="A7689" s="3" t="s">
        <v>21429</v>
      </c>
      <c r="B7689" s="4" t="s">
        <v>21364</v>
      </c>
      <c r="C7689" s="4" t="s">
        <v>21430</v>
      </c>
      <c r="D7689" s="4"/>
    </row>
    <row r="7690" spans="1:4" x14ac:dyDescent="0.25">
      <c r="A7690" s="3" t="s">
        <v>21431</v>
      </c>
      <c r="B7690" s="4" t="s">
        <v>21364</v>
      </c>
      <c r="C7690" s="4" t="s">
        <v>21432</v>
      </c>
      <c r="D7690" s="4"/>
    </row>
    <row r="7691" spans="1:4" x14ac:dyDescent="0.25">
      <c r="A7691" s="3" t="s">
        <v>21433</v>
      </c>
      <c r="B7691" s="4" t="s">
        <v>21364</v>
      </c>
      <c r="C7691" s="4" t="s">
        <v>21434</v>
      </c>
      <c r="D7691" s="4"/>
    </row>
    <row r="7692" spans="1:4" x14ac:dyDescent="0.25">
      <c r="A7692" s="3" t="s">
        <v>21435</v>
      </c>
      <c r="B7692" s="4" t="s">
        <v>21364</v>
      </c>
      <c r="C7692" s="4" t="s">
        <v>21436</v>
      </c>
      <c r="D7692" s="4"/>
    </row>
    <row r="7693" spans="1:4" x14ac:dyDescent="0.25">
      <c r="A7693" s="3" t="s">
        <v>21437</v>
      </c>
      <c r="B7693" s="4" t="s">
        <v>21364</v>
      </c>
      <c r="C7693" s="4" t="s">
        <v>21438</v>
      </c>
      <c r="D7693" s="4"/>
    </row>
    <row r="7694" spans="1:4" x14ac:dyDescent="0.25">
      <c r="A7694" s="3" t="s">
        <v>21439</v>
      </c>
      <c r="B7694" s="4" t="s">
        <v>21364</v>
      </c>
      <c r="C7694" s="4" t="s">
        <v>19312</v>
      </c>
      <c r="D7694" s="4"/>
    </row>
    <row r="7695" spans="1:4" x14ac:dyDescent="0.25">
      <c r="A7695" s="3" t="s">
        <v>21440</v>
      </c>
      <c r="B7695" s="4" t="s">
        <v>21364</v>
      </c>
      <c r="C7695" s="4" t="s">
        <v>21441</v>
      </c>
      <c r="D7695" s="4"/>
    </row>
    <row r="7696" spans="1:4" x14ac:dyDescent="0.25">
      <c r="A7696" s="3" t="s">
        <v>21442</v>
      </c>
      <c r="B7696" s="4" t="s">
        <v>21364</v>
      </c>
      <c r="C7696" s="4" t="s">
        <v>21443</v>
      </c>
      <c r="D7696" s="4"/>
    </row>
    <row r="7697" spans="1:4" x14ac:dyDescent="0.25">
      <c r="A7697" s="3" t="s">
        <v>21444</v>
      </c>
      <c r="B7697" s="4" t="s">
        <v>21364</v>
      </c>
      <c r="C7697" s="4" t="s">
        <v>21445</v>
      </c>
      <c r="D7697" s="4"/>
    </row>
    <row r="7698" spans="1:4" x14ac:dyDescent="0.25">
      <c r="A7698" s="3" t="s">
        <v>21446</v>
      </c>
      <c r="B7698" s="4" t="s">
        <v>21364</v>
      </c>
      <c r="C7698" s="4" t="s">
        <v>21447</v>
      </c>
      <c r="D7698" s="4"/>
    </row>
    <row r="7699" spans="1:4" x14ac:dyDescent="0.25">
      <c r="A7699" s="3" t="s">
        <v>21448</v>
      </c>
      <c r="B7699" s="4" t="s">
        <v>21364</v>
      </c>
      <c r="C7699" s="4" t="s">
        <v>21449</v>
      </c>
      <c r="D7699" s="4"/>
    </row>
    <row r="7700" spans="1:4" x14ac:dyDescent="0.25">
      <c r="A7700" s="3" t="s">
        <v>21450</v>
      </c>
      <c r="B7700" s="4" t="s">
        <v>21364</v>
      </c>
      <c r="C7700" s="4" t="s">
        <v>21451</v>
      </c>
      <c r="D7700" s="4"/>
    </row>
    <row r="7701" spans="1:4" x14ac:dyDescent="0.25">
      <c r="A7701" s="3" t="s">
        <v>21452</v>
      </c>
      <c r="B7701" s="4" t="s">
        <v>21364</v>
      </c>
      <c r="C7701" s="4" t="s">
        <v>21453</v>
      </c>
      <c r="D7701" s="4"/>
    </row>
    <row r="7702" spans="1:4" x14ac:dyDescent="0.25">
      <c r="A7702" s="3" t="s">
        <v>21454</v>
      </c>
      <c r="B7702" s="4" t="s">
        <v>21364</v>
      </c>
      <c r="C7702" s="4" t="s">
        <v>21455</v>
      </c>
      <c r="D7702" s="4"/>
    </row>
    <row r="7703" spans="1:4" x14ac:dyDescent="0.25">
      <c r="A7703" s="3" t="s">
        <v>21456</v>
      </c>
      <c r="B7703" s="4" t="s">
        <v>21364</v>
      </c>
      <c r="C7703" s="4" t="s">
        <v>21457</v>
      </c>
      <c r="D7703" s="4"/>
    </row>
    <row r="7704" spans="1:4" x14ac:dyDescent="0.25">
      <c r="A7704" s="3" t="s">
        <v>21458</v>
      </c>
      <c r="B7704" s="4" t="s">
        <v>21364</v>
      </c>
      <c r="C7704" s="4" t="s">
        <v>21459</v>
      </c>
      <c r="D7704" s="4"/>
    </row>
    <row r="7705" spans="1:4" x14ac:dyDescent="0.25">
      <c r="A7705" s="3" t="s">
        <v>21460</v>
      </c>
      <c r="B7705" s="4" t="s">
        <v>21364</v>
      </c>
      <c r="C7705" s="4" t="s">
        <v>21461</v>
      </c>
      <c r="D7705" s="4"/>
    </row>
    <row r="7706" spans="1:4" x14ac:dyDescent="0.25">
      <c r="A7706" s="3" t="s">
        <v>21462</v>
      </c>
      <c r="B7706" s="4" t="s">
        <v>21364</v>
      </c>
      <c r="C7706" s="4" t="s">
        <v>21463</v>
      </c>
      <c r="D7706" s="4"/>
    </row>
    <row r="7707" spans="1:4" x14ac:dyDescent="0.25">
      <c r="A7707" s="3" t="s">
        <v>21464</v>
      </c>
      <c r="B7707" s="4" t="s">
        <v>21364</v>
      </c>
      <c r="C7707" s="4" t="s">
        <v>21465</v>
      </c>
      <c r="D7707" s="4"/>
    </row>
    <row r="7708" spans="1:4" x14ac:dyDescent="0.25">
      <c r="A7708" s="3" t="s">
        <v>21466</v>
      </c>
      <c r="B7708" s="4" t="s">
        <v>21364</v>
      </c>
      <c r="C7708" s="4" t="s">
        <v>21467</v>
      </c>
      <c r="D7708" s="4"/>
    </row>
    <row r="7709" spans="1:4" x14ac:dyDescent="0.25">
      <c r="A7709" s="3" t="s">
        <v>21468</v>
      </c>
      <c r="B7709" s="4" t="s">
        <v>21364</v>
      </c>
      <c r="C7709" s="4" t="s">
        <v>21469</v>
      </c>
      <c r="D7709" s="4"/>
    </row>
    <row r="7710" spans="1:4" x14ac:dyDescent="0.25">
      <c r="A7710" s="3" t="s">
        <v>21470</v>
      </c>
      <c r="B7710" s="4" t="s">
        <v>21364</v>
      </c>
      <c r="C7710" s="4" t="s">
        <v>21471</v>
      </c>
      <c r="D7710" s="4"/>
    </row>
    <row r="7711" spans="1:4" x14ac:dyDescent="0.25">
      <c r="A7711" s="3" t="s">
        <v>21472</v>
      </c>
      <c r="B7711" s="4" t="s">
        <v>21364</v>
      </c>
      <c r="C7711" s="4" t="s">
        <v>21473</v>
      </c>
      <c r="D7711" s="4"/>
    </row>
    <row r="7712" spans="1:4" x14ac:dyDescent="0.25">
      <c r="A7712" s="3" t="s">
        <v>21474</v>
      </c>
      <c r="B7712" s="4" t="s">
        <v>21364</v>
      </c>
      <c r="C7712" s="4" t="s">
        <v>21475</v>
      </c>
      <c r="D7712" s="4"/>
    </row>
    <row r="7713" spans="1:4" x14ac:dyDescent="0.25">
      <c r="A7713" s="3" t="s">
        <v>21476</v>
      </c>
      <c r="B7713" s="4" t="s">
        <v>21364</v>
      </c>
      <c r="C7713" s="4" t="s">
        <v>21477</v>
      </c>
      <c r="D7713" s="4"/>
    </row>
    <row r="7714" spans="1:4" x14ac:dyDescent="0.25">
      <c r="A7714" s="3" t="s">
        <v>21478</v>
      </c>
      <c r="B7714" s="4" t="s">
        <v>21479</v>
      </c>
      <c r="C7714" s="4" t="s">
        <v>21480</v>
      </c>
      <c r="D7714" s="4"/>
    </row>
    <row r="7715" spans="1:4" x14ac:dyDescent="0.25">
      <c r="A7715" s="3" t="s">
        <v>21481</v>
      </c>
      <c r="B7715" s="4" t="s">
        <v>21482</v>
      </c>
      <c r="C7715" s="4" t="s">
        <v>21483</v>
      </c>
      <c r="D7715" s="4"/>
    </row>
    <row r="7716" spans="1:4" x14ac:dyDescent="0.25">
      <c r="A7716" s="3" t="s">
        <v>21484</v>
      </c>
      <c r="B7716" s="4" t="s">
        <v>21485</v>
      </c>
      <c r="C7716" s="4" t="s">
        <v>21486</v>
      </c>
      <c r="D7716" s="4"/>
    </row>
    <row r="7717" spans="1:4" x14ac:dyDescent="0.25">
      <c r="A7717" s="3" t="s">
        <v>21487</v>
      </c>
      <c r="B7717" s="4" t="s">
        <v>21488</v>
      </c>
      <c r="C7717" s="4" t="s">
        <v>21489</v>
      </c>
      <c r="D7717" s="4"/>
    </row>
    <row r="7718" spans="1:4" x14ac:dyDescent="0.25">
      <c r="A7718" s="3" t="s">
        <v>21490</v>
      </c>
      <c r="B7718" s="4" t="s">
        <v>21491</v>
      </c>
      <c r="C7718" s="4" t="s">
        <v>21492</v>
      </c>
      <c r="D7718" s="4"/>
    </row>
    <row r="7719" spans="1:4" x14ac:dyDescent="0.25">
      <c r="A7719" s="3" t="s">
        <v>21493</v>
      </c>
      <c r="B7719" s="4" t="s">
        <v>21491</v>
      </c>
      <c r="C7719" s="4" t="s">
        <v>21494</v>
      </c>
      <c r="D7719" s="4"/>
    </row>
    <row r="7720" spans="1:4" x14ac:dyDescent="0.25">
      <c r="A7720" s="3" t="s">
        <v>21495</v>
      </c>
      <c r="B7720" s="4" t="s">
        <v>21496</v>
      </c>
      <c r="C7720" s="4" t="s">
        <v>21497</v>
      </c>
      <c r="D7720" s="4"/>
    </row>
    <row r="7721" spans="1:4" x14ac:dyDescent="0.25">
      <c r="A7721" s="3" t="s">
        <v>21498</v>
      </c>
      <c r="B7721" s="4" t="s">
        <v>21499</v>
      </c>
      <c r="C7721" s="4" t="s">
        <v>21500</v>
      </c>
      <c r="D7721" s="4"/>
    </row>
    <row r="7722" spans="1:4" x14ac:dyDescent="0.25">
      <c r="A7722" s="3" t="s">
        <v>21501</v>
      </c>
      <c r="B7722" s="4" t="s">
        <v>21499</v>
      </c>
      <c r="C7722" s="4" t="s">
        <v>21502</v>
      </c>
      <c r="D7722" s="4"/>
    </row>
    <row r="7723" spans="1:4" x14ac:dyDescent="0.25">
      <c r="A7723" s="3" t="s">
        <v>21503</v>
      </c>
      <c r="B7723" s="4" t="s">
        <v>21499</v>
      </c>
      <c r="C7723" s="4" t="s">
        <v>21504</v>
      </c>
      <c r="D7723" s="4"/>
    </row>
    <row r="7724" spans="1:4" x14ac:dyDescent="0.25">
      <c r="A7724" s="3" t="s">
        <v>21505</v>
      </c>
      <c r="B7724" s="4" t="s">
        <v>21506</v>
      </c>
      <c r="C7724" s="4" t="s">
        <v>13907</v>
      </c>
      <c r="D7724" s="4"/>
    </row>
    <row r="7725" spans="1:4" x14ac:dyDescent="0.25">
      <c r="A7725" s="3" t="s">
        <v>21507</v>
      </c>
      <c r="B7725" s="4" t="s">
        <v>21499</v>
      </c>
      <c r="C7725" s="4" t="s">
        <v>21508</v>
      </c>
      <c r="D7725" s="4"/>
    </row>
    <row r="7726" spans="1:4" x14ac:dyDescent="0.25">
      <c r="A7726" s="3" t="s">
        <v>21509</v>
      </c>
      <c r="B7726" s="4" t="s">
        <v>21499</v>
      </c>
      <c r="C7726" s="4" t="s">
        <v>21510</v>
      </c>
      <c r="D7726" s="4"/>
    </row>
    <row r="7727" spans="1:4" x14ac:dyDescent="0.25">
      <c r="A7727" s="3" t="s">
        <v>21511</v>
      </c>
      <c r="B7727" s="4" t="s">
        <v>21499</v>
      </c>
      <c r="C7727" s="4" t="s">
        <v>21512</v>
      </c>
      <c r="D7727" s="4"/>
    </row>
    <row r="7728" spans="1:4" x14ac:dyDescent="0.25">
      <c r="A7728" s="3" t="s">
        <v>21513</v>
      </c>
      <c r="B7728" s="4" t="s">
        <v>21499</v>
      </c>
      <c r="C7728" s="4" t="s">
        <v>9706</v>
      </c>
      <c r="D7728" s="4"/>
    </row>
    <row r="7729" spans="1:4" x14ac:dyDescent="0.25">
      <c r="A7729" s="3" t="s">
        <v>21514</v>
      </c>
      <c r="B7729" s="4" t="s">
        <v>21499</v>
      </c>
      <c r="C7729" s="4" t="s">
        <v>21515</v>
      </c>
      <c r="D7729" s="4"/>
    </row>
    <row r="7730" spans="1:4" x14ac:dyDescent="0.25">
      <c r="A7730" s="3" t="s">
        <v>21516</v>
      </c>
      <c r="B7730" s="4" t="s">
        <v>21499</v>
      </c>
      <c r="C7730" s="4" t="s">
        <v>21517</v>
      </c>
      <c r="D7730" s="4"/>
    </row>
    <row r="7731" spans="1:4" x14ac:dyDescent="0.25">
      <c r="A7731" s="3" t="s">
        <v>21518</v>
      </c>
      <c r="B7731" s="4" t="s">
        <v>21519</v>
      </c>
      <c r="C7731" s="4" t="s">
        <v>21520</v>
      </c>
      <c r="D7731" s="4"/>
    </row>
    <row r="7732" spans="1:4" x14ac:dyDescent="0.25">
      <c r="A7732" s="3" t="s">
        <v>21521</v>
      </c>
      <c r="B7732" s="4" t="s">
        <v>21522</v>
      </c>
      <c r="C7732" s="4" t="s">
        <v>21500</v>
      </c>
      <c r="D7732" s="4"/>
    </row>
    <row r="7733" spans="1:4" x14ac:dyDescent="0.25">
      <c r="A7733" s="3" t="s">
        <v>21523</v>
      </c>
      <c r="B7733" s="4" t="s">
        <v>21522</v>
      </c>
      <c r="C7733" s="4" t="s">
        <v>21508</v>
      </c>
      <c r="D7733" s="4"/>
    </row>
    <row r="7734" spans="1:4" x14ac:dyDescent="0.25">
      <c r="A7734" s="3" t="s">
        <v>21524</v>
      </c>
      <c r="B7734" s="4" t="s">
        <v>21522</v>
      </c>
      <c r="C7734" s="4" t="s">
        <v>21512</v>
      </c>
      <c r="D7734" s="4"/>
    </row>
    <row r="7735" spans="1:4" x14ac:dyDescent="0.25">
      <c r="A7735" s="3" t="s">
        <v>21525</v>
      </c>
      <c r="B7735" s="4" t="s">
        <v>21522</v>
      </c>
      <c r="C7735" s="4" t="s">
        <v>9706</v>
      </c>
      <c r="D7735" s="4"/>
    </row>
    <row r="7736" spans="1:4" x14ac:dyDescent="0.25">
      <c r="A7736" s="3" t="s">
        <v>21526</v>
      </c>
      <c r="B7736" s="4" t="s">
        <v>21527</v>
      </c>
      <c r="C7736" s="4" t="s">
        <v>21528</v>
      </c>
      <c r="D7736" s="4"/>
    </row>
    <row r="7737" spans="1:4" x14ac:dyDescent="0.25">
      <c r="A7737" s="3" t="s">
        <v>21529</v>
      </c>
      <c r="B7737" s="4" t="s">
        <v>21527</v>
      </c>
      <c r="C7737" s="4" t="s">
        <v>21530</v>
      </c>
      <c r="D7737" s="4"/>
    </row>
    <row r="7738" spans="1:4" x14ac:dyDescent="0.25">
      <c r="A7738" s="3" t="s">
        <v>21531</v>
      </c>
      <c r="B7738" s="4" t="s">
        <v>21527</v>
      </c>
      <c r="C7738" s="4" t="s">
        <v>6153</v>
      </c>
      <c r="D7738" s="4"/>
    </row>
    <row r="7739" spans="1:4" x14ac:dyDescent="0.25">
      <c r="A7739" s="3" t="s">
        <v>21532</v>
      </c>
      <c r="B7739" s="4" t="s">
        <v>21527</v>
      </c>
      <c r="C7739" s="4" t="s">
        <v>21497</v>
      </c>
      <c r="D7739" s="4"/>
    </row>
    <row r="7740" spans="1:4" x14ac:dyDescent="0.25">
      <c r="A7740" s="3" t="s">
        <v>21533</v>
      </c>
      <c r="B7740" s="4" t="s">
        <v>21534</v>
      </c>
      <c r="C7740" s="4" t="s">
        <v>21535</v>
      </c>
      <c r="D7740" s="4"/>
    </row>
    <row r="7741" spans="1:4" x14ac:dyDescent="0.25">
      <c r="A7741" s="3" t="s">
        <v>21536</v>
      </c>
      <c r="B7741" s="4" t="s">
        <v>21534</v>
      </c>
      <c r="C7741" s="4" t="s">
        <v>21537</v>
      </c>
      <c r="D7741" s="4"/>
    </row>
    <row r="7742" spans="1:4" x14ac:dyDescent="0.25">
      <c r="A7742" s="3" t="s">
        <v>21538</v>
      </c>
      <c r="B7742" s="4" t="s">
        <v>21539</v>
      </c>
      <c r="C7742" s="4" t="s">
        <v>21540</v>
      </c>
      <c r="D7742" s="4" t="s">
        <v>48502</v>
      </c>
    </row>
    <row r="7743" spans="1:4" x14ac:dyDescent="0.25">
      <c r="A7743" s="3" t="s">
        <v>21541</v>
      </c>
      <c r="B7743" s="4" t="s">
        <v>21539</v>
      </c>
      <c r="C7743" s="4" t="s">
        <v>21542</v>
      </c>
      <c r="D7743" s="4" t="s">
        <v>48503</v>
      </c>
    </row>
    <row r="7744" spans="1:4" x14ac:dyDescent="0.25">
      <c r="A7744" s="3" t="s">
        <v>21543</v>
      </c>
      <c r="B7744" s="4" t="s">
        <v>21539</v>
      </c>
      <c r="C7744" s="4" t="s">
        <v>21544</v>
      </c>
      <c r="D7744" s="4" t="s">
        <v>48504</v>
      </c>
    </row>
    <row r="7745" spans="1:4" x14ac:dyDescent="0.25">
      <c r="A7745" s="3" t="s">
        <v>21545</v>
      </c>
      <c r="B7745" s="4" t="s">
        <v>21539</v>
      </c>
      <c r="C7745" s="4" t="s">
        <v>21546</v>
      </c>
      <c r="D7745" s="4" t="s">
        <v>48505</v>
      </c>
    </row>
    <row r="7746" spans="1:4" x14ac:dyDescent="0.25">
      <c r="A7746" s="3" t="s">
        <v>21547</v>
      </c>
      <c r="B7746" s="4" t="s">
        <v>21548</v>
      </c>
      <c r="C7746" s="4" t="s">
        <v>21549</v>
      </c>
      <c r="D7746" s="5" t="s">
        <v>48506</v>
      </c>
    </row>
    <row r="7747" spans="1:4" x14ac:dyDescent="0.25">
      <c r="A7747" s="3" t="s">
        <v>21550</v>
      </c>
      <c r="B7747" s="4" t="s">
        <v>21551</v>
      </c>
      <c r="C7747" s="4" t="s">
        <v>21552</v>
      </c>
      <c r="D7747" s="4"/>
    </row>
    <row r="7748" spans="1:4" x14ac:dyDescent="0.25">
      <c r="A7748" s="3" t="s">
        <v>21553</v>
      </c>
      <c r="B7748" s="4" t="s">
        <v>21554</v>
      </c>
      <c r="C7748" s="4" t="s">
        <v>21555</v>
      </c>
      <c r="D7748" s="4"/>
    </row>
    <row r="7749" spans="1:4" x14ac:dyDescent="0.25">
      <c r="A7749" s="3" t="s">
        <v>21556</v>
      </c>
      <c r="B7749" s="4" t="s">
        <v>21557</v>
      </c>
      <c r="C7749" s="4" t="s">
        <v>21558</v>
      </c>
      <c r="D7749" s="4"/>
    </row>
    <row r="7750" spans="1:4" x14ac:dyDescent="0.25">
      <c r="A7750" s="3" t="s">
        <v>21559</v>
      </c>
      <c r="B7750" s="4" t="s">
        <v>21557</v>
      </c>
      <c r="C7750" s="4" t="s">
        <v>21560</v>
      </c>
      <c r="D7750" s="4"/>
    </row>
    <row r="7751" spans="1:4" x14ac:dyDescent="0.25">
      <c r="A7751" s="3" t="s">
        <v>21561</v>
      </c>
      <c r="B7751" s="4" t="s">
        <v>21557</v>
      </c>
      <c r="C7751" s="4" t="s">
        <v>21562</v>
      </c>
      <c r="D7751" s="4"/>
    </row>
    <row r="7752" spans="1:4" x14ac:dyDescent="0.25">
      <c r="A7752" s="3" t="s">
        <v>21563</v>
      </c>
      <c r="B7752" s="4" t="s">
        <v>21557</v>
      </c>
      <c r="C7752" s="4" t="s">
        <v>21564</v>
      </c>
      <c r="D7752" s="4"/>
    </row>
    <row r="7753" spans="1:4" x14ac:dyDescent="0.25">
      <c r="A7753" s="3" t="s">
        <v>21565</v>
      </c>
      <c r="B7753" s="4" t="s">
        <v>21557</v>
      </c>
      <c r="C7753" s="4" t="s">
        <v>21566</v>
      </c>
      <c r="D7753" s="4"/>
    </row>
    <row r="7754" spans="1:4" x14ac:dyDescent="0.25">
      <c r="A7754" s="3" t="s">
        <v>21567</v>
      </c>
      <c r="B7754" s="4" t="s">
        <v>21557</v>
      </c>
      <c r="C7754" s="4" t="s">
        <v>21568</v>
      </c>
      <c r="D7754" s="4"/>
    </row>
    <row r="7755" spans="1:4" x14ac:dyDescent="0.25">
      <c r="A7755" s="3" t="s">
        <v>21569</v>
      </c>
      <c r="B7755" s="4" t="s">
        <v>21557</v>
      </c>
      <c r="C7755" s="4" t="s">
        <v>21570</v>
      </c>
      <c r="D7755" s="4"/>
    </row>
    <row r="7756" spans="1:4" x14ac:dyDescent="0.25">
      <c r="A7756" s="3" t="s">
        <v>21571</v>
      </c>
      <c r="B7756" s="4" t="s">
        <v>21557</v>
      </c>
      <c r="C7756" s="4" t="s">
        <v>21572</v>
      </c>
      <c r="D7756" s="4"/>
    </row>
    <row r="7757" spans="1:4" x14ac:dyDescent="0.25">
      <c r="A7757" s="3" t="s">
        <v>21573</v>
      </c>
      <c r="B7757" s="4" t="s">
        <v>21557</v>
      </c>
      <c r="C7757" s="4" t="s">
        <v>21574</v>
      </c>
      <c r="D7757" s="4"/>
    </row>
    <row r="7758" spans="1:4" x14ac:dyDescent="0.25">
      <c r="A7758" s="3" t="s">
        <v>21575</v>
      </c>
      <c r="B7758" s="4" t="s">
        <v>21557</v>
      </c>
      <c r="C7758" s="4" t="s">
        <v>21576</v>
      </c>
      <c r="D7758" s="4"/>
    </row>
    <row r="7759" spans="1:4" x14ac:dyDescent="0.25">
      <c r="A7759" s="3" t="s">
        <v>21577</v>
      </c>
      <c r="B7759" s="4" t="s">
        <v>21557</v>
      </c>
      <c r="C7759" s="4" t="s">
        <v>21578</v>
      </c>
      <c r="D7759" s="4"/>
    </row>
    <row r="7760" spans="1:4" x14ac:dyDescent="0.25">
      <c r="A7760" s="3" t="s">
        <v>21579</v>
      </c>
      <c r="B7760" s="4" t="s">
        <v>21557</v>
      </c>
      <c r="C7760" s="4" t="s">
        <v>21580</v>
      </c>
      <c r="D7760" s="4"/>
    </row>
    <row r="7761" spans="1:4" x14ac:dyDescent="0.25">
      <c r="A7761" s="3" t="s">
        <v>21581</v>
      </c>
      <c r="B7761" s="4" t="s">
        <v>21557</v>
      </c>
      <c r="C7761" s="4" t="s">
        <v>21582</v>
      </c>
      <c r="D7761" s="4"/>
    </row>
    <row r="7762" spans="1:4" x14ac:dyDescent="0.25">
      <c r="A7762" s="3" t="s">
        <v>21583</v>
      </c>
      <c r="B7762" s="4" t="s">
        <v>21557</v>
      </c>
      <c r="C7762" s="4" t="s">
        <v>5432</v>
      </c>
      <c r="D7762" s="4"/>
    </row>
    <row r="7763" spans="1:4" x14ac:dyDescent="0.25">
      <c r="A7763" s="3" t="s">
        <v>21584</v>
      </c>
      <c r="B7763" s="4" t="s">
        <v>21557</v>
      </c>
      <c r="C7763" s="4" t="s">
        <v>21585</v>
      </c>
      <c r="D7763" s="4"/>
    </row>
    <row r="7764" spans="1:4" x14ac:dyDescent="0.25">
      <c r="A7764" s="3" t="s">
        <v>21586</v>
      </c>
      <c r="B7764" s="4" t="s">
        <v>21557</v>
      </c>
      <c r="C7764" s="4" t="s">
        <v>21587</v>
      </c>
      <c r="D7764" s="4"/>
    </row>
    <row r="7765" spans="1:4" x14ac:dyDescent="0.25">
      <c r="A7765" s="3" t="s">
        <v>21588</v>
      </c>
      <c r="B7765" s="4" t="s">
        <v>21557</v>
      </c>
      <c r="C7765" s="4" t="s">
        <v>21589</v>
      </c>
      <c r="D7765" s="4"/>
    </row>
    <row r="7766" spans="1:4" x14ac:dyDescent="0.25">
      <c r="A7766" s="3" t="s">
        <v>21590</v>
      </c>
      <c r="B7766" s="4" t="s">
        <v>21557</v>
      </c>
      <c r="C7766" s="4" t="s">
        <v>21591</v>
      </c>
      <c r="D7766" s="4"/>
    </row>
    <row r="7767" spans="1:4" x14ac:dyDescent="0.25">
      <c r="A7767" s="3" t="s">
        <v>21592</v>
      </c>
      <c r="B7767" s="4" t="s">
        <v>21557</v>
      </c>
      <c r="C7767" s="4" t="s">
        <v>21593</v>
      </c>
      <c r="D7767" s="4"/>
    </row>
    <row r="7768" spans="1:4" x14ac:dyDescent="0.25">
      <c r="A7768" s="3" t="s">
        <v>21594</v>
      </c>
      <c r="B7768" s="4" t="s">
        <v>21557</v>
      </c>
      <c r="C7768" s="4" t="s">
        <v>21595</v>
      </c>
      <c r="D7768" s="4"/>
    </row>
    <row r="7769" spans="1:4" x14ac:dyDescent="0.25">
      <c r="A7769" s="3" t="s">
        <v>21596</v>
      </c>
      <c r="B7769" s="4" t="s">
        <v>21557</v>
      </c>
      <c r="C7769" s="4" t="s">
        <v>18061</v>
      </c>
      <c r="D7769" s="4"/>
    </row>
    <row r="7770" spans="1:4" x14ac:dyDescent="0.25">
      <c r="A7770" s="3" t="s">
        <v>21597</v>
      </c>
      <c r="B7770" s="4" t="s">
        <v>21557</v>
      </c>
      <c r="C7770" s="4" t="s">
        <v>21598</v>
      </c>
      <c r="D7770" s="4"/>
    </row>
    <row r="7771" spans="1:4" x14ac:dyDescent="0.25">
      <c r="A7771" s="3" t="s">
        <v>21599</v>
      </c>
      <c r="B7771" s="4" t="s">
        <v>21600</v>
      </c>
      <c r="C7771" s="4" t="s">
        <v>21601</v>
      </c>
      <c r="D7771" s="4"/>
    </row>
    <row r="7772" spans="1:4" x14ac:dyDescent="0.25">
      <c r="A7772" s="3" t="s">
        <v>21602</v>
      </c>
      <c r="B7772" s="4" t="s">
        <v>21603</v>
      </c>
      <c r="C7772" s="4" t="s">
        <v>21604</v>
      </c>
      <c r="D7772" s="4"/>
    </row>
    <row r="7773" spans="1:4" x14ac:dyDescent="0.25">
      <c r="A7773" s="3" t="s">
        <v>21605</v>
      </c>
      <c r="B7773" s="4" t="s">
        <v>21606</v>
      </c>
      <c r="C7773" s="4" t="s">
        <v>21607</v>
      </c>
      <c r="D7773" s="4"/>
    </row>
    <row r="7774" spans="1:4" x14ac:dyDescent="0.25">
      <c r="A7774" s="3" t="s">
        <v>21608</v>
      </c>
      <c r="B7774" s="4" t="s">
        <v>21609</v>
      </c>
      <c r="C7774" s="4" t="s">
        <v>20925</v>
      </c>
      <c r="D7774" s="4"/>
    </row>
    <row r="7775" spans="1:4" x14ac:dyDescent="0.25">
      <c r="A7775" s="3" t="s">
        <v>21610</v>
      </c>
      <c r="B7775" s="4" t="s">
        <v>21611</v>
      </c>
      <c r="C7775" s="4" t="s">
        <v>11121</v>
      </c>
      <c r="D7775" s="4"/>
    </row>
    <row r="7776" spans="1:4" x14ac:dyDescent="0.25">
      <c r="A7776" s="3" t="s">
        <v>21612</v>
      </c>
      <c r="B7776" s="4" t="s">
        <v>21611</v>
      </c>
      <c r="C7776" s="4" t="s">
        <v>6841</v>
      </c>
      <c r="D7776" s="4"/>
    </row>
    <row r="7777" spans="1:4" x14ac:dyDescent="0.25">
      <c r="A7777" s="3" t="s">
        <v>21613</v>
      </c>
      <c r="B7777" s="4" t="s">
        <v>21614</v>
      </c>
      <c r="C7777" s="4" t="s">
        <v>21615</v>
      </c>
      <c r="D7777" s="4"/>
    </row>
    <row r="7778" spans="1:4" x14ac:dyDescent="0.25">
      <c r="A7778" s="3" t="s">
        <v>21616</v>
      </c>
      <c r="B7778" s="4" t="s">
        <v>21614</v>
      </c>
      <c r="C7778" s="4" t="s">
        <v>21617</v>
      </c>
      <c r="D7778" s="4"/>
    </row>
    <row r="7779" spans="1:4" x14ac:dyDescent="0.25">
      <c r="A7779" s="3" t="s">
        <v>21618</v>
      </c>
      <c r="B7779" s="4" t="s">
        <v>21614</v>
      </c>
      <c r="C7779" s="4" t="s">
        <v>21619</v>
      </c>
      <c r="D7779" s="4"/>
    </row>
    <row r="7780" spans="1:4" x14ac:dyDescent="0.25">
      <c r="A7780" s="3" t="s">
        <v>21620</v>
      </c>
      <c r="B7780" s="4" t="s">
        <v>21614</v>
      </c>
      <c r="C7780" s="4" t="s">
        <v>21621</v>
      </c>
      <c r="D7780" s="4"/>
    </row>
    <row r="7781" spans="1:4" x14ac:dyDescent="0.25">
      <c r="A7781" s="3" t="s">
        <v>21622</v>
      </c>
      <c r="B7781" s="4" t="s">
        <v>21614</v>
      </c>
      <c r="C7781" s="4" t="s">
        <v>21623</v>
      </c>
      <c r="D7781" s="4"/>
    </row>
    <row r="7782" spans="1:4" x14ac:dyDescent="0.25">
      <c r="A7782" s="3" t="s">
        <v>21624</v>
      </c>
      <c r="B7782" s="4" t="s">
        <v>21614</v>
      </c>
      <c r="C7782" s="4" t="s">
        <v>21625</v>
      </c>
      <c r="D7782" s="4"/>
    </row>
    <row r="7783" spans="1:4" x14ac:dyDescent="0.25">
      <c r="A7783" s="3" t="s">
        <v>21626</v>
      </c>
      <c r="B7783" s="4" t="s">
        <v>21614</v>
      </c>
      <c r="C7783" s="4" t="s">
        <v>21627</v>
      </c>
      <c r="D7783" s="4"/>
    </row>
    <row r="7784" spans="1:4" x14ac:dyDescent="0.25">
      <c r="A7784" s="3" t="s">
        <v>21628</v>
      </c>
      <c r="B7784" s="4" t="s">
        <v>21614</v>
      </c>
      <c r="C7784" s="4" t="s">
        <v>21629</v>
      </c>
      <c r="D7784" s="4"/>
    </row>
    <row r="7785" spans="1:4" x14ac:dyDescent="0.25">
      <c r="A7785" s="3" t="s">
        <v>21630</v>
      </c>
      <c r="B7785" s="4" t="s">
        <v>21614</v>
      </c>
      <c r="C7785" s="4" t="s">
        <v>21631</v>
      </c>
      <c r="D7785" s="4"/>
    </row>
    <row r="7786" spans="1:4" x14ac:dyDescent="0.25">
      <c r="A7786" s="3" t="s">
        <v>21632</v>
      </c>
      <c r="B7786" s="4" t="s">
        <v>21614</v>
      </c>
      <c r="C7786" s="4" t="s">
        <v>21633</v>
      </c>
      <c r="D7786" s="4"/>
    </row>
    <row r="7787" spans="1:4" x14ac:dyDescent="0.25">
      <c r="A7787" s="3" t="s">
        <v>21634</v>
      </c>
      <c r="B7787" s="4" t="s">
        <v>21614</v>
      </c>
      <c r="C7787" s="4" t="s">
        <v>21635</v>
      </c>
      <c r="D7787" s="4"/>
    </row>
    <row r="7788" spans="1:4" x14ac:dyDescent="0.25">
      <c r="A7788" s="3" t="s">
        <v>21636</v>
      </c>
      <c r="B7788" s="4" t="s">
        <v>21614</v>
      </c>
      <c r="C7788" s="4" t="s">
        <v>21637</v>
      </c>
      <c r="D7788" s="4"/>
    </row>
    <row r="7789" spans="1:4" x14ac:dyDescent="0.25">
      <c r="A7789" s="3" t="s">
        <v>21638</v>
      </c>
      <c r="B7789" s="4" t="s">
        <v>21614</v>
      </c>
      <c r="C7789" s="4" t="s">
        <v>21639</v>
      </c>
      <c r="D7789" s="4"/>
    </row>
    <row r="7790" spans="1:4" x14ac:dyDescent="0.25">
      <c r="A7790" s="3" t="s">
        <v>21640</v>
      </c>
      <c r="B7790" s="4" t="s">
        <v>21614</v>
      </c>
      <c r="C7790" s="4" t="s">
        <v>21641</v>
      </c>
      <c r="D7790" s="4"/>
    </row>
    <row r="7791" spans="1:4" x14ac:dyDescent="0.25">
      <c r="A7791" s="3" t="s">
        <v>21642</v>
      </c>
      <c r="B7791" s="4" t="s">
        <v>21614</v>
      </c>
      <c r="C7791" s="4" t="s">
        <v>21643</v>
      </c>
      <c r="D7791" s="4"/>
    </row>
    <row r="7792" spans="1:4" x14ac:dyDescent="0.25">
      <c r="A7792" s="3" t="s">
        <v>21644</v>
      </c>
      <c r="B7792" s="4" t="s">
        <v>21614</v>
      </c>
      <c r="C7792" s="4" t="s">
        <v>1682</v>
      </c>
      <c r="D7792" s="4"/>
    </row>
    <row r="7793" spans="1:4" x14ac:dyDescent="0.25">
      <c r="A7793" s="3" t="s">
        <v>21645</v>
      </c>
      <c r="B7793" s="4" t="s">
        <v>21614</v>
      </c>
      <c r="C7793" s="4" t="s">
        <v>21646</v>
      </c>
      <c r="D7793" s="4"/>
    </row>
    <row r="7794" spans="1:4" x14ac:dyDescent="0.25">
      <c r="A7794" s="3" t="s">
        <v>21647</v>
      </c>
      <c r="B7794" s="4" t="s">
        <v>21614</v>
      </c>
      <c r="C7794" s="4" t="s">
        <v>21648</v>
      </c>
      <c r="D7794" s="4"/>
    </row>
    <row r="7795" spans="1:4" x14ac:dyDescent="0.25">
      <c r="A7795" s="3" t="s">
        <v>21649</v>
      </c>
      <c r="B7795" s="4" t="s">
        <v>21614</v>
      </c>
      <c r="C7795" s="4" t="s">
        <v>21650</v>
      </c>
      <c r="D7795" s="4"/>
    </row>
    <row r="7796" spans="1:4" x14ac:dyDescent="0.25">
      <c r="A7796" s="3" t="s">
        <v>21651</v>
      </c>
      <c r="B7796" s="4" t="s">
        <v>21614</v>
      </c>
      <c r="C7796" s="4" t="s">
        <v>21652</v>
      </c>
      <c r="D7796" s="4"/>
    </row>
    <row r="7797" spans="1:4" x14ac:dyDescent="0.25">
      <c r="A7797" s="3" t="s">
        <v>21653</v>
      </c>
      <c r="B7797" s="4" t="s">
        <v>21614</v>
      </c>
      <c r="C7797" s="4" t="s">
        <v>21654</v>
      </c>
      <c r="D7797" s="4"/>
    </row>
    <row r="7798" spans="1:4" x14ac:dyDescent="0.25">
      <c r="A7798" s="3" t="s">
        <v>21655</v>
      </c>
      <c r="B7798" s="4" t="s">
        <v>21614</v>
      </c>
      <c r="C7798" s="4" t="s">
        <v>10757</v>
      </c>
      <c r="D7798" s="4"/>
    </row>
    <row r="7799" spans="1:4" x14ac:dyDescent="0.25">
      <c r="A7799" s="3" t="s">
        <v>21656</v>
      </c>
      <c r="B7799" s="4" t="s">
        <v>21614</v>
      </c>
      <c r="C7799" s="4" t="s">
        <v>21657</v>
      </c>
      <c r="D7799" s="4"/>
    </row>
    <row r="7800" spans="1:4" x14ac:dyDescent="0.25">
      <c r="A7800" s="3" t="s">
        <v>21658</v>
      </c>
      <c r="B7800" s="4" t="s">
        <v>21614</v>
      </c>
      <c r="C7800" s="4" t="s">
        <v>21659</v>
      </c>
      <c r="D7800" s="4"/>
    </row>
    <row r="7801" spans="1:4" x14ac:dyDescent="0.25">
      <c r="A7801" s="3" t="s">
        <v>21660</v>
      </c>
      <c r="B7801" s="4" t="s">
        <v>21614</v>
      </c>
      <c r="C7801" s="4" t="s">
        <v>21661</v>
      </c>
      <c r="D7801" s="4"/>
    </row>
    <row r="7802" spans="1:4" x14ac:dyDescent="0.25">
      <c r="A7802" s="3" t="s">
        <v>21662</v>
      </c>
      <c r="B7802" s="4" t="s">
        <v>21614</v>
      </c>
      <c r="C7802" s="4" t="s">
        <v>21663</v>
      </c>
      <c r="D7802" s="4"/>
    </row>
    <row r="7803" spans="1:4" x14ac:dyDescent="0.25">
      <c r="A7803" s="3" t="s">
        <v>21664</v>
      </c>
      <c r="B7803" s="4" t="s">
        <v>21614</v>
      </c>
      <c r="C7803" s="4" t="s">
        <v>21665</v>
      </c>
      <c r="D7803" s="4"/>
    </row>
    <row r="7804" spans="1:4" x14ac:dyDescent="0.25">
      <c r="A7804" s="3" t="s">
        <v>21666</v>
      </c>
      <c r="B7804" s="4" t="s">
        <v>21614</v>
      </c>
      <c r="C7804" s="4" t="s">
        <v>21667</v>
      </c>
      <c r="D7804" s="4"/>
    </row>
    <row r="7805" spans="1:4" x14ac:dyDescent="0.25">
      <c r="A7805" s="3" t="s">
        <v>21668</v>
      </c>
      <c r="B7805" s="4" t="s">
        <v>21614</v>
      </c>
      <c r="C7805" s="4" t="s">
        <v>21669</v>
      </c>
      <c r="D7805" s="4"/>
    </row>
    <row r="7806" spans="1:4" x14ac:dyDescent="0.25">
      <c r="A7806" s="3" t="s">
        <v>21670</v>
      </c>
      <c r="B7806" s="4" t="s">
        <v>21614</v>
      </c>
      <c r="C7806" s="4" t="s">
        <v>21671</v>
      </c>
      <c r="D7806" s="4"/>
    </row>
    <row r="7807" spans="1:4" x14ac:dyDescent="0.25">
      <c r="A7807" s="3" t="s">
        <v>21672</v>
      </c>
      <c r="B7807" s="4" t="s">
        <v>21614</v>
      </c>
      <c r="C7807" s="4" t="s">
        <v>21673</v>
      </c>
      <c r="D7807" s="4"/>
    </row>
    <row r="7808" spans="1:4" x14ac:dyDescent="0.25">
      <c r="A7808" s="3" t="s">
        <v>21674</v>
      </c>
      <c r="B7808" s="4" t="s">
        <v>21614</v>
      </c>
      <c r="C7808" s="4" t="s">
        <v>21675</v>
      </c>
      <c r="D7808" s="4"/>
    </row>
    <row r="7809" spans="1:4" x14ac:dyDescent="0.25">
      <c r="A7809" s="3" t="s">
        <v>21676</v>
      </c>
      <c r="B7809" s="4" t="s">
        <v>21614</v>
      </c>
      <c r="C7809" s="4" t="s">
        <v>21677</v>
      </c>
      <c r="D7809" s="4"/>
    </row>
    <row r="7810" spans="1:4" x14ac:dyDescent="0.25">
      <c r="A7810" s="3" t="s">
        <v>21678</v>
      </c>
      <c r="B7810" s="4" t="s">
        <v>21614</v>
      </c>
      <c r="C7810" s="4" t="s">
        <v>21679</v>
      </c>
      <c r="D7810" s="4"/>
    </row>
    <row r="7811" spans="1:4" x14ac:dyDescent="0.25">
      <c r="A7811" s="3" t="s">
        <v>21680</v>
      </c>
      <c r="B7811" s="4" t="s">
        <v>21614</v>
      </c>
      <c r="C7811" s="4" t="s">
        <v>21681</v>
      </c>
      <c r="D7811" s="4"/>
    </row>
    <row r="7812" spans="1:4" x14ac:dyDescent="0.25">
      <c r="A7812" s="3" t="s">
        <v>21682</v>
      </c>
      <c r="B7812" s="4" t="s">
        <v>21683</v>
      </c>
      <c r="C7812" s="4" t="s">
        <v>10308</v>
      </c>
      <c r="D7812" s="4"/>
    </row>
    <row r="7813" spans="1:4" x14ac:dyDescent="0.25">
      <c r="A7813" s="3" t="s">
        <v>21684</v>
      </c>
      <c r="B7813" s="4" t="s">
        <v>21685</v>
      </c>
      <c r="C7813" s="4" t="s">
        <v>21686</v>
      </c>
      <c r="D7813" s="4" t="s">
        <v>50351</v>
      </c>
    </row>
    <row r="7814" spans="1:4" x14ac:dyDescent="0.25">
      <c r="A7814" s="3" t="s">
        <v>21687</v>
      </c>
      <c r="B7814" s="4" t="s">
        <v>21685</v>
      </c>
      <c r="C7814" s="4" t="s">
        <v>21688</v>
      </c>
      <c r="D7814" s="4" t="s">
        <v>50352</v>
      </c>
    </row>
    <row r="7815" spans="1:4" x14ac:dyDescent="0.25">
      <c r="A7815" s="3" t="s">
        <v>21689</v>
      </c>
      <c r="B7815" s="4" t="s">
        <v>21685</v>
      </c>
      <c r="C7815" s="4" t="s">
        <v>21690</v>
      </c>
      <c r="D7815" s="4" t="s">
        <v>50353</v>
      </c>
    </row>
    <row r="7816" spans="1:4" x14ac:dyDescent="0.25">
      <c r="A7816" s="3" t="s">
        <v>21691</v>
      </c>
      <c r="B7816" s="4" t="s">
        <v>21685</v>
      </c>
      <c r="C7816" s="4" t="s">
        <v>11316</v>
      </c>
      <c r="D7816" s="4" t="s">
        <v>50354</v>
      </c>
    </row>
    <row r="7817" spans="1:4" x14ac:dyDescent="0.25">
      <c r="A7817" s="3" t="s">
        <v>21692</v>
      </c>
      <c r="B7817" s="4" t="s">
        <v>21685</v>
      </c>
      <c r="C7817" s="4" t="s">
        <v>21693</v>
      </c>
      <c r="D7817" s="4" t="s">
        <v>50355</v>
      </c>
    </row>
    <row r="7818" spans="1:4" x14ac:dyDescent="0.25">
      <c r="A7818" s="3" t="s">
        <v>21694</v>
      </c>
      <c r="B7818" s="4" t="s">
        <v>21685</v>
      </c>
      <c r="C7818" s="4" t="s">
        <v>18493</v>
      </c>
      <c r="D7818" s="4" t="s">
        <v>50356</v>
      </c>
    </row>
    <row r="7819" spans="1:4" x14ac:dyDescent="0.25">
      <c r="A7819" s="3" t="s">
        <v>21695</v>
      </c>
      <c r="B7819" s="4" t="s">
        <v>21696</v>
      </c>
      <c r="C7819" s="4" t="s">
        <v>21697</v>
      </c>
      <c r="D7819" s="4" t="s">
        <v>50357</v>
      </c>
    </row>
    <row r="7820" spans="1:4" x14ac:dyDescent="0.25">
      <c r="A7820" s="3" t="s">
        <v>21698</v>
      </c>
      <c r="B7820" s="4" t="s">
        <v>21696</v>
      </c>
      <c r="C7820" s="4" t="s">
        <v>21699</v>
      </c>
      <c r="D7820" s="4" t="s">
        <v>50358</v>
      </c>
    </row>
    <row r="7821" spans="1:4" x14ac:dyDescent="0.25">
      <c r="A7821" s="3" t="s">
        <v>21700</v>
      </c>
      <c r="B7821" s="4" t="s">
        <v>21696</v>
      </c>
      <c r="C7821" s="4" t="s">
        <v>21701</v>
      </c>
      <c r="D7821" s="4" t="s">
        <v>50359</v>
      </c>
    </row>
    <row r="7822" spans="1:4" x14ac:dyDescent="0.25">
      <c r="A7822" s="3" t="s">
        <v>21702</v>
      </c>
      <c r="B7822" s="4" t="s">
        <v>21696</v>
      </c>
      <c r="C7822" s="4" t="s">
        <v>21703</v>
      </c>
      <c r="D7822" s="4" t="s">
        <v>50360</v>
      </c>
    </row>
    <row r="7823" spans="1:4" x14ac:dyDescent="0.25">
      <c r="A7823" s="3" t="s">
        <v>21704</v>
      </c>
      <c r="B7823" s="4" t="s">
        <v>21705</v>
      </c>
      <c r="C7823" s="4" t="s">
        <v>21706</v>
      </c>
      <c r="D7823" s="4" t="s">
        <v>50361</v>
      </c>
    </row>
    <row r="7824" spans="1:4" x14ac:dyDescent="0.25">
      <c r="A7824" s="3" t="s">
        <v>21707</v>
      </c>
      <c r="B7824" s="4" t="s">
        <v>21708</v>
      </c>
      <c r="C7824" s="4" t="s">
        <v>21709</v>
      </c>
      <c r="D7824" s="4"/>
    </row>
    <row r="7825" spans="1:4" x14ac:dyDescent="0.25">
      <c r="A7825" s="3" t="s">
        <v>21710</v>
      </c>
      <c r="B7825" s="4" t="s">
        <v>21711</v>
      </c>
      <c r="C7825" s="4" t="s">
        <v>931</v>
      </c>
      <c r="D7825" s="4"/>
    </row>
    <row r="7826" spans="1:4" x14ac:dyDescent="0.25">
      <c r="A7826" s="3" t="s">
        <v>21712</v>
      </c>
      <c r="B7826" s="4" t="s">
        <v>21713</v>
      </c>
      <c r="C7826" s="4" t="s">
        <v>21714</v>
      </c>
      <c r="D7826" s="4"/>
    </row>
    <row r="7827" spans="1:4" x14ac:dyDescent="0.25">
      <c r="A7827" s="3" t="s">
        <v>21715</v>
      </c>
      <c r="B7827" s="4" t="s">
        <v>21716</v>
      </c>
      <c r="C7827" s="4" t="s">
        <v>21717</v>
      </c>
      <c r="D7827" s="4"/>
    </row>
    <row r="7828" spans="1:4" x14ac:dyDescent="0.25">
      <c r="A7828" s="3" t="s">
        <v>21718</v>
      </c>
      <c r="B7828" s="4" t="s">
        <v>21716</v>
      </c>
      <c r="C7828" s="4" t="s">
        <v>21719</v>
      </c>
      <c r="D7828" s="4"/>
    </row>
    <row r="7829" spans="1:4" x14ac:dyDescent="0.25">
      <c r="A7829" s="3" t="s">
        <v>21720</v>
      </c>
      <c r="B7829" s="4" t="s">
        <v>21716</v>
      </c>
      <c r="C7829" s="4" t="s">
        <v>21721</v>
      </c>
      <c r="D7829" s="4"/>
    </row>
    <row r="7830" spans="1:4" x14ac:dyDescent="0.25">
      <c r="A7830" s="3" t="s">
        <v>21722</v>
      </c>
      <c r="B7830" s="4" t="s">
        <v>21723</v>
      </c>
      <c r="C7830" s="4" t="s">
        <v>21724</v>
      </c>
      <c r="D7830" s="4"/>
    </row>
    <row r="7831" spans="1:4" x14ac:dyDescent="0.25">
      <c r="A7831" s="3" t="s">
        <v>21725</v>
      </c>
      <c r="B7831" s="4" t="s">
        <v>21723</v>
      </c>
      <c r="C7831" s="4" t="s">
        <v>21726</v>
      </c>
      <c r="D7831" s="4"/>
    </row>
    <row r="7832" spans="1:4" x14ac:dyDescent="0.25">
      <c r="A7832" s="3" t="s">
        <v>21727</v>
      </c>
      <c r="B7832" s="4" t="s">
        <v>21723</v>
      </c>
      <c r="C7832" s="4" t="s">
        <v>21728</v>
      </c>
      <c r="D7832" s="4"/>
    </row>
    <row r="7833" spans="1:4" x14ac:dyDescent="0.25">
      <c r="A7833" s="3" t="s">
        <v>21729</v>
      </c>
      <c r="B7833" s="4" t="s">
        <v>21730</v>
      </c>
      <c r="C7833" s="4" t="s">
        <v>21731</v>
      </c>
      <c r="D7833" s="4"/>
    </row>
    <row r="7834" spans="1:4" x14ac:dyDescent="0.25">
      <c r="A7834" s="3" t="s">
        <v>21732</v>
      </c>
      <c r="B7834" s="4" t="s">
        <v>21730</v>
      </c>
      <c r="C7834" s="4" t="s">
        <v>20475</v>
      </c>
      <c r="D7834" s="4"/>
    </row>
    <row r="7835" spans="1:4" x14ac:dyDescent="0.25">
      <c r="A7835" s="3" t="s">
        <v>21733</v>
      </c>
      <c r="B7835" s="4" t="s">
        <v>21734</v>
      </c>
      <c r="C7835" s="4" t="s">
        <v>21735</v>
      </c>
      <c r="D7835" s="4" t="s">
        <v>50362</v>
      </c>
    </row>
    <row r="7836" spans="1:4" x14ac:dyDescent="0.25">
      <c r="A7836" s="3" t="s">
        <v>21736</v>
      </c>
      <c r="B7836" s="4" t="s">
        <v>21734</v>
      </c>
      <c r="C7836" s="4" t="s">
        <v>21737</v>
      </c>
      <c r="D7836" s="4" t="s">
        <v>50363</v>
      </c>
    </row>
    <row r="7837" spans="1:4" x14ac:dyDescent="0.25">
      <c r="A7837" s="3" t="s">
        <v>21738</v>
      </c>
      <c r="B7837" s="4" t="s">
        <v>21734</v>
      </c>
      <c r="C7837" s="4" t="s">
        <v>21739</v>
      </c>
      <c r="D7837" s="4" t="s">
        <v>50364</v>
      </c>
    </row>
    <row r="7838" spans="1:4" x14ac:dyDescent="0.25">
      <c r="A7838" s="3" t="s">
        <v>21740</v>
      </c>
      <c r="B7838" s="4" t="s">
        <v>21734</v>
      </c>
      <c r="C7838" s="4" t="s">
        <v>21741</v>
      </c>
      <c r="D7838" s="4" t="s">
        <v>50365</v>
      </c>
    </row>
    <row r="7839" spans="1:4" x14ac:dyDescent="0.25">
      <c r="A7839" s="3" t="s">
        <v>21742</v>
      </c>
      <c r="B7839" s="4" t="s">
        <v>21734</v>
      </c>
      <c r="C7839" s="4" t="s">
        <v>21743</v>
      </c>
      <c r="D7839" s="4" t="s">
        <v>50366</v>
      </c>
    </row>
    <row r="7840" spans="1:4" x14ac:dyDescent="0.25">
      <c r="A7840" s="3" t="s">
        <v>21744</v>
      </c>
      <c r="B7840" s="4" t="s">
        <v>21734</v>
      </c>
      <c r="C7840" s="4" t="s">
        <v>21745</v>
      </c>
      <c r="D7840" s="4" t="s">
        <v>50367</v>
      </c>
    </row>
    <row r="7841" spans="1:4" x14ac:dyDescent="0.25">
      <c r="A7841" s="3" t="s">
        <v>21746</v>
      </c>
      <c r="B7841" s="4" t="s">
        <v>21734</v>
      </c>
      <c r="C7841" s="4" t="s">
        <v>21747</v>
      </c>
      <c r="D7841" s="4" t="s">
        <v>50368</v>
      </c>
    </row>
    <row r="7842" spans="1:4" x14ac:dyDescent="0.25">
      <c r="A7842" s="3" t="s">
        <v>21748</v>
      </c>
      <c r="B7842" s="4" t="s">
        <v>21734</v>
      </c>
      <c r="C7842" s="4" t="s">
        <v>21749</v>
      </c>
      <c r="D7842" s="4" t="s">
        <v>15456</v>
      </c>
    </row>
    <row r="7843" spans="1:4" x14ac:dyDescent="0.25">
      <c r="A7843" s="3" t="s">
        <v>21750</v>
      </c>
      <c r="B7843" s="4" t="s">
        <v>21734</v>
      </c>
      <c r="C7843" s="4" t="s">
        <v>21751</v>
      </c>
      <c r="D7843" s="4" t="s">
        <v>50369</v>
      </c>
    </row>
    <row r="7844" spans="1:4" x14ac:dyDescent="0.25">
      <c r="A7844" s="3" t="s">
        <v>21752</v>
      </c>
      <c r="B7844" s="4" t="s">
        <v>21753</v>
      </c>
      <c r="C7844" s="4" t="s">
        <v>21754</v>
      </c>
      <c r="D7844" s="4" t="s">
        <v>50370</v>
      </c>
    </row>
    <row r="7845" spans="1:4" x14ac:dyDescent="0.25">
      <c r="A7845" s="3" t="s">
        <v>21755</v>
      </c>
      <c r="B7845" s="4" t="s">
        <v>21756</v>
      </c>
      <c r="C7845" s="4" t="s">
        <v>21757</v>
      </c>
      <c r="D7845" s="4"/>
    </row>
    <row r="7846" spans="1:4" x14ac:dyDescent="0.25">
      <c r="A7846" s="3" t="s">
        <v>21758</v>
      </c>
      <c r="B7846" s="4" t="s">
        <v>21756</v>
      </c>
      <c r="C7846" s="4" t="s">
        <v>21759</v>
      </c>
      <c r="D7846" s="4"/>
    </row>
    <row r="7847" spans="1:4" x14ac:dyDescent="0.25">
      <c r="A7847" s="3" t="s">
        <v>21760</v>
      </c>
      <c r="B7847" s="4" t="s">
        <v>21756</v>
      </c>
      <c r="C7847" s="4" t="s">
        <v>21761</v>
      </c>
      <c r="D7847" s="4"/>
    </row>
    <row r="7848" spans="1:4" x14ac:dyDescent="0.25">
      <c r="A7848" s="3" t="s">
        <v>21762</v>
      </c>
      <c r="B7848" s="4" t="s">
        <v>21756</v>
      </c>
      <c r="C7848" s="4" t="s">
        <v>21763</v>
      </c>
      <c r="D7848" s="4"/>
    </row>
    <row r="7849" spans="1:4" x14ac:dyDescent="0.25">
      <c r="A7849" s="3" t="s">
        <v>21764</v>
      </c>
      <c r="B7849" s="4" t="s">
        <v>21765</v>
      </c>
      <c r="C7849" s="4" t="s">
        <v>21766</v>
      </c>
      <c r="D7849" s="4"/>
    </row>
    <row r="7850" spans="1:4" x14ac:dyDescent="0.25">
      <c r="A7850" s="3" t="s">
        <v>21767</v>
      </c>
      <c r="B7850" s="4" t="s">
        <v>21765</v>
      </c>
      <c r="C7850" s="4" t="s">
        <v>21768</v>
      </c>
      <c r="D7850" s="4"/>
    </row>
    <row r="7851" spans="1:4" x14ac:dyDescent="0.25">
      <c r="A7851" s="3" t="s">
        <v>21769</v>
      </c>
      <c r="B7851" s="4" t="s">
        <v>21770</v>
      </c>
      <c r="C7851" s="4" t="s">
        <v>21771</v>
      </c>
      <c r="D7851" s="4"/>
    </row>
    <row r="7852" spans="1:4" x14ac:dyDescent="0.25">
      <c r="A7852" s="3" t="s">
        <v>21772</v>
      </c>
      <c r="B7852" s="4" t="s">
        <v>21773</v>
      </c>
      <c r="C7852" s="4" t="s">
        <v>21774</v>
      </c>
      <c r="D7852" s="4"/>
    </row>
    <row r="7853" spans="1:4" x14ac:dyDescent="0.25">
      <c r="A7853" s="3" t="s">
        <v>21775</v>
      </c>
      <c r="B7853" s="4" t="s">
        <v>21776</v>
      </c>
      <c r="C7853" s="4" t="s">
        <v>21777</v>
      </c>
      <c r="D7853" s="4"/>
    </row>
    <row r="7854" spans="1:4" x14ac:dyDescent="0.25">
      <c r="A7854" s="3" t="s">
        <v>21778</v>
      </c>
      <c r="B7854" s="4" t="s">
        <v>21779</v>
      </c>
      <c r="C7854" s="4" t="s">
        <v>21780</v>
      </c>
      <c r="D7854" s="4"/>
    </row>
    <row r="7855" spans="1:4" x14ac:dyDescent="0.25">
      <c r="A7855" s="3" t="s">
        <v>21781</v>
      </c>
      <c r="B7855" s="4" t="s">
        <v>21782</v>
      </c>
      <c r="C7855" s="4" t="s">
        <v>21783</v>
      </c>
      <c r="D7855" s="4" t="s">
        <v>50371</v>
      </c>
    </row>
    <row r="7856" spans="1:4" x14ac:dyDescent="0.25">
      <c r="A7856" s="3" t="s">
        <v>21784</v>
      </c>
      <c r="B7856" s="4" t="s">
        <v>21785</v>
      </c>
      <c r="C7856" s="4" t="s">
        <v>21786</v>
      </c>
      <c r="D7856" s="4" t="s">
        <v>50372</v>
      </c>
    </row>
    <row r="7857" spans="1:4" x14ac:dyDescent="0.25">
      <c r="A7857" s="3" t="s">
        <v>21787</v>
      </c>
      <c r="B7857" s="4" t="s">
        <v>21788</v>
      </c>
      <c r="C7857" s="4" t="s">
        <v>21789</v>
      </c>
      <c r="D7857" s="4"/>
    </row>
    <row r="7858" spans="1:4" x14ac:dyDescent="0.25">
      <c r="A7858" s="3" t="s">
        <v>21790</v>
      </c>
      <c r="B7858" s="4" t="s">
        <v>21788</v>
      </c>
      <c r="C7858" s="4" t="s">
        <v>17109</v>
      </c>
      <c r="D7858" s="4"/>
    </row>
    <row r="7859" spans="1:4" x14ac:dyDescent="0.25">
      <c r="A7859" s="3" t="s">
        <v>21791</v>
      </c>
      <c r="B7859" s="4" t="s">
        <v>21788</v>
      </c>
      <c r="C7859" s="4" t="s">
        <v>21792</v>
      </c>
      <c r="D7859" s="4"/>
    </row>
    <row r="7860" spans="1:4" x14ac:dyDescent="0.25">
      <c r="A7860" s="3" t="s">
        <v>21793</v>
      </c>
      <c r="B7860" s="4" t="s">
        <v>21788</v>
      </c>
      <c r="C7860" s="4" t="s">
        <v>21788</v>
      </c>
      <c r="D7860" s="4"/>
    </row>
    <row r="7861" spans="1:4" x14ac:dyDescent="0.25">
      <c r="A7861" s="3" t="s">
        <v>21794</v>
      </c>
      <c r="B7861" s="4" t="s">
        <v>21788</v>
      </c>
      <c r="C7861" s="4" t="s">
        <v>21795</v>
      </c>
      <c r="D7861" s="4"/>
    </row>
    <row r="7862" spans="1:4" x14ac:dyDescent="0.25">
      <c r="A7862" s="3" t="s">
        <v>21796</v>
      </c>
      <c r="B7862" s="4" t="s">
        <v>21788</v>
      </c>
      <c r="C7862" s="4" t="s">
        <v>21797</v>
      </c>
      <c r="D7862" s="4"/>
    </row>
    <row r="7863" spans="1:4" x14ac:dyDescent="0.25">
      <c r="A7863" s="3" t="s">
        <v>21798</v>
      </c>
      <c r="B7863" s="4" t="s">
        <v>21788</v>
      </c>
      <c r="C7863" s="4" t="s">
        <v>21799</v>
      </c>
      <c r="D7863" s="4"/>
    </row>
    <row r="7864" spans="1:4" x14ac:dyDescent="0.25">
      <c r="A7864" s="3" t="s">
        <v>21800</v>
      </c>
      <c r="B7864" s="4" t="s">
        <v>21788</v>
      </c>
      <c r="C7864" s="4" t="s">
        <v>21801</v>
      </c>
      <c r="D7864" s="4"/>
    </row>
    <row r="7865" spans="1:4" x14ac:dyDescent="0.25">
      <c r="A7865" s="3" t="s">
        <v>21802</v>
      </c>
      <c r="B7865" s="4" t="s">
        <v>21788</v>
      </c>
      <c r="C7865" s="4" t="s">
        <v>21803</v>
      </c>
      <c r="D7865" s="4"/>
    </row>
    <row r="7866" spans="1:4" x14ac:dyDescent="0.25">
      <c r="A7866" s="3" t="s">
        <v>21804</v>
      </c>
      <c r="B7866" s="4" t="s">
        <v>21788</v>
      </c>
      <c r="C7866" s="4" t="s">
        <v>21805</v>
      </c>
      <c r="D7866" s="4"/>
    </row>
    <row r="7867" spans="1:4" x14ac:dyDescent="0.25">
      <c r="A7867" s="3" t="s">
        <v>21806</v>
      </c>
      <c r="B7867" s="4" t="s">
        <v>21788</v>
      </c>
      <c r="C7867" s="4" t="s">
        <v>21807</v>
      </c>
      <c r="D7867" s="4"/>
    </row>
    <row r="7868" spans="1:4" x14ac:dyDescent="0.25">
      <c r="A7868" s="3" t="s">
        <v>21808</v>
      </c>
      <c r="B7868" s="4" t="s">
        <v>21788</v>
      </c>
      <c r="C7868" s="4" t="s">
        <v>21809</v>
      </c>
      <c r="D7868" s="4"/>
    </row>
    <row r="7869" spans="1:4" x14ac:dyDescent="0.25">
      <c r="A7869" s="3" t="s">
        <v>21810</v>
      </c>
      <c r="B7869" s="4" t="s">
        <v>21788</v>
      </c>
      <c r="C7869" s="4" t="s">
        <v>10825</v>
      </c>
      <c r="D7869" s="4"/>
    </row>
    <row r="7870" spans="1:4" x14ac:dyDescent="0.25">
      <c r="A7870" s="3" t="s">
        <v>21811</v>
      </c>
      <c r="B7870" s="4" t="s">
        <v>21788</v>
      </c>
      <c r="C7870" s="4" t="s">
        <v>21812</v>
      </c>
      <c r="D7870" s="4"/>
    </row>
    <row r="7871" spans="1:4" x14ac:dyDescent="0.25">
      <c r="A7871" s="3" t="s">
        <v>21813</v>
      </c>
      <c r="B7871" s="4" t="s">
        <v>21788</v>
      </c>
      <c r="C7871" s="4" t="s">
        <v>21814</v>
      </c>
      <c r="D7871" s="4"/>
    </row>
    <row r="7872" spans="1:4" x14ac:dyDescent="0.25">
      <c r="A7872" s="3" t="s">
        <v>21815</v>
      </c>
      <c r="B7872" s="4" t="s">
        <v>21788</v>
      </c>
      <c r="C7872" s="4" t="s">
        <v>21816</v>
      </c>
      <c r="D7872" s="4"/>
    </row>
    <row r="7873" spans="1:4" x14ac:dyDescent="0.25">
      <c r="A7873" s="3" t="s">
        <v>21817</v>
      </c>
      <c r="B7873" s="4" t="s">
        <v>21788</v>
      </c>
      <c r="C7873" s="4" t="s">
        <v>21818</v>
      </c>
      <c r="D7873" s="4"/>
    </row>
    <row r="7874" spans="1:4" x14ac:dyDescent="0.25">
      <c r="A7874" s="3" t="s">
        <v>21819</v>
      </c>
      <c r="B7874" s="4" t="s">
        <v>21788</v>
      </c>
      <c r="C7874" s="4" t="s">
        <v>21820</v>
      </c>
      <c r="D7874" s="4"/>
    </row>
    <row r="7875" spans="1:4" x14ac:dyDescent="0.25">
      <c r="A7875" s="3" t="s">
        <v>21821</v>
      </c>
      <c r="B7875" s="4" t="s">
        <v>21788</v>
      </c>
      <c r="C7875" s="4" t="s">
        <v>21822</v>
      </c>
      <c r="D7875" s="4"/>
    </row>
    <row r="7876" spans="1:4" x14ac:dyDescent="0.25">
      <c r="A7876" s="3" t="s">
        <v>21823</v>
      </c>
      <c r="B7876" s="4" t="s">
        <v>21824</v>
      </c>
      <c r="C7876" s="4" t="s">
        <v>21825</v>
      </c>
      <c r="D7876" s="4"/>
    </row>
    <row r="7877" spans="1:4" x14ac:dyDescent="0.25">
      <c r="A7877" s="3" t="s">
        <v>21826</v>
      </c>
      <c r="B7877" s="4" t="s">
        <v>21827</v>
      </c>
      <c r="C7877" s="4" t="s">
        <v>21828</v>
      </c>
      <c r="D7877" s="7"/>
    </row>
    <row r="7878" spans="1:4" x14ac:dyDescent="0.25">
      <c r="A7878" s="3" t="s">
        <v>21829</v>
      </c>
      <c r="B7878" s="4" t="s">
        <v>21830</v>
      </c>
      <c r="C7878" s="4" t="s">
        <v>21831</v>
      </c>
      <c r="D7878" s="4" t="s">
        <v>21832</v>
      </c>
    </row>
    <row r="7879" spans="1:4" x14ac:dyDescent="0.25">
      <c r="A7879" s="3" t="s">
        <v>21833</v>
      </c>
      <c r="B7879" s="4" t="s">
        <v>21830</v>
      </c>
      <c r="C7879" s="4" t="s">
        <v>21834</v>
      </c>
      <c r="D7879" s="4" t="s">
        <v>21835</v>
      </c>
    </row>
    <row r="7880" spans="1:4" x14ac:dyDescent="0.25">
      <c r="A7880" s="3" t="s">
        <v>21836</v>
      </c>
      <c r="B7880" s="4" t="s">
        <v>21830</v>
      </c>
      <c r="C7880" s="4" t="s">
        <v>21837</v>
      </c>
      <c r="D7880" s="4" t="s">
        <v>21838</v>
      </c>
    </row>
    <row r="7881" spans="1:4" x14ac:dyDescent="0.25">
      <c r="A7881" s="3" t="s">
        <v>21839</v>
      </c>
      <c r="B7881" s="4" t="s">
        <v>21830</v>
      </c>
      <c r="C7881" s="4" t="s">
        <v>21840</v>
      </c>
      <c r="D7881" s="4" t="s">
        <v>21841</v>
      </c>
    </row>
    <row r="7882" spans="1:4" x14ac:dyDescent="0.25">
      <c r="A7882" s="3" t="s">
        <v>21842</v>
      </c>
      <c r="B7882" s="4" t="s">
        <v>21830</v>
      </c>
      <c r="C7882" s="4" t="s">
        <v>21843</v>
      </c>
      <c r="D7882" s="4" t="s">
        <v>21844</v>
      </c>
    </row>
    <row r="7883" spans="1:4" x14ac:dyDescent="0.25">
      <c r="A7883" s="3" t="s">
        <v>21845</v>
      </c>
      <c r="B7883" s="4" t="s">
        <v>21830</v>
      </c>
      <c r="C7883" s="4" t="s">
        <v>21846</v>
      </c>
      <c r="D7883" s="4" t="s">
        <v>21847</v>
      </c>
    </row>
    <row r="7884" spans="1:4" x14ac:dyDescent="0.25">
      <c r="A7884" s="3" t="s">
        <v>21848</v>
      </c>
      <c r="B7884" s="4" t="s">
        <v>21830</v>
      </c>
      <c r="C7884" s="4" t="s">
        <v>21849</v>
      </c>
      <c r="D7884" s="4" t="s">
        <v>21850</v>
      </c>
    </row>
    <row r="7885" spans="1:4" x14ac:dyDescent="0.25">
      <c r="A7885" s="3" t="s">
        <v>21851</v>
      </c>
      <c r="B7885" s="4" t="s">
        <v>21830</v>
      </c>
      <c r="C7885" s="4" t="s">
        <v>7213</v>
      </c>
      <c r="D7885" s="4" t="s">
        <v>21852</v>
      </c>
    </row>
    <row r="7886" spans="1:4" x14ac:dyDescent="0.25">
      <c r="A7886" s="3" t="s">
        <v>21853</v>
      </c>
      <c r="B7886" s="4" t="s">
        <v>21830</v>
      </c>
      <c r="C7886" s="4" t="s">
        <v>21854</v>
      </c>
      <c r="D7886" s="4" t="s">
        <v>21855</v>
      </c>
    </row>
    <row r="7887" spans="1:4" x14ac:dyDescent="0.25">
      <c r="A7887" s="3" t="s">
        <v>21856</v>
      </c>
      <c r="B7887" s="4" t="s">
        <v>21830</v>
      </c>
      <c r="C7887" s="4" t="s">
        <v>21857</v>
      </c>
      <c r="D7887" s="4" t="s">
        <v>21858</v>
      </c>
    </row>
    <row r="7888" spans="1:4" x14ac:dyDescent="0.25">
      <c r="A7888" s="3" t="s">
        <v>21859</v>
      </c>
      <c r="B7888" s="4" t="s">
        <v>21830</v>
      </c>
      <c r="C7888" s="4" t="s">
        <v>21860</v>
      </c>
      <c r="D7888" s="4" t="s">
        <v>21861</v>
      </c>
    </row>
    <row r="7889" spans="1:4" x14ac:dyDescent="0.25">
      <c r="A7889" s="3" t="s">
        <v>21862</v>
      </c>
      <c r="B7889" s="4" t="s">
        <v>21830</v>
      </c>
      <c r="C7889" s="4" t="s">
        <v>21863</v>
      </c>
      <c r="D7889" s="4" t="s">
        <v>21864</v>
      </c>
    </row>
    <row r="7890" spans="1:4" x14ac:dyDescent="0.25">
      <c r="A7890" s="3" t="s">
        <v>21865</v>
      </c>
      <c r="B7890" s="4" t="s">
        <v>21830</v>
      </c>
      <c r="C7890" s="4" t="s">
        <v>21866</v>
      </c>
      <c r="D7890" s="4" t="s">
        <v>21867</v>
      </c>
    </row>
    <row r="7891" spans="1:4" x14ac:dyDescent="0.25">
      <c r="A7891" s="3" t="s">
        <v>21868</v>
      </c>
      <c r="B7891" s="4" t="s">
        <v>21830</v>
      </c>
      <c r="C7891" s="4" t="s">
        <v>21869</v>
      </c>
      <c r="D7891" s="4" t="s">
        <v>21870</v>
      </c>
    </row>
    <row r="7892" spans="1:4" x14ac:dyDescent="0.25">
      <c r="A7892" s="3" t="s">
        <v>21871</v>
      </c>
      <c r="B7892" s="4" t="s">
        <v>21830</v>
      </c>
      <c r="C7892" s="4" t="s">
        <v>21872</v>
      </c>
      <c r="D7892" s="4" t="s">
        <v>21847</v>
      </c>
    </row>
    <row r="7893" spans="1:4" x14ac:dyDescent="0.25">
      <c r="A7893" s="3" t="s">
        <v>21873</v>
      </c>
      <c r="B7893" s="4" t="s">
        <v>21830</v>
      </c>
      <c r="C7893" s="4" t="s">
        <v>21874</v>
      </c>
      <c r="D7893" s="4" t="s">
        <v>21875</v>
      </c>
    </row>
    <row r="7894" spans="1:4" x14ac:dyDescent="0.25">
      <c r="A7894" s="3" t="s">
        <v>21876</v>
      </c>
      <c r="B7894" s="4" t="s">
        <v>21830</v>
      </c>
      <c r="C7894" s="4" t="s">
        <v>21877</v>
      </c>
      <c r="D7894" s="4" t="s">
        <v>21878</v>
      </c>
    </row>
    <row r="7895" spans="1:4" x14ac:dyDescent="0.25">
      <c r="A7895" s="3" t="s">
        <v>21879</v>
      </c>
      <c r="B7895" s="4" t="s">
        <v>21830</v>
      </c>
      <c r="C7895" s="4" t="s">
        <v>21880</v>
      </c>
      <c r="D7895" s="4" t="s">
        <v>21881</v>
      </c>
    </row>
    <row r="7896" spans="1:4" x14ac:dyDescent="0.25">
      <c r="A7896" s="3" t="s">
        <v>21882</v>
      </c>
      <c r="B7896" s="4" t="s">
        <v>21830</v>
      </c>
      <c r="C7896" s="4" t="s">
        <v>21883</v>
      </c>
      <c r="D7896" s="4" t="s">
        <v>21884</v>
      </c>
    </row>
    <row r="7897" spans="1:4" x14ac:dyDescent="0.25">
      <c r="A7897" s="3" t="s">
        <v>21885</v>
      </c>
      <c r="B7897" s="4" t="s">
        <v>21886</v>
      </c>
      <c r="C7897" s="4" t="s">
        <v>21887</v>
      </c>
      <c r="D7897" s="4" t="s">
        <v>21888</v>
      </c>
    </row>
    <row r="7898" spans="1:4" x14ac:dyDescent="0.25">
      <c r="A7898" s="3" t="s">
        <v>48507</v>
      </c>
      <c r="B7898" s="4" t="s">
        <v>48508</v>
      </c>
      <c r="C7898" s="4" t="s">
        <v>48509</v>
      </c>
      <c r="D7898" s="4" t="s">
        <v>48510</v>
      </c>
    </row>
    <row r="7899" spans="1:4" x14ac:dyDescent="0.25">
      <c r="A7899" s="3" t="s">
        <v>21889</v>
      </c>
      <c r="B7899" s="4" t="s">
        <v>21890</v>
      </c>
      <c r="C7899" s="4" t="s">
        <v>21891</v>
      </c>
      <c r="D7899" s="4" t="s">
        <v>21892</v>
      </c>
    </row>
    <row r="7900" spans="1:4" x14ac:dyDescent="0.25">
      <c r="A7900" s="3" t="s">
        <v>21893</v>
      </c>
      <c r="B7900" s="4" t="s">
        <v>21894</v>
      </c>
      <c r="C7900" s="4" t="s">
        <v>21895</v>
      </c>
      <c r="D7900" s="4" t="s">
        <v>21896</v>
      </c>
    </row>
    <row r="7901" spans="1:4" x14ac:dyDescent="0.25">
      <c r="A7901" s="3" t="s">
        <v>21897</v>
      </c>
      <c r="B7901" s="4" t="s">
        <v>21898</v>
      </c>
      <c r="C7901" s="4" t="s">
        <v>21899</v>
      </c>
      <c r="D7901" s="4" t="s">
        <v>21900</v>
      </c>
    </row>
    <row r="7902" spans="1:4" x14ac:dyDescent="0.25">
      <c r="A7902" s="3" t="s">
        <v>21901</v>
      </c>
      <c r="B7902" s="4" t="s">
        <v>21898</v>
      </c>
      <c r="C7902" s="4" t="s">
        <v>21902</v>
      </c>
      <c r="D7902" s="4" t="s">
        <v>21903</v>
      </c>
    </row>
    <row r="7903" spans="1:4" x14ac:dyDescent="0.25">
      <c r="A7903" s="3" t="s">
        <v>21904</v>
      </c>
      <c r="B7903" s="4" t="s">
        <v>21905</v>
      </c>
      <c r="C7903" s="4" t="s">
        <v>21906</v>
      </c>
      <c r="D7903" s="4" t="s">
        <v>21907</v>
      </c>
    </row>
    <row r="7904" spans="1:4" x14ac:dyDescent="0.25">
      <c r="A7904" s="3" t="s">
        <v>21908</v>
      </c>
      <c r="B7904" s="4" t="s">
        <v>21909</v>
      </c>
      <c r="C7904" s="4" t="s">
        <v>21910</v>
      </c>
      <c r="D7904" s="4" t="s">
        <v>21911</v>
      </c>
    </row>
    <row r="7905" spans="1:4" x14ac:dyDescent="0.25">
      <c r="A7905" s="3" t="s">
        <v>21912</v>
      </c>
      <c r="B7905" s="4" t="s">
        <v>21909</v>
      </c>
      <c r="C7905" s="4" t="s">
        <v>21913</v>
      </c>
      <c r="D7905" s="4" t="s">
        <v>21914</v>
      </c>
    </row>
    <row r="7906" spans="1:4" x14ac:dyDescent="0.25">
      <c r="A7906" s="3" t="s">
        <v>21915</v>
      </c>
      <c r="B7906" s="4" t="s">
        <v>21909</v>
      </c>
      <c r="C7906" s="4" t="s">
        <v>21916</v>
      </c>
      <c r="D7906" s="4" t="s">
        <v>21917</v>
      </c>
    </row>
    <row r="7907" spans="1:4" x14ac:dyDescent="0.25">
      <c r="A7907" s="3" t="s">
        <v>21918</v>
      </c>
      <c r="B7907" s="4" t="s">
        <v>21909</v>
      </c>
      <c r="C7907" s="4" t="s">
        <v>21919</v>
      </c>
      <c r="D7907" s="4" t="s">
        <v>21920</v>
      </c>
    </row>
    <row r="7908" spans="1:4" x14ac:dyDescent="0.25">
      <c r="A7908" s="3" t="s">
        <v>21921</v>
      </c>
      <c r="B7908" s="4" t="s">
        <v>21922</v>
      </c>
      <c r="C7908" s="4" t="s">
        <v>21923</v>
      </c>
      <c r="D7908" s="4" t="s">
        <v>21924</v>
      </c>
    </row>
    <row r="7909" spans="1:4" x14ac:dyDescent="0.25">
      <c r="A7909" s="3" t="s">
        <v>21925</v>
      </c>
      <c r="B7909" s="4" t="s">
        <v>21926</v>
      </c>
      <c r="C7909" s="4" t="s">
        <v>21927</v>
      </c>
      <c r="D7909" s="4" t="s">
        <v>21928</v>
      </c>
    </row>
    <row r="7910" spans="1:4" x14ac:dyDescent="0.25">
      <c r="A7910" s="3" t="s">
        <v>21929</v>
      </c>
      <c r="B7910" s="4" t="s">
        <v>21930</v>
      </c>
      <c r="C7910" s="4" t="s">
        <v>21931</v>
      </c>
      <c r="D7910" s="4" t="s">
        <v>21932</v>
      </c>
    </row>
    <row r="7911" spans="1:4" x14ac:dyDescent="0.25">
      <c r="A7911" s="3" t="s">
        <v>21933</v>
      </c>
      <c r="B7911" s="4" t="s">
        <v>21930</v>
      </c>
      <c r="C7911" s="4" t="s">
        <v>10290</v>
      </c>
      <c r="D7911" s="4" t="s">
        <v>21934</v>
      </c>
    </row>
    <row r="7912" spans="1:4" x14ac:dyDescent="0.25">
      <c r="A7912" s="3" t="s">
        <v>21935</v>
      </c>
      <c r="B7912" s="4" t="s">
        <v>21936</v>
      </c>
      <c r="C7912" s="4" t="s">
        <v>21937</v>
      </c>
      <c r="D7912" s="4" t="s">
        <v>21938</v>
      </c>
    </row>
    <row r="7913" spans="1:4" x14ac:dyDescent="0.25">
      <c r="A7913" s="3" t="s">
        <v>21939</v>
      </c>
      <c r="B7913" s="4" t="s">
        <v>21940</v>
      </c>
      <c r="C7913" s="4" t="s">
        <v>21941</v>
      </c>
      <c r="D7913" s="4" t="s">
        <v>21942</v>
      </c>
    </row>
    <row r="7914" spans="1:4" x14ac:dyDescent="0.25">
      <c r="A7914" s="3" t="s">
        <v>21943</v>
      </c>
      <c r="B7914" s="4" t="s">
        <v>21940</v>
      </c>
      <c r="C7914" s="4" t="s">
        <v>21944</v>
      </c>
      <c r="D7914" s="4" t="s">
        <v>21945</v>
      </c>
    </row>
    <row r="7915" spans="1:4" x14ac:dyDescent="0.25">
      <c r="A7915" s="3" t="s">
        <v>21946</v>
      </c>
      <c r="B7915" s="4" t="s">
        <v>21947</v>
      </c>
      <c r="C7915" s="4" t="s">
        <v>21948</v>
      </c>
      <c r="D7915" s="4" t="s">
        <v>21949</v>
      </c>
    </row>
    <row r="7916" spans="1:4" x14ac:dyDescent="0.25">
      <c r="A7916" s="3" t="s">
        <v>21950</v>
      </c>
      <c r="B7916" s="4" t="s">
        <v>21951</v>
      </c>
      <c r="C7916" s="4" t="s">
        <v>21952</v>
      </c>
      <c r="D7916" s="4" t="s">
        <v>50373</v>
      </c>
    </row>
    <row r="7917" spans="1:4" x14ac:dyDescent="0.25">
      <c r="A7917" s="3" t="s">
        <v>21953</v>
      </c>
      <c r="B7917" s="4" t="s">
        <v>21954</v>
      </c>
      <c r="C7917" s="4" t="s">
        <v>18978</v>
      </c>
      <c r="D7917" s="4" t="s">
        <v>50374</v>
      </c>
    </row>
    <row r="7918" spans="1:4" x14ac:dyDescent="0.25">
      <c r="A7918" s="3" t="s">
        <v>21955</v>
      </c>
      <c r="B7918" s="4" t="s">
        <v>21954</v>
      </c>
      <c r="C7918" s="4" t="s">
        <v>21956</v>
      </c>
      <c r="D7918" s="4" t="s">
        <v>50375</v>
      </c>
    </row>
    <row r="7919" spans="1:4" x14ac:dyDescent="0.25">
      <c r="A7919" s="3" t="s">
        <v>21957</v>
      </c>
      <c r="B7919" s="4" t="s">
        <v>21954</v>
      </c>
      <c r="C7919" s="4" t="s">
        <v>21958</v>
      </c>
      <c r="D7919" s="4" t="s">
        <v>50376</v>
      </c>
    </row>
    <row r="7920" spans="1:4" x14ac:dyDescent="0.25">
      <c r="A7920" s="3" t="s">
        <v>21959</v>
      </c>
      <c r="B7920" s="4" t="s">
        <v>21954</v>
      </c>
      <c r="C7920" s="4" t="s">
        <v>21960</v>
      </c>
      <c r="D7920" s="4" t="s">
        <v>50377</v>
      </c>
    </row>
    <row r="7921" spans="1:4" x14ac:dyDescent="0.25">
      <c r="A7921" s="3" t="s">
        <v>21961</v>
      </c>
      <c r="B7921" s="4" t="s">
        <v>21962</v>
      </c>
      <c r="C7921" s="4" t="s">
        <v>542</v>
      </c>
      <c r="D7921" s="4" t="s">
        <v>50378</v>
      </c>
    </row>
    <row r="7922" spans="1:4" x14ac:dyDescent="0.25">
      <c r="A7922" s="3" t="s">
        <v>21963</v>
      </c>
      <c r="B7922" s="4" t="s">
        <v>21964</v>
      </c>
      <c r="C7922" s="4" t="s">
        <v>21965</v>
      </c>
      <c r="D7922" s="4" t="s">
        <v>50379</v>
      </c>
    </row>
    <row r="7923" spans="1:4" x14ac:dyDescent="0.25">
      <c r="A7923" s="3" t="s">
        <v>21966</v>
      </c>
      <c r="B7923" s="4" t="s">
        <v>21964</v>
      </c>
      <c r="C7923" s="4" t="s">
        <v>21967</v>
      </c>
      <c r="D7923" s="4" t="s">
        <v>50380</v>
      </c>
    </row>
    <row r="7924" spans="1:4" x14ac:dyDescent="0.25">
      <c r="A7924" s="3" t="s">
        <v>21968</v>
      </c>
      <c r="B7924" s="4" t="s">
        <v>21969</v>
      </c>
      <c r="C7924" s="4" t="s">
        <v>21970</v>
      </c>
      <c r="D7924" s="4" t="s">
        <v>50381</v>
      </c>
    </row>
    <row r="7925" spans="1:4" x14ac:dyDescent="0.25">
      <c r="A7925" s="3" t="s">
        <v>21971</v>
      </c>
      <c r="B7925" s="4" t="s">
        <v>21972</v>
      </c>
      <c r="C7925" s="4" t="s">
        <v>21973</v>
      </c>
      <c r="D7925" s="4" t="s">
        <v>50381</v>
      </c>
    </row>
    <row r="7926" spans="1:4" x14ac:dyDescent="0.25">
      <c r="A7926" s="3" t="s">
        <v>21974</v>
      </c>
      <c r="B7926" s="4" t="s">
        <v>21975</v>
      </c>
      <c r="C7926" s="4" t="s">
        <v>21976</v>
      </c>
      <c r="D7926" s="4" t="s">
        <v>50382</v>
      </c>
    </row>
    <row r="7927" spans="1:4" x14ac:dyDescent="0.25">
      <c r="A7927" s="3" t="s">
        <v>21977</v>
      </c>
      <c r="B7927" s="4" t="s">
        <v>21978</v>
      </c>
      <c r="C7927" s="4" t="s">
        <v>21979</v>
      </c>
      <c r="D7927" s="4" t="s">
        <v>50383</v>
      </c>
    </row>
    <row r="7928" spans="1:4" x14ac:dyDescent="0.25">
      <c r="A7928" s="3" t="s">
        <v>21980</v>
      </c>
      <c r="B7928" s="4" t="s">
        <v>21981</v>
      </c>
      <c r="C7928" s="4" t="s">
        <v>21982</v>
      </c>
      <c r="D7928" s="4" t="s">
        <v>50384</v>
      </c>
    </row>
    <row r="7929" spans="1:4" x14ac:dyDescent="0.25">
      <c r="A7929" s="3" t="s">
        <v>21983</v>
      </c>
      <c r="B7929" s="4" t="s">
        <v>21984</v>
      </c>
      <c r="C7929" s="4" t="s">
        <v>21985</v>
      </c>
      <c r="D7929" s="4" t="s">
        <v>50381</v>
      </c>
    </row>
    <row r="7930" spans="1:4" x14ac:dyDescent="0.25">
      <c r="A7930" s="3" t="s">
        <v>21986</v>
      </c>
      <c r="B7930" s="4" t="s">
        <v>21984</v>
      </c>
      <c r="C7930" s="4" t="s">
        <v>21987</v>
      </c>
      <c r="D7930" s="4" t="s">
        <v>50381</v>
      </c>
    </row>
    <row r="7931" spans="1:4" x14ac:dyDescent="0.25">
      <c r="A7931" s="3" t="s">
        <v>21988</v>
      </c>
      <c r="B7931" s="4" t="s">
        <v>21989</v>
      </c>
      <c r="C7931" s="4" t="s">
        <v>21990</v>
      </c>
      <c r="D7931" s="4" t="s">
        <v>50385</v>
      </c>
    </row>
    <row r="7932" spans="1:4" x14ac:dyDescent="0.25">
      <c r="A7932" s="3" t="s">
        <v>21991</v>
      </c>
      <c r="B7932" s="4" t="s">
        <v>21992</v>
      </c>
      <c r="C7932" s="4" t="s">
        <v>4676</v>
      </c>
      <c r="D7932" s="4" t="s">
        <v>50386</v>
      </c>
    </row>
    <row r="7933" spans="1:4" x14ac:dyDescent="0.25">
      <c r="A7933" s="3" t="s">
        <v>21993</v>
      </c>
      <c r="B7933" s="4" t="s">
        <v>21994</v>
      </c>
      <c r="C7933" s="4" t="s">
        <v>21995</v>
      </c>
      <c r="D7933" s="4" t="s">
        <v>50387</v>
      </c>
    </row>
    <row r="7934" spans="1:4" x14ac:dyDescent="0.25">
      <c r="A7934" s="3" t="s">
        <v>21996</v>
      </c>
      <c r="B7934" s="4" t="s">
        <v>21997</v>
      </c>
      <c r="C7934" s="4" t="s">
        <v>21998</v>
      </c>
      <c r="D7934" s="4" t="s">
        <v>50388</v>
      </c>
    </row>
    <row r="7935" spans="1:4" x14ac:dyDescent="0.25">
      <c r="A7935" s="3" t="s">
        <v>21999</v>
      </c>
      <c r="B7935" s="4" t="s">
        <v>22000</v>
      </c>
      <c r="C7935" s="4" t="s">
        <v>22001</v>
      </c>
      <c r="D7935" s="4" t="s">
        <v>50381</v>
      </c>
    </row>
    <row r="7936" spans="1:4" x14ac:dyDescent="0.25">
      <c r="A7936" s="3" t="s">
        <v>22002</v>
      </c>
      <c r="B7936" s="4" t="s">
        <v>22003</v>
      </c>
      <c r="C7936" s="4" t="s">
        <v>22004</v>
      </c>
      <c r="D7936" s="4" t="s">
        <v>50389</v>
      </c>
    </row>
    <row r="7937" spans="1:4" x14ac:dyDescent="0.25">
      <c r="A7937" s="3" t="s">
        <v>22005</v>
      </c>
      <c r="B7937" s="4" t="s">
        <v>22003</v>
      </c>
      <c r="C7937" s="4" t="s">
        <v>22006</v>
      </c>
      <c r="D7937" s="4" t="s">
        <v>50390</v>
      </c>
    </row>
    <row r="7938" spans="1:4" x14ac:dyDescent="0.25">
      <c r="A7938" s="3" t="s">
        <v>22007</v>
      </c>
      <c r="B7938" s="4" t="s">
        <v>22003</v>
      </c>
      <c r="C7938" s="4" t="s">
        <v>22008</v>
      </c>
      <c r="D7938" s="4" t="s">
        <v>50391</v>
      </c>
    </row>
    <row r="7939" spans="1:4" x14ac:dyDescent="0.25">
      <c r="A7939" s="3" t="s">
        <v>22009</v>
      </c>
      <c r="B7939" s="4" t="s">
        <v>22010</v>
      </c>
      <c r="C7939" s="4" t="s">
        <v>22011</v>
      </c>
      <c r="D7939" s="4" t="s">
        <v>50392</v>
      </c>
    </row>
    <row r="7940" spans="1:4" x14ac:dyDescent="0.25">
      <c r="A7940" s="3" t="s">
        <v>22012</v>
      </c>
      <c r="B7940" s="4" t="s">
        <v>22013</v>
      </c>
      <c r="C7940" s="4" t="s">
        <v>2703</v>
      </c>
      <c r="D7940" s="4" t="s">
        <v>50393</v>
      </c>
    </row>
    <row r="7941" spans="1:4" x14ac:dyDescent="0.25">
      <c r="A7941" s="3" t="s">
        <v>22014</v>
      </c>
      <c r="B7941" s="4" t="s">
        <v>22013</v>
      </c>
      <c r="C7941" s="4" t="s">
        <v>22015</v>
      </c>
      <c r="D7941" s="4" t="s">
        <v>50394</v>
      </c>
    </row>
    <row r="7942" spans="1:4" x14ac:dyDescent="0.25">
      <c r="A7942" s="3" t="s">
        <v>22016</v>
      </c>
      <c r="B7942" s="4" t="s">
        <v>22013</v>
      </c>
      <c r="C7942" s="4" t="s">
        <v>11980</v>
      </c>
      <c r="D7942" s="4" t="s">
        <v>50395</v>
      </c>
    </row>
    <row r="7943" spans="1:4" x14ac:dyDescent="0.25">
      <c r="A7943" s="3" t="s">
        <v>22017</v>
      </c>
      <c r="B7943" s="4" t="s">
        <v>22013</v>
      </c>
      <c r="C7943" s="4" t="s">
        <v>22018</v>
      </c>
      <c r="D7943" s="4" t="s">
        <v>50396</v>
      </c>
    </row>
    <row r="7944" spans="1:4" x14ac:dyDescent="0.25">
      <c r="A7944" s="3" t="s">
        <v>22019</v>
      </c>
      <c r="B7944" s="4" t="s">
        <v>22013</v>
      </c>
      <c r="C7944" s="4" t="s">
        <v>22020</v>
      </c>
      <c r="D7944" s="4" t="s">
        <v>50397</v>
      </c>
    </row>
    <row r="7945" spans="1:4" x14ac:dyDescent="0.25">
      <c r="A7945" s="3" t="s">
        <v>22021</v>
      </c>
      <c r="B7945" s="4" t="s">
        <v>22013</v>
      </c>
      <c r="C7945" s="4" t="s">
        <v>22022</v>
      </c>
      <c r="D7945" s="4" t="s">
        <v>50398</v>
      </c>
    </row>
    <row r="7946" spans="1:4" x14ac:dyDescent="0.25">
      <c r="A7946" s="3" t="s">
        <v>22023</v>
      </c>
      <c r="B7946" s="4" t="s">
        <v>22024</v>
      </c>
      <c r="C7946" s="4" t="s">
        <v>20271</v>
      </c>
      <c r="D7946" s="4" t="s">
        <v>50399</v>
      </c>
    </row>
    <row r="7947" spans="1:4" x14ac:dyDescent="0.25">
      <c r="A7947" s="3" t="s">
        <v>22025</v>
      </c>
      <c r="B7947" s="4" t="s">
        <v>22026</v>
      </c>
      <c r="C7947" s="4" t="s">
        <v>22027</v>
      </c>
      <c r="D7947" s="4" t="s">
        <v>50400</v>
      </c>
    </row>
    <row r="7948" spans="1:4" x14ac:dyDescent="0.25">
      <c r="A7948" s="3" t="s">
        <v>22028</v>
      </c>
      <c r="B7948" s="4" t="s">
        <v>22026</v>
      </c>
      <c r="C7948" s="4" t="s">
        <v>22029</v>
      </c>
      <c r="D7948" s="4" t="s">
        <v>50401</v>
      </c>
    </row>
    <row r="7949" spans="1:4" x14ac:dyDescent="0.25">
      <c r="A7949" s="3" t="s">
        <v>22030</v>
      </c>
      <c r="B7949" s="4" t="s">
        <v>22026</v>
      </c>
      <c r="C7949" s="4" t="s">
        <v>22031</v>
      </c>
      <c r="D7949" s="4" t="s">
        <v>50402</v>
      </c>
    </row>
    <row r="7950" spans="1:4" x14ac:dyDescent="0.25">
      <c r="A7950" s="3" t="s">
        <v>22032</v>
      </c>
      <c r="B7950" s="4" t="s">
        <v>22026</v>
      </c>
      <c r="C7950" s="4" t="s">
        <v>22033</v>
      </c>
      <c r="D7950" s="4" t="s">
        <v>50403</v>
      </c>
    </row>
    <row r="7951" spans="1:4" x14ac:dyDescent="0.25">
      <c r="A7951" s="3" t="s">
        <v>22034</v>
      </c>
      <c r="B7951" s="4" t="s">
        <v>22026</v>
      </c>
      <c r="C7951" s="4" t="s">
        <v>22035</v>
      </c>
      <c r="D7951" s="4" t="s">
        <v>50404</v>
      </c>
    </row>
    <row r="7952" spans="1:4" x14ac:dyDescent="0.25">
      <c r="A7952" s="3" t="s">
        <v>22036</v>
      </c>
      <c r="B7952" s="4" t="s">
        <v>22026</v>
      </c>
      <c r="C7952" s="4" t="s">
        <v>8542</v>
      </c>
      <c r="D7952" s="4" t="s">
        <v>50405</v>
      </c>
    </row>
    <row r="7953" spans="1:4" x14ac:dyDescent="0.25">
      <c r="A7953" s="3" t="s">
        <v>22037</v>
      </c>
      <c r="B7953" s="4" t="s">
        <v>22026</v>
      </c>
      <c r="C7953" s="4" t="s">
        <v>22038</v>
      </c>
      <c r="D7953" s="4" t="s">
        <v>50406</v>
      </c>
    </row>
    <row r="7954" spans="1:4" x14ac:dyDescent="0.25">
      <c r="A7954" s="3" t="s">
        <v>22039</v>
      </c>
      <c r="B7954" s="4" t="s">
        <v>22026</v>
      </c>
      <c r="C7954" s="4" t="s">
        <v>22040</v>
      </c>
      <c r="D7954" s="4" t="s">
        <v>50407</v>
      </c>
    </row>
    <row r="7955" spans="1:4" x14ac:dyDescent="0.25">
      <c r="A7955" s="3" t="s">
        <v>22041</v>
      </c>
      <c r="B7955" s="4" t="s">
        <v>22026</v>
      </c>
      <c r="C7955" s="4" t="s">
        <v>22042</v>
      </c>
      <c r="D7955" s="4" t="s">
        <v>50408</v>
      </c>
    </row>
    <row r="7956" spans="1:4" x14ac:dyDescent="0.25">
      <c r="A7956" s="3" t="s">
        <v>22043</v>
      </c>
      <c r="B7956" s="4" t="s">
        <v>22026</v>
      </c>
      <c r="C7956" s="4" t="s">
        <v>22044</v>
      </c>
      <c r="D7956" s="4" t="s">
        <v>50409</v>
      </c>
    </row>
    <row r="7957" spans="1:4" x14ac:dyDescent="0.25">
      <c r="A7957" s="3" t="s">
        <v>22045</v>
      </c>
      <c r="B7957" s="4" t="s">
        <v>22026</v>
      </c>
      <c r="C7957" s="4" t="s">
        <v>22046</v>
      </c>
      <c r="D7957" s="4" t="s">
        <v>50410</v>
      </c>
    </row>
    <row r="7958" spans="1:4" x14ac:dyDescent="0.25">
      <c r="A7958" s="3" t="s">
        <v>22047</v>
      </c>
      <c r="B7958" s="4" t="s">
        <v>22026</v>
      </c>
      <c r="C7958" s="4" t="s">
        <v>22048</v>
      </c>
      <c r="D7958" s="4" t="s">
        <v>50411</v>
      </c>
    </row>
    <row r="7959" spans="1:4" x14ac:dyDescent="0.25">
      <c r="A7959" s="3" t="s">
        <v>22049</v>
      </c>
      <c r="B7959" s="4" t="s">
        <v>22026</v>
      </c>
      <c r="C7959" s="4" t="s">
        <v>22050</v>
      </c>
      <c r="D7959" s="4" t="s">
        <v>50412</v>
      </c>
    </row>
    <row r="7960" spans="1:4" x14ac:dyDescent="0.25">
      <c r="A7960" s="3" t="s">
        <v>22051</v>
      </c>
      <c r="B7960" s="4" t="s">
        <v>22026</v>
      </c>
      <c r="C7960" s="4" t="s">
        <v>22052</v>
      </c>
      <c r="D7960" s="4" t="s">
        <v>50413</v>
      </c>
    </row>
    <row r="7961" spans="1:4" x14ac:dyDescent="0.25">
      <c r="A7961" s="3" t="s">
        <v>22053</v>
      </c>
      <c r="B7961" s="4" t="s">
        <v>22026</v>
      </c>
      <c r="C7961" s="4" t="s">
        <v>22054</v>
      </c>
      <c r="D7961" s="4" t="s">
        <v>50414</v>
      </c>
    </row>
    <row r="7962" spans="1:4" x14ac:dyDescent="0.25">
      <c r="A7962" s="3" t="s">
        <v>22055</v>
      </c>
      <c r="B7962" s="4" t="s">
        <v>22026</v>
      </c>
      <c r="C7962" s="4" t="s">
        <v>22056</v>
      </c>
      <c r="D7962" s="4" t="s">
        <v>50415</v>
      </c>
    </row>
    <row r="7963" spans="1:4" x14ac:dyDescent="0.25">
      <c r="A7963" s="3" t="s">
        <v>22057</v>
      </c>
      <c r="B7963" s="4" t="s">
        <v>22026</v>
      </c>
      <c r="C7963" s="4" t="s">
        <v>22058</v>
      </c>
      <c r="D7963" s="4" t="s">
        <v>50416</v>
      </c>
    </row>
    <row r="7964" spans="1:4" x14ac:dyDescent="0.25">
      <c r="A7964" s="3" t="s">
        <v>22059</v>
      </c>
      <c r="B7964" s="4" t="s">
        <v>22026</v>
      </c>
      <c r="C7964" s="4" t="s">
        <v>22060</v>
      </c>
      <c r="D7964" s="4" t="s">
        <v>50417</v>
      </c>
    </row>
    <row r="7965" spans="1:4" x14ac:dyDescent="0.25">
      <c r="A7965" s="3" t="s">
        <v>22061</v>
      </c>
      <c r="B7965" s="4" t="s">
        <v>22062</v>
      </c>
      <c r="C7965" s="4" t="s">
        <v>7369</v>
      </c>
      <c r="D7965" s="4" t="s">
        <v>50418</v>
      </c>
    </row>
    <row r="7966" spans="1:4" x14ac:dyDescent="0.25">
      <c r="A7966" s="3" t="s">
        <v>22063</v>
      </c>
      <c r="B7966" s="4" t="s">
        <v>22062</v>
      </c>
      <c r="C7966" s="4" t="s">
        <v>22064</v>
      </c>
      <c r="D7966" s="4" t="s">
        <v>50419</v>
      </c>
    </row>
    <row r="7967" spans="1:4" x14ac:dyDescent="0.25">
      <c r="A7967" s="3" t="s">
        <v>22065</v>
      </c>
      <c r="B7967" s="4" t="s">
        <v>22062</v>
      </c>
      <c r="C7967" s="4" t="s">
        <v>22066</v>
      </c>
      <c r="D7967" s="4" t="s">
        <v>50420</v>
      </c>
    </row>
    <row r="7968" spans="1:4" x14ac:dyDescent="0.25">
      <c r="A7968" s="3" t="s">
        <v>22067</v>
      </c>
      <c r="B7968" s="4" t="s">
        <v>22062</v>
      </c>
      <c r="C7968" s="4" t="s">
        <v>22068</v>
      </c>
      <c r="D7968" s="4" t="s">
        <v>50421</v>
      </c>
    </row>
    <row r="7969" spans="1:4" x14ac:dyDescent="0.25">
      <c r="A7969" s="3" t="s">
        <v>22069</v>
      </c>
      <c r="B7969" s="4" t="s">
        <v>22062</v>
      </c>
      <c r="C7969" s="4" t="s">
        <v>22070</v>
      </c>
      <c r="D7969" s="4" t="s">
        <v>50422</v>
      </c>
    </row>
    <row r="7970" spans="1:4" x14ac:dyDescent="0.25">
      <c r="A7970" s="3" t="s">
        <v>22071</v>
      </c>
      <c r="B7970" s="4" t="s">
        <v>22072</v>
      </c>
      <c r="C7970" s="4" t="s">
        <v>22073</v>
      </c>
      <c r="D7970" s="4" t="s">
        <v>50423</v>
      </c>
    </row>
    <row r="7971" spans="1:4" x14ac:dyDescent="0.25">
      <c r="A7971" s="3" t="s">
        <v>22074</v>
      </c>
      <c r="B7971" s="4" t="s">
        <v>22072</v>
      </c>
      <c r="C7971" s="4" t="s">
        <v>22075</v>
      </c>
      <c r="D7971" s="4" t="s">
        <v>50424</v>
      </c>
    </row>
    <row r="7972" spans="1:4" x14ac:dyDescent="0.25">
      <c r="A7972" s="3" t="s">
        <v>22076</v>
      </c>
      <c r="B7972" s="4" t="s">
        <v>22072</v>
      </c>
      <c r="C7972" s="4" t="s">
        <v>22077</v>
      </c>
      <c r="D7972" s="4" t="s">
        <v>50425</v>
      </c>
    </row>
    <row r="7973" spans="1:4" x14ac:dyDescent="0.25">
      <c r="A7973" s="3" t="s">
        <v>22078</v>
      </c>
      <c r="B7973" s="4" t="s">
        <v>22072</v>
      </c>
      <c r="C7973" s="4" t="s">
        <v>22079</v>
      </c>
      <c r="D7973" s="4" t="s">
        <v>50426</v>
      </c>
    </row>
    <row r="7974" spans="1:4" x14ac:dyDescent="0.25">
      <c r="A7974" s="3" t="s">
        <v>22080</v>
      </c>
      <c r="B7974" s="4" t="s">
        <v>22072</v>
      </c>
      <c r="C7974" s="4" t="s">
        <v>12526</v>
      </c>
      <c r="D7974" s="4" t="s">
        <v>50427</v>
      </c>
    </row>
    <row r="7975" spans="1:4" x14ac:dyDescent="0.25">
      <c r="A7975" s="3" t="s">
        <v>22081</v>
      </c>
      <c r="B7975" s="4" t="s">
        <v>22072</v>
      </c>
      <c r="C7975" s="4" t="s">
        <v>22082</v>
      </c>
      <c r="D7975" s="4" t="s">
        <v>50427</v>
      </c>
    </row>
    <row r="7976" spans="1:4" x14ac:dyDescent="0.25">
      <c r="A7976" s="3" t="s">
        <v>22083</v>
      </c>
      <c r="B7976" s="4" t="s">
        <v>22072</v>
      </c>
      <c r="C7976" s="4" t="s">
        <v>22084</v>
      </c>
      <c r="D7976" s="4" t="s">
        <v>50428</v>
      </c>
    </row>
    <row r="7977" spans="1:4" x14ac:dyDescent="0.25">
      <c r="A7977" s="3" t="s">
        <v>22085</v>
      </c>
      <c r="B7977" s="4" t="s">
        <v>22072</v>
      </c>
      <c r="C7977" s="4" t="s">
        <v>22086</v>
      </c>
      <c r="D7977" s="4" t="s">
        <v>50429</v>
      </c>
    </row>
    <row r="7978" spans="1:4" x14ac:dyDescent="0.25">
      <c r="A7978" s="3" t="s">
        <v>22087</v>
      </c>
      <c r="B7978" s="4" t="s">
        <v>22072</v>
      </c>
      <c r="C7978" s="4" t="s">
        <v>22088</v>
      </c>
      <c r="D7978" s="4" t="s">
        <v>50430</v>
      </c>
    </row>
    <row r="7979" spans="1:4" x14ac:dyDescent="0.25">
      <c r="A7979" s="3" t="s">
        <v>22089</v>
      </c>
      <c r="B7979" s="4" t="s">
        <v>22072</v>
      </c>
      <c r="C7979" s="4" t="s">
        <v>22090</v>
      </c>
      <c r="D7979" s="4" t="s">
        <v>50431</v>
      </c>
    </row>
    <row r="7980" spans="1:4" x14ac:dyDescent="0.25">
      <c r="A7980" s="3" t="s">
        <v>22091</v>
      </c>
      <c r="B7980" s="4" t="s">
        <v>22072</v>
      </c>
      <c r="C7980" s="4" t="s">
        <v>22092</v>
      </c>
      <c r="D7980" s="4" t="s">
        <v>50432</v>
      </c>
    </row>
    <row r="7981" spans="1:4" x14ac:dyDescent="0.25">
      <c r="A7981" s="3" t="s">
        <v>22093</v>
      </c>
      <c r="B7981" s="4" t="s">
        <v>22072</v>
      </c>
      <c r="C7981" s="4" t="s">
        <v>22094</v>
      </c>
      <c r="D7981" s="4" t="s">
        <v>50433</v>
      </c>
    </row>
    <row r="7982" spans="1:4" x14ac:dyDescent="0.25">
      <c r="A7982" s="3" t="s">
        <v>22095</v>
      </c>
      <c r="B7982" s="4" t="s">
        <v>22072</v>
      </c>
      <c r="C7982" s="4" t="s">
        <v>22096</v>
      </c>
      <c r="D7982" s="4" t="s">
        <v>50434</v>
      </c>
    </row>
    <row r="7983" spans="1:4" x14ac:dyDescent="0.25">
      <c r="A7983" s="3" t="s">
        <v>22097</v>
      </c>
      <c r="B7983" s="4" t="s">
        <v>22098</v>
      </c>
      <c r="C7983" s="4" t="s">
        <v>22099</v>
      </c>
      <c r="D7983" s="4" t="s">
        <v>50435</v>
      </c>
    </row>
    <row r="7984" spans="1:4" x14ac:dyDescent="0.25">
      <c r="A7984" s="3" t="s">
        <v>22100</v>
      </c>
      <c r="B7984" s="4" t="s">
        <v>22101</v>
      </c>
      <c r="C7984" s="4" t="s">
        <v>22102</v>
      </c>
      <c r="D7984" s="4" t="s">
        <v>50436</v>
      </c>
    </row>
    <row r="7985" spans="1:4" x14ac:dyDescent="0.25">
      <c r="A7985" s="3" t="s">
        <v>22103</v>
      </c>
      <c r="B7985" s="4" t="s">
        <v>22104</v>
      </c>
      <c r="C7985" s="4" t="s">
        <v>22105</v>
      </c>
      <c r="D7985" s="4" t="s">
        <v>50437</v>
      </c>
    </row>
    <row r="7986" spans="1:4" x14ac:dyDescent="0.25">
      <c r="A7986" s="3" t="s">
        <v>22106</v>
      </c>
      <c r="B7986" s="4" t="s">
        <v>22104</v>
      </c>
      <c r="C7986" s="4" t="s">
        <v>22107</v>
      </c>
      <c r="D7986" s="4" t="s">
        <v>50438</v>
      </c>
    </row>
    <row r="7987" spans="1:4" x14ac:dyDescent="0.25">
      <c r="A7987" s="3" t="s">
        <v>22108</v>
      </c>
      <c r="B7987" s="4" t="s">
        <v>22104</v>
      </c>
      <c r="C7987" s="4" t="s">
        <v>22109</v>
      </c>
      <c r="D7987" s="4" t="s">
        <v>50439</v>
      </c>
    </row>
    <row r="7988" spans="1:4" x14ac:dyDescent="0.25">
      <c r="A7988" s="3" t="s">
        <v>22110</v>
      </c>
      <c r="B7988" s="4" t="s">
        <v>22104</v>
      </c>
      <c r="C7988" s="4" t="s">
        <v>22111</v>
      </c>
      <c r="D7988" s="4" t="s">
        <v>50440</v>
      </c>
    </row>
    <row r="7989" spans="1:4" x14ac:dyDescent="0.25">
      <c r="A7989" s="3" t="s">
        <v>22112</v>
      </c>
      <c r="B7989" s="4" t="s">
        <v>22104</v>
      </c>
      <c r="C7989" s="4" t="s">
        <v>22113</v>
      </c>
      <c r="D7989" s="4" t="s">
        <v>50381</v>
      </c>
    </row>
    <row r="7990" spans="1:4" x14ac:dyDescent="0.25">
      <c r="A7990" s="3" t="s">
        <v>22114</v>
      </c>
      <c r="B7990" s="4" t="s">
        <v>22104</v>
      </c>
      <c r="C7990" s="4" t="s">
        <v>22115</v>
      </c>
      <c r="D7990" s="4" t="s">
        <v>50381</v>
      </c>
    </row>
    <row r="7991" spans="1:4" x14ac:dyDescent="0.25">
      <c r="A7991" s="3" t="s">
        <v>22116</v>
      </c>
      <c r="B7991" s="4" t="s">
        <v>22104</v>
      </c>
      <c r="C7991" s="4" t="s">
        <v>22117</v>
      </c>
      <c r="D7991" s="4" t="s">
        <v>50381</v>
      </c>
    </row>
    <row r="7992" spans="1:4" x14ac:dyDescent="0.25">
      <c r="A7992" s="3" t="s">
        <v>22118</v>
      </c>
      <c r="B7992" s="4" t="s">
        <v>22104</v>
      </c>
      <c r="C7992" s="4" t="s">
        <v>22119</v>
      </c>
      <c r="D7992" s="4" t="s">
        <v>50381</v>
      </c>
    </row>
    <row r="7993" spans="1:4" x14ac:dyDescent="0.25">
      <c r="A7993" s="3" t="s">
        <v>22120</v>
      </c>
      <c r="B7993" s="4" t="s">
        <v>22104</v>
      </c>
      <c r="C7993" s="4" t="s">
        <v>22121</v>
      </c>
      <c r="D7993" s="4" t="s">
        <v>50381</v>
      </c>
    </row>
    <row r="7994" spans="1:4" x14ac:dyDescent="0.25">
      <c r="A7994" s="3" t="s">
        <v>22122</v>
      </c>
      <c r="B7994" s="4" t="s">
        <v>22104</v>
      </c>
      <c r="C7994" s="4" t="s">
        <v>22123</v>
      </c>
      <c r="D7994" s="4" t="s">
        <v>50381</v>
      </c>
    </row>
    <row r="7995" spans="1:4" x14ac:dyDescent="0.25">
      <c r="A7995" s="3" t="s">
        <v>22124</v>
      </c>
      <c r="B7995" s="4" t="s">
        <v>22104</v>
      </c>
      <c r="C7995" s="4" t="s">
        <v>21185</v>
      </c>
      <c r="D7995" s="4" t="s">
        <v>50381</v>
      </c>
    </row>
    <row r="7996" spans="1:4" x14ac:dyDescent="0.25">
      <c r="A7996" s="3" t="s">
        <v>22125</v>
      </c>
      <c r="B7996" s="4" t="s">
        <v>22104</v>
      </c>
      <c r="C7996" s="4" t="s">
        <v>22126</v>
      </c>
      <c r="D7996" s="4" t="s">
        <v>50381</v>
      </c>
    </row>
    <row r="7997" spans="1:4" x14ac:dyDescent="0.25">
      <c r="A7997" s="3" t="s">
        <v>22127</v>
      </c>
      <c r="B7997" s="4" t="s">
        <v>22104</v>
      </c>
      <c r="C7997" s="4" t="s">
        <v>22128</v>
      </c>
      <c r="D7997" s="4" t="s">
        <v>50381</v>
      </c>
    </row>
    <row r="7998" spans="1:4" x14ac:dyDescent="0.25">
      <c r="A7998" s="3" t="s">
        <v>22129</v>
      </c>
      <c r="B7998" s="4" t="s">
        <v>22104</v>
      </c>
      <c r="C7998" s="4" t="s">
        <v>22130</v>
      </c>
      <c r="D7998" s="4" t="s">
        <v>50381</v>
      </c>
    </row>
    <row r="7999" spans="1:4" x14ac:dyDescent="0.25">
      <c r="A7999" s="3" t="s">
        <v>22131</v>
      </c>
      <c r="B7999" s="4" t="s">
        <v>22104</v>
      </c>
      <c r="C7999" s="4" t="s">
        <v>22132</v>
      </c>
      <c r="D7999" s="4" t="s">
        <v>50381</v>
      </c>
    </row>
    <row r="8000" spans="1:4" x14ac:dyDescent="0.25">
      <c r="A8000" s="3" t="s">
        <v>22133</v>
      </c>
      <c r="B8000" s="4" t="s">
        <v>22104</v>
      </c>
      <c r="C8000" s="4" t="s">
        <v>22134</v>
      </c>
      <c r="D8000" s="4" t="s">
        <v>50381</v>
      </c>
    </row>
    <row r="8001" spans="1:4" x14ac:dyDescent="0.25">
      <c r="A8001" s="3" t="s">
        <v>22135</v>
      </c>
      <c r="B8001" s="4" t="s">
        <v>22104</v>
      </c>
      <c r="C8001" s="4" t="s">
        <v>22136</v>
      </c>
      <c r="D8001" s="4" t="s">
        <v>50381</v>
      </c>
    </row>
    <row r="8002" spans="1:4" x14ac:dyDescent="0.25">
      <c r="A8002" s="3" t="s">
        <v>22137</v>
      </c>
      <c r="B8002" s="4" t="s">
        <v>22104</v>
      </c>
      <c r="C8002" s="4" t="s">
        <v>20592</v>
      </c>
      <c r="D8002" s="4" t="s">
        <v>50381</v>
      </c>
    </row>
    <row r="8003" spans="1:4" x14ac:dyDescent="0.25">
      <c r="A8003" s="3" t="s">
        <v>22138</v>
      </c>
      <c r="B8003" s="4" t="s">
        <v>22139</v>
      </c>
      <c r="C8003" s="4" t="s">
        <v>22140</v>
      </c>
      <c r="D8003" s="4" t="s">
        <v>50441</v>
      </c>
    </row>
    <row r="8004" spans="1:4" x14ac:dyDescent="0.25">
      <c r="A8004" s="3" t="s">
        <v>22141</v>
      </c>
      <c r="B8004" s="4" t="s">
        <v>22142</v>
      </c>
      <c r="C8004" s="4" t="s">
        <v>22143</v>
      </c>
      <c r="D8004" s="4"/>
    </row>
    <row r="8005" spans="1:4" x14ac:dyDescent="0.25">
      <c r="A8005" s="3" t="s">
        <v>22144</v>
      </c>
      <c r="B8005" s="4" t="s">
        <v>22145</v>
      </c>
      <c r="C8005" s="4" t="s">
        <v>22146</v>
      </c>
      <c r="D8005" s="4"/>
    </row>
    <row r="8006" spans="1:4" x14ac:dyDescent="0.25">
      <c r="A8006" s="3" t="s">
        <v>22147</v>
      </c>
      <c r="B8006" s="4" t="s">
        <v>22145</v>
      </c>
      <c r="C8006" s="4" t="s">
        <v>22148</v>
      </c>
      <c r="D8006" s="4"/>
    </row>
    <row r="8007" spans="1:4" x14ac:dyDescent="0.25">
      <c r="A8007" s="3" t="s">
        <v>22149</v>
      </c>
      <c r="B8007" s="4" t="s">
        <v>22145</v>
      </c>
      <c r="C8007" s="4" t="s">
        <v>6420</v>
      </c>
      <c r="D8007" s="4"/>
    </row>
    <row r="8008" spans="1:4" x14ac:dyDescent="0.25">
      <c r="A8008" s="3" t="s">
        <v>22150</v>
      </c>
      <c r="B8008" s="4" t="s">
        <v>22151</v>
      </c>
      <c r="C8008" s="4" t="s">
        <v>22152</v>
      </c>
      <c r="D8008" s="4"/>
    </row>
    <row r="8009" spans="1:4" x14ac:dyDescent="0.25">
      <c r="A8009" s="3" t="s">
        <v>22153</v>
      </c>
      <c r="B8009" s="4" t="s">
        <v>22154</v>
      </c>
      <c r="C8009" s="4" t="s">
        <v>22155</v>
      </c>
      <c r="D8009" s="4" t="s">
        <v>48953</v>
      </c>
    </row>
    <row r="8010" spans="1:4" x14ac:dyDescent="0.25">
      <c r="A8010" s="3" t="s">
        <v>22156</v>
      </c>
      <c r="B8010" s="4" t="s">
        <v>22154</v>
      </c>
      <c r="C8010" s="4" t="s">
        <v>22157</v>
      </c>
      <c r="D8010" s="4" t="s">
        <v>48954</v>
      </c>
    </row>
    <row r="8011" spans="1:4" x14ac:dyDescent="0.25">
      <c r="A8011" s="3" t="s">
        <v>22158</v>
      </c>
      <c r="B8011" s="4" t="s">
        <v>22154</v>
      </c>
      <c r="C8011" s="4" t="s">
        <v>22159</v>
      </c>
      <c r="D8011" s="4" t="s">
        <v>48955</v>
      </c>
    </row>
    <row r="8012" spans="1:4" x14ac:dyDescent="0.25">
      <c r="A8012" s="3" t="s">
        <v>22160</v>
      </c>
      <c r="B8012" s="4" t="s">
        <v>22154</v>
      </c>
      <c r="C8012" s="4" t="s">
        <v>22161</v>
      </c>
      <c r="D8012" s="4" t="s">
        <v>48956</v>
      </c>
    </row>
    <row r="8013" spans="1:4" x14ac:dyDescent="0.25">
      <c r="A8013" s="3" t="s">
        <v>22162</v>
      </c>
      <c r="B8013" s="4" t="s">
        <v>22154</v>
      </c>
      <c r="C8013" s="4" t="s">
        <v>22163</v>
      </c>
      <c r="D8013" s="4" t="s">
        <v>48957</v>
      </c>
    </row>
    <row r="8014" spans="1:4" x14ac:dyDescent="0.25">
      <c r="A8014" s="3" t="s">
        <v>22164</v>
      </c>
      <c r="B8014" s="4" t="s">
        <v>22154</v>
      </c>
      <c r="C8014" s="4" t="s">
        <v>22165</v>
      </c>
      <c r="D8014" s="4" t="s">
        <v>48958</v>
      </c>
    </row>
    <row r="8015" spans="1:4" x14ac:dyDescent="0.25">
      <c r="A8015" s="3" t="s">
        <v>22166</v>
      </c>
      <c r="B8015" s="4" t="s">
        <v>22154</v>
      </c>
      <c r="C8015" s="4" t="s">
        <v>22167</v>
      </c>
      <c r="D8015" s="4" t="s">
        <v>48959</v>
      </c>
    </row>
    <row r="8016" spans="1:4" x14ac:dyDescent="0.25">
      <c r="A8016" s="3" t="s">
        <v>22168</v>
      </c>
      <c r="B8016" s="4" t="s">
        <v>22154</v>
      </c>
      <c r="C8016" s="4" t="s">
        <v>13686</v>
      </c>
      <c r="D8016" s="4" t="s">
        <v>48960</v>
      </c>
    </row>
    <row r="8017" spans="1:4" x14ac:dyDescent="0.25">
      <c r="A8017" s="3" t="s">
        <v>22169</v>
      </c>
      <c r="B8017" s="4" t="s">
        <v>22154</v>
      </c>
      <c r="C8017" s="4" t="s">
        <v>22170</v>
      </c>
      <c r="D8017" s="4" t="s">
        <v>48961</v>
      </c>
    </row>
    <row r="8018" spans="1:4" x14ac:dyDescent="0.25">
      <c r="A8018" s="3" t="s">
        <v>22171</v>
      </c>
      <c r="B8018" s="4" t="s">
        <v>22154</v>
      </c>
      <c r="C8018" s="4" t="s">
        <v>48962</v>
      </c>
      <c r="D8018" s="4" t="s">
        <v>48963</v>
      </c>
    </row>
    <row r="8019" spans="1:4" x14ac:dyDescent="0.25">
      <c r="A8019" s="3" t="s">
        <v>22172</v>
      </c>
      <c r="B8019" s="4" t="s">
        <v>22154</v>
      </c>
      <c r="C8019" s="4" t="s">
        <v>22173</v>
      </c>
      <c r="D8019" s="4" t="s">
        <v>48964</v>
      </c>
    </row>
    <row r="8020" spans="1:4" x14ac:dyDescent="0.25">
      <c r="A8020" s="3" t="s">
        <v>22174</v>
      </c>
      <c r="B8020" s="4" t="s">
        <v>22154</v>
      </c>
      <c r="C8020" s="4" t="s">
        <v>22175</v>
      </c>
      <c r="D8020" s="4" t="s">
        <v>48965</v>
      </c>
    </row>
    <row r="8021" spans="1:4" x14ac:dyDescent="0.25">
      <c r="A8021" s="3" t="s">
        <v>22176</v>
      </c>
      <c r="B8021" s="4" t="s">
        <v>22154</v>
      </c>
      <c r="C8021" s="4" t="s">
        <v>22177</v>
      </c>
      <c r="D8021" s="4" t="s">
        <v>48966</v>
      </c>
    </row>
    <row r="8022" spans="1:4" x14ac:dyDescent="0.25">
      <c r="A8022" s="3" t="s">
        <v>22178</v>
      </c>
      <c r="B8022" s="4" t="s">
        <v>22154</v>
      </c>
      <c r="C8022" s="4" t="s">
        <v>22179</v>
      </c>
      <c r="D8022" s="4" t="s">
        <v>48967</v>
      </c>
    </row>
    <row r="8023" spans="1:4" x14ac:dyDescent="0.25">
      <c r="A8023" s="3" t="s">
        <v>22180</v>
      </c>
      <c r="B8023" s="4" t="s">
        <v>22154</v>
      </c>
      <c r="C8023" s="4" t="s">
        <v>22181</v>
      </c>
      <c r="D8023" s="4" t="s">
        <v>48968</v>
      </c>
    </row>
    <row r="8024" spans="1:4" x14ac:dyDescent="0.25">
      <c r="A8024" s="3" t="s">
        <v>22182</v>
      </c>
      <c r="B8024" s="4" t="s">
        <v>22154</v>
      </c>
      <c r="C8024" s="4" t="s">
        <v>22183</v>
      </c>
      <c r="D8024" s="4" t="s">
        <v>48969</v>
      </c>
    </row>
    <row r="8025" spans="1:4" x14ac:dyDescent="0.25">
      <c r="A8025" s="3" t="s">
        <v>22184</v>
      </c>
      <c r="B8025" s="4" t="s">
        <v>22154</v>
      </c>
      <c r="C8025" s="4" t="s">
        <v>22185</v>
      </c>
      <c r="D8025" s="4" t="s">
        <v>48970</v>
      </c>
    </row>
    <row r="8026" spans="1:4" x14ac:dyDescent="0.25">
      <c r="A8026" s="3" t="s">
        <v>22186</v>
      </c>
      <c r="B8026" s="4" t="s">
        <v>22187</v>
      </c>
      <c r="C8026" s="4" t="s">
        <v>22188</v>
      </c>
      <c r="D8026" s="4"/>
    </row>
    <row r="8027" spans="1:4" x14ac:dyDescent="0.25">
      <c r="A8027" s="3" t="s">
        <v>22189</v>
      </c>
      <c r="B8027" s="4" t="s">
        <v>22187</v>
      </c>
      <c r="C8027" s="4" t="s">
        <v>22190</v>
      </c>
      <c r="D8027" s="4"/>
    </row>
    <row r="8028" spans="1:4" x14ac:dyDescent="0.25">
      <c r="A8028" s="3" t="s">
        <v>22191</v>
      </c>
      <c r="B8028" s="4" t="s">
        <v>22192</v>
      </c>
      <c r="C8028" s="4" t="s">
        <v>22193</v>
      </c>
      <c r="D8028" s="4" t="s">
        <v>48971</v>
      </c>
    </row>
    <row r="8029" spans="1:4" x14ac:dyDescent="0.25">
      <c r="A8029" s="3" t="s">
        <v>22194</v>
      </c>
      <c r="B8029" s="4" t="s">
        <v>22192</v>
      </c>
      <c r="C8029" s="4" t="s">
        <v>22195</v>
      </c>
      <c r="D8029" s="4" t="s">
        <v>48972</v>
      </c>
    </row>
    <row r="8030" spans="1:4" x14ac:dyDescent="0.25">
      <c r="A8030" s="3" t="s">
        <v>22196</v>
      </c>
      <c r="B8030" s="4" t="s">
        <v>22192</v>
      </c>
      <c r="C8030" s="4" t="s">
        <v>22197</v>
      </c>
      <c r="D8030" s="4" t="s">
        <v>48973</v>
      </c>
    </row>
    <row r="8031" spans="1:4" x14ac:dyDescent="0.25">
      <c r="A8031" s="3" t="s">
        <v>22198</v>
      </c>
      <c r="B8031" s="4" t="s">
        <v>22192</v>
      </c>
      <c r="C8031" s="4" t="s">
        <v>22199</v>
      </c>
      <c r="D8031" s="4" t="s">
        <v>48974</v>
      </c>
    </row>
    <row r="8032" spans="1:4" x14ac:dyDescent="0.25">
      <c r="A8032" s="3" t="s">
        <v>22200</v>
      </c>
      <c r="B8032" s="4" t="s">
        <v>22201</v>
      </c>
      <c r="C8032" s="4" t="s">
        <v>22202</v>
      </c>
      <c r="D8032" s="4" t="s">
        <v>48975</v>
      </c>
    </row>
    <row r="8033" spans="1:4" x14ac:dyDescent="0.25">
      <c r="A8033" s="3" t="s">
        <v>22203</v>
      </c>
      <c r="B8033" s="4" t="s">
        <v>22204</v>
      </c>
      <c r="C8033" s="4" t="s">
        <v>22205</v>
      </c>
      <c r="D8033" s="4" t="s">
        <v>48976</v>
      </c>
    </row>
    <row r="8034" spans="1:4" x14ac:dyDescent="0.25">
      <c r="A8034" s="3" t="s">
        <v>22206</v>
      </c>
      <c r="B8034" s="4" t="s">
        <v>22207</v>
      </c>
      <c r="C8034" s="4" t="s">
        <v>22208</v>
      </c>
      <c r="D8034" s="4" t="s">
        <v>48977</v>
      </c>
    </row>
    <row r="8035" spans="1:4" x14ac:dyDescent="0.25">
      <c r="A8035" s="3" t="s">
        <v>22209</v>
      </c>
      <c r="B8035" s="4" t="s">
        <v>22210</v>
      </c>
      <c r="C8035" s="4" t="s">
        <v>22211</v>
      </c>
      <c r="D8035" s="4" t="s">
        <v>48978</v>
      </c>
    </row>
    <row r="8036" spans="1:4" x14ac:dyDescent="0.25">
      <c r="A8036" s="3" t="s">
        <v>22212</v>
      </c>
      <c r="B8036" s="4" t="s">
        <v>22213</v>
      </c>
      <c r="C8036" s="4" t="s">
        <v>22214</v>
      </c>
      <c r="D8036" s="4" t="s">
        <v>48979</v>
      </c>
    </row>
    <row r="8037" spans="1:4" x14ac:dyDescent="0.25">
      <c r="A8037" s="3" t="s">
        <v>22215</v>
      </c>
      <c r="B8037" s="4" t="s">
        <v>22216</v>
      </c>
      <c r="C8037" s="4" t="s">
        <v>22217</v>
      </c>
      <c r="D8037" s="4"/>
    </row>
    <row r="8038" spans="1:4" x14ac:dyDescent="0.25">
      <c r="A8038" s="3" t="s">
        <v>22218</v>
      </c>
      <c r="B8038" s="4" t="s">
        <v>22216</v>
      </c>
      <c r="C8038" s="4" t="s">
        <v>22219</v>
      </c>
      <c r="D8038" s="4"/>
    </row>
    <row r="8039" spans="1:4" x14ac:dyDescent="0.25">
      <c r="A8039" s="3" t="s">
        <v>22220</v>
      </c>
      <c r="B8039" s="4" t="s">
        <v>22216</v>
      </c>
      <c r="C8039" s="4" t="s">
        <v>22221</v>
      </c>
      <c r="D8039" s="4"/>
    </row>
    <row r="8040" spans="1:4" x14ac:dyDescent="0.25">
      <c r="A8040" s="3" t="s">
        <v>22222</v>
      </c>
      <c r="B8040" s="4" t="s">
        <v>22216</v>
      </c>
      <c r="C8040" s="4" t="s">
        <v>22223</v>
      </c>
      <c r="D8040" s="4"/>
    </row>
    <row r="8041" spans="1:4" x14ac:dyDescent="0.25">
      <c r="A8041" s="3" t="s">
        <v>22224</v>
      </c>
      <c r="B8041" s="4" t="s">
        <v>22216</v>
      </c>
      <c r="C8041" s="4" t="s">
        <v>22225</v>
      </c>
      <c r="D8041" s="4"/>
    </row>
    <row r="8042" spans="1:4" x14ac:dyDescent="0.25">
      <c r="A8042" s="3" t="s">
        <v>22226</v>
      </c>
      <c r="B8042" s="4" t="s">
        <v>22216</v>
      </c>
      <c r="C8042" s="4" t="s">
        <v>22227</v>
      </c>
      <c r="D8042" s="4"/>
    </row>
    <row r="8043" spans="1:4" x14ac:dyDescent="0.25">
      <c r="A8043" s="3" t="s">
        <v>22228</v>
      </c>
      <c r="B8043" s="4" t="s">
        <v>22216</v>
      </c>
      <c r="C8043" s="4" t="s">
        <v>15307</v>
      </c>
      <c r="D8043" s="4"/>
    </row>
    <row r="8044" spans="1:4" x14ac:dyDescent="0.25">
      <c r="A8044" s="3" t="s">
        <v>22229</v>
      </c>
      <c r="B8044" s="4" t="s">
        <v>22216</v>
      </c>
      <c r="C8044" s="4" t="s">
        <v>22230</v>
      </c>
      <c r="D8044" s="4"/>
    </row>
    <row r="8045" spans="1:4" x14ac:dyDescent="0.25">
      <c r="A8045" s="3" t="s">
        <v>22231</v>
      </c>
      <c r="B8045" s="4" t="s">
        <v>22216</v>
      </c>
      <c r="C8045" s="4" t="s">
        <v>10487</v>
      </c>
      <c r="D8045" s="4"/>
    </row>
    <row r="8046" spans="1:4" x14ac:dyDescent="0.25">
      <c r="A8046" s="3" t="s">
        <v>22232</v>
      </c>
      <c r="B8046" s="4" t="s">
        <v>22216</v>
      </c>
      <c r="C8046" s="4" t="s">
        <v>22233</v>
      </c>
      <c r="D8046" s="4"/>
    </row>
    <row r="8047" spans="1:4" x14ac:dyDescent="0.25">
      <c r="A8047" s="3" t="s">
        <v>22234</v>
      </c>
      <c r="B8047" s="4" t="s">
        <v>22216</v>
      </c>
      <c r="C8047" s="4" t="s">
        <v>22235</v>
      </c>
      <c r="D8047" s="4"/>
    </row>
    <row r="8048" spans="1:4" x14ac:dyDescent="0.25">
      <c r="A8048" s="3" t="s">
        <v>22236</v>
      </c>
      <c r="B8048" s="4" t="s">
        <v>22216</v>
      </c>
      <c r="C8048" s="4" t="s">
        <v>22237</v>
      </c>
      <c r="D8048" s="4"/>
    </row>
    <row r="8049" spans="1:4" x14ac:dyDescent="0.25">
      <c r="A8049" s="3" t="s">
        <v>22238</v>
      </c>
      <c r="B8049" s="4" t="s">
        <v>22216</v>
      </c>
      <c r="C8049" s="4" t="s">
        <v>1308</v>
      </c>
      <c r="D8049" s="4"/>
    </row>
    <row r="8050" spans="1:4" x14ac:dyDescent="0.25">
      <c r="A8050" s="3" t="s">
        <v>22239</v>
      </c>
      <c r="B8050" s="4" t="s">
        <v>22216</v>
      </c>
      <c r="C8050" s="4" t="s">
        <v>5145</v>
      </c>
      <c r="D8050" s="4"/>
    </row>
    <row r="8051" spans="1:4" x14ac:dyDescent="0.25">
      <c r="A8051" s="3" t="s">
        <v>22240</v>
      </c>
      <c r="B8051" s="4" t="s">
        <v>22216</v>
      </c>
      <c r="C8051" s="4" t="s">
        <v>22241</v>
      </c>
      <c r="D8051" s="4"/>
    </row>
    <row r="8052" spans="1:4" x14ac:dyDescent="0.25">
      <c r="A8052" s="3" t="s">
        <v>22242</v>
      </c>
      <c r="B8052" s="4" t="s">
        <v>22216</v>
      </c>
      <c r="C8052" s="4" t="s">
        <v>22243</v>
      </c>
      <c r="D8052" s="4"/>
    </row>
    <row r="8053" spans="1:4" x14ac:dyDescent="0.25">
      <c r="A8053" s="3" t="s">
        <v>22244</v>
      </c>
      <c r="B8053" s="4" t="s">
        <v>22216</v>
      </c>
      <c r="C8053" s="4" t="s">
        <v>22245</v>
      </c>
      <c r="D8053" s="4"/>
    </row>
    <row r="8054" spans="1:4" x14ac:dyDescent="0.25">
      <c r="A8054" s="3" t="s">
        <v>22246</v>
      </c>
      <c r="B8054" s="4" t="s">
        <v>22216</v>
      </c>
      <c r="C8054" s="4" t="s">
        <v>22247</v>
      </c>
      <c r="D8054" s="4"/>
    </row>
    <row r="8055" spans="1:4" x14ac:dyDescent="0.25">
      <c r="A8055" s="3" t="s">
        <v>22248</v>
      </c>
      <c r="B8055" s="4" t="s">
        <v>22216</v>
      </c>
      <c r="C8055" s="4" t="s">
        <v>22249</v>
      </c>
      <c r="D8055" s="4"/>
    </row>
    <row r="8056" spans="1:4" x14ac:dyDescent="0.25">
      <c r="A8056" s="3" t="s">
        <v>22250</v>
      </c>
      <c r="B8056" s="4" t="s">
        <v>22216</v>
      </c>
      <c r="C8056" s="4" t="s">
        <v>13659</v>
      </c>
      <c r="D8056" s="4"/>
    </row>
    <row r="8057" spans="1:4" x14ac:dyDescent="0.25">
      <c r="A8057" s="3" t="s">
        <v>22251</v>
      </c>
      <c r="B8057" s="4" t="s">
        <v>22216</v>
      </c>
      <c r="C8057" s="4" t="s">
        <v>22252</v>
      </c>
      <c r="D8057" s="4"/>
    </row>
    <row r="8058" spans="1:4" x14ac:dyDescent="0.25">
      <c r="A8058" s="3" t="s">
        <v>22253</v>
      </c>
      <c r="B8058" s="4" t="s">
        <v>22216</v>
      </c>
      <c r="C8058" s="4" t="s">
        <v>22254</v>
      </c>
      <c r="D8058" s="4"/>
    </row>
    <row r="8059" spans="1:4" x14ac:dyDescent="0.25">
      <c r="A8059" s="3" t="s">
        <v>22255</v>
      </c>
      <c r="B8059" s="4" t="s">
        <v>22216</v>
      </c>
      <c r="C8059" s="4" t="s">
        <v>22256</v>
      </c>
      <c r="D8059" s="4"/>
    </row>
    <row r="8060" spans="1:4" x14ac:dyDescent="0.25">
      <c r="A8060" s="3" t="s">
        <v>22257</v>
      </c>
      <c r="B8060" s="4" t="s">
        <v>22216</v>
      </c>
      <c r="C8060" s="4" t="s">
        <v>22258</v>
      </c>
      <c r="D8060" s="4"/>
    </row>
    <row r="8061" spans="1:4" x14ac:dyDescent="0.25">
      <c r="A8061" s="3" t="s">
        <v>22259</v>
      </c>
      <c r="B8061" s="4" t="s">
        <v>22216</v>
      </c>
      <c r="C8061" s="4" t="s">
        <v>22260</v>
      </c>
      <c r="D8061" s="4"/>
    </row>
    <row r="8062" spans="1:4" x14ac:dyDescent="0.25">
      <c r="A8062" s="3" t="s">
        <v>22261</v>
      </c>
      <c r="B8062" s="4" t="s">
        <v>22216</v>
      </c>
      <c r="C8062" s="4" t="s">
        <v>22262</v>
      </c>
      <c r="D8062" s="4"/>
    </row>
    <row r="8063" spans="1:4" x14ac:dyDescent="0.25">
      <c r="A8063" s="3" t="s">
        <v>22263</v>
      </c>
      <c r="B8063" s="4" t="s">
        <v>22216</v>
      </c>
      <c r="C8063" s="4" t="s">
        <v>22264</v>
      </c>
      <c r="D8063" s="4"/>
    </row>
    <row r="8064" spans="1:4" x14ac:dyDescent="0.25">
      <c r="A8064" s="3" t="s">
        <v>22265</v>
      </c>
      <c r="B8064" s="4" t="s">
        <v>22216</v>
      </c>
      <c r="C8064" s="4" t="s">
        <v>13825</v>
      </c>
      <c r="D8064" s="4"/>
    </row>
    <row r="8065" spans="1:4" x14ac:dyDescent="0.25">
      <c r="A8065" s="3" t="s">
        <v>22266</v>
      </c>
      <c r="B8065" s="4" t="s">
        <v>22216</v>
      </c>
      <c r="C8065" s="4" t="s">
        <v>22267</v>
      </c>
      <c r="D8065" s="4"/>
    </row>
    <row r="8066" spans="1:4" x14ac:dyDescent="0.25">
      <c r="A8066" s="3" t="s">
        <v>22268</v>
      </c>
      <c r="B8066" s="4" t="s">
        <v>22216</v>
      </c>
      <c r="C8066" s="4" t="s">
        <v>22269</v>
      </c>
      <c r="D8066" s="4"/>
    </row>
    <row r="8067" spans="1:4" x14ac:dyDescent="0.25">
      <c r="A8067" s="3" t="s">
        <v>22270</v>
      </c>
      <c r="B8067" s="4" t="s">
        <v>22216</v>
      </c>
      <c r="C8067" s="4" t="s">
        <v>22271</v>
      </c>
      <c r="D8067" s="4"/>
    </row>
    <row r="8068" spans="1:4" x14ac:dyDescent="0.25">
      <c r="A8068" s="3" t="s">
        <v>22272</v>
      </c>
      <c r="B8068" s="4" t="s">
        <v>22216</v>
      </c>
      <c r="C8068" s="4" t="s">
        <v>22273</v>
      </c>
      <c r="D8068" s="4"/>
    </row>
    <row r="8069" spans="1:4" x14ac:dyDescent="0.25">
      <c r="A8069" s="3" t="s">
        <v>22274</v>
      </c>
      <c r="B8069" s="4" t="s">
        <v>22216</v>
      </c>
      <c r="C8069" s="4" t="s">
        <v>22275</v>
      </c>
      <c r="D8069" s="4"/>
    </row>
    <row r="8070" spans="1:4" x14ac:dyDescent="0.25">
      <c r="A8070" s="3" t="s">
        <v>22276</v>
      </c>
      <c r="B8070" s="4" t="s">
        <v>22216</v>
      </c>
      <c r="C8070" s="4" t="s">
        <v>22277</v>
      </c>
      <c r="D8070" s="4"/>
    </row>
    <row r="8071" spans="1:4" x14ac:dyDescent="0.25">
      <c r="A8071" s="3" t="s">
        <v>22278</v>
      </c>
      <c r="B8071" s="4" t="s">
        <v>22216</v>
      </c>
      <c r="C8071" s="4" t="s">
        <v>22279</v>
      </c>
      <c r="D8071" s="4"/>
    </row>
    <row r="8072" spans="1:4" x14ac:dyDescent="0.25">
      <c r="A8072" s="3" t="s">
        <v>22280</v>
      </c>
      <c r="B8072" s="4" t="s">
        <v>22216</v>
      </c>
      <c r="C8072" s="4" t="s">
        <v>20569</v>
      </c>
      <c r="D8072" s="4"/>
    </row>
    <row r="8073" spans="1:4" x14ac:dyDescent="0.25">
      <c r="A8073" s="3" t="s">
        <v>22281</v>
      </c>
      <c r="B8073" s="4" t="s">
        <v>22216</v>
      </c>
      <c r="C8073" s="4" t="s">
        <v>22282</v>
      </c>
      <c r="D8073" s="4"/>
    </row>
    <row r="8074" spans="1:4" x14ac:dyDescent="0.25">
      <c r="A8074" s="3" t="s">
        <v>22283</v>
      </c>
      <c r="B8074" s="4" t="s">
        <v>22216</v>
      </c>
      <c r="C8074" s="4" t="s">
        <v>22284</v>
      </c>
      <c r="D8074" s="4"/>
    </row>
    <row r="8075" spans="1:4" x14ac:dyDescent="0.25">
      <c r="A8075" s="3" t="s">
        <v>22285</v>
      </c>
      <c r="B8075" s="4" t="s">
        <v>22216</v>
      </c>
      <c r="C8075" s="4" t="s">
        <v>22286</v>
      </c>
      <c r="D8075" s="4"/>
    </row>
    <row r="8076" spans="1:4" x14ac:dyDescent="0.25">
      <c r="A8076" s="3" t="s">
        <v>22287</v>
      </c>
      <c r="B8076" s="4" t="s">
        <v>22216</v>
      </c>
      <c r="C8076" s="4" t="s">
        <v>22288</v>
      </c>
      <c r="D8076" s="4"/>
    </row>
    <row r="8077" spans="1:4" x14ac:dyDescent="0.25">
      <c r="A8077" s="3" t="s">
        <v>22289</v>
      </c>
      <c r="B8077" s="4" t="s">
        <v>22216</v>
      </c>
      <c r="C8077" s="4" t="s">
        <v>22290</v>
      </c>
      <c r="D8077" s="4"/>
    </row>
    <row r="8078" spans="1:4" x14ac:dyDescent="0.25">
      <c r="A8078" s="3" t="s">
        <v>22291</v>
      </c>
      <c r="B8078" s="4" t="s">
        <v>22216</v>
      </c>
      <c r="C8078" s="4" t="s">
        <v>22292</v>
      </c>
      <c r="D8078" s="4"/>
    </row>
    <row r="8079" spans="1:4" x14ac:dyDescent="0.25">
      <c r="A8079" s="3" t="s">
        <v>22293</v>
      </c>
      <c r="B8079" s="4" t="s">
        <v>22216</v>
      </c>
      <c r="C8079" s="4" t="s">
        <v>22294</v>
      </c>
      <c r="D8079" s="4"/>
    </row>
    <row r="8080" spans="1:4" x14ac:dyDescent="0.25">
      <c r="A8080" s="3" t="s">
        <v>22295</v>
      </c>
      <c r="B8080" s="4" t="s">
        <v>22216</v>
      </c>
      <c r="C8080" s="4" t="s">
        <v>22296</v>
      </c>
      <c r="D8080" s="4"/>
    </row>
    <row r="8081" spans="1:4" x14ac:dyDescent="0.25">
      <c r="A8081" s="3" t="s">
        <v>22297</v>
      </c>
      <c r="B8081" s="4" t="s">
        <v>22216</v>
      </c>
      <c r="C8081" s="4" t="s">
        <v>22298</v>
      </c>
      <c r="D8081" s="4"/>
    </row>
    <row r="8082" spans="1:4" x14ac:dyDescent="0.25">
      <c r="A8082" s="3" t="s">
        <v>22299</v>
      </c>
      <c r="B8082" s="4" t="s">
        <v>22216</v>
      </c>
      <c r="C8082" s="4" t="s">
        <v>22300</v>
      </c>
      <c r="D8082" s="4"/>
    </row>
    <row r="8083" spans="1:4" x14ac:dyDescent="0.25">
      <c r="A8083" s="3" t="s">
        <v>22301</v>
      </c>
      <c r="B8083" s="4" t="s">
        <v>22216</v>
      </c>
      <c r="C8083" s="4" t="s">
        <v>22302</v>
      </c>
      <c r="D8083" s="4"/>
    </row>
    <row r="8084" spans="1:4" x14ac:dyDescent="0.25">
      <c r="A8084" s="3" t="s">
        <v>22303</v>
      </c>
      <c r="B8084" s="4" t="s">
        <v>22216</v>
      </c>
      <c r="C8084" s="4" t="s">
        <v>22304</v>
      </c>
      <c r="D8084" s="4"/>
    </row>
    <row r="8085" spans="1:4" x14ac:dyDescent="0.25">
      <c r="A8085" s="3" t="s">
        <v>22305</v>
      </c>
      <c r="B8085" s="4" t="s">
        <v>22216</v>
      </c>
      <c r="C8085" s="4" t="s">
        <v>22306</v>
      </c>
      <c r="D8085" s="4"/>
    </row>
    <row r="8086" spans="1:4" x14ac:dyDescent="0.25">
      <c r="A8086" s="3" t="s">
        <v>22307</v>
      </c>
      <c r="B8086" s="4" t="s">
        <v>22216</v>
      </c>
      <c r="C8086" s="4" t="s">
        <v>22308</v>
      </c>
      <c r="D8086" s="4"/>
    </row>
    <row r="8087" spans="1:4" x14ac:dyDescent="0.25">
      <c r="A8087" s="3" t="s">
        <v>22309</v>
      </c>
      <c r="B8087" s="4" t="s">
        <v>22216</v>
      </c>
      <c r="C8087" s="4" t="s">
        <v>22310</v>
      </c>
      <c r="D8087" s="4"/>
    </row>
    <row r="8088" spans="1:4" x14ac:dyDescent="0.25">
      <c r="A8088" s="3" t="s">
        <v>22311</v>
      </c>
      <c r="B8088" s="4" t="s">
        <v>22216</v>
      </c>
      <c r="C8088" s="4" t="s">
        <v>22312</v>
      </c>
      <c r="D8088" s="4"/>
    </row>
    <row r="8089" spans="1:4" x14ac:dyDescent="0.25">
      <c r="A8089" s="3" t="s">
        <v>22313</v>
      </c>
      <c r="B8089" s="4" t="s">
        <v>22314</v>
      </c>
      <c r="C8089" s="4" t="s">
        <v>22315</v>
      </c>
      <c r="D8089" s="4"/>
    </row>
    <row r="8090" spans="1:4" x14ac:dyDescent="0.25">
      <c r="A8090" s="3" t="s">
        <v>22316</v>
      </c>
      <c r="B8090" s="4" t="s">
        <v>22317</v>
      </c>
      <c r="C8090" s="4" t="s">
        <v>22318</v>
      </c>
      <c r="D8090" s="4"/>
    </row>
    <row r="8091" spans="1:4" x14ac:dyDescent="0.25">
      <c r="A8091" s="3" t="s">
        <v>22319</v>
      </c>
      <c r="B8091" s="4" t="s">
        <v>22320</v>
      </c>
      <c r="C8091" s="4" t="s">
        <v>22321</v>
      </c>
      <c r="D8091" s="4"/>
    </row>
    <row r="8092" spans="1:4" x14ac:dyDescent="0.25">
      <c r="A8092" s="3" t="s">
        <v>22322</v>
      </c>
      <c r="B8092" s="4" t="s">
        <v>22323</v>
      </c>
      <c r="C8092" s="4" t="s">
        <v>22324</v>
      </c>
      <c r="D8092" s="4" t="s">
        <v>22325</v>
      </c>
    </row>
    <row r="8093" spans="1:4" x14ac:dyDescent="0.25">
      <c r="A8093" s="3" t="s">
        <v>22326</v>
      </c>
      <c r="B8093" s="4" t="s">
        <v>22323</v>
      </c>
      <c r="C8093" s="4" t="s">
        <v>22327</v>
      </c>
      <c r="D8093" s="4" t="s">
        <v>22328</v>
      </c>
    </row>
    <row r="8094" spans="1:4" x14ac:dyDescent="0.25">
      <c r="A8094" s="3" t="s">
        <v>22329</v>
      </c>
      <c r="B8094" s="4" t="s">
        <v>22323</v>
      </c>
      <c r="C8094" s="4" t="s">
        <v>22330</v>
      </c>
      <c r="D8094" s="4" t="s">
        <v>22331</v>
      </c>
    </row>
    <row r="8095" spans="1:4" x14ac:dyDescent="0.25">
      <c r="A8095" s="3" t="s">
        <v>22332</v>
      </c>
      <c r="B8095" s="4" t="s">
        <v>22323</v>
      </c>
      <c r="C8095" s="4" t="s">
        <v>22333</v>
      </c>
      <c r="D8095" s="4" t="s">
        <v>22334</v>
      </c>
    </row>
    <row r="8096" spans="1:4" x14ac:dyDescent="0.25">
      <c r="A8096" s="3" t="s">
        <v>22335</v>
      </c>
      <c r="B8096" s="4" t="s">
        <v>22323</v>
      </c>
      <c r="C8096" s="4" t="s">
        <v>22336</v>
      </c>
      <c r="D8096" s="4" t="s">
        <v>22337</v>
      </c>
    </row>
    <row r="8097" spans="1:4" x14ac:dyDescent="0.25">
      <c r="A8097" s="3" t="s">
        <v>22338</v>
      </c>
      <c r="B8097" s="4" t="s">
        <v>22323</v>
      </c>
      <c r="C8097" s="4" t="s">
        <v>8378</v>
      </c>
      <c r="D8097" s="4" t="s">
        <v>8379</v>
      </c>
    </row>
    <row r="8098" spans="1:4" x14ac:dyDescent="0.25">
      <c r="A8098" s="3" t="s">
        <v>22339</v>
      </c>
      <c r="B8098" s="4" t="s">
        <v>22323</v>
      </c>
      <c r="C8098" s="4" t="s">
        <v>22340</v>
      </c>
      <c r="D8098" s="4" t="s">
        <v>22341</v>
      </c>
    </row>
    <row r="8099" spans="1:4" x14ac:dyDescent="0.25">
      <c r="A8099" s="3" t="s">
        <v>22342</v>
      </c>
      <c r="B8099" s="4" t="s">
        <v>22323</v>
      </c>
      <c r="C8099" s="4" t="s">
        <v>22343</v>
      </c>
      <c r="D8099" s="4" t="s">
        <v>22344</v>
      </c>
    </row>
    <row r="8100" spans="1:4" x14ac:dyDescent="0.25">
      <c r="A8100" s="3" t="s">
        <v>22345</v>
      </c>
      <c r="B8100" s="4" t="s">
        <v>22323</v>
      </c>
      <c r="C8100" s="4" t="s">
        <v>22346</v>
      </c>
      <c r="D8100" s="4" t="s">
        <v>22347</v>
      </c>
    </row>
    <row r="8101" spans="1:4" x14ac:dyDescent="0.25">
      <c r="A8101" s="3" t="s">
        <v>22348</v>
      </c>
      <c r="B8101" s="4" t="s">
        <v>22323</v>
      </c>
      <c r="C8101" s="4" t="s">
        <v>22349</v>
      </c>
      <c r="D8101" s="4" t="s">
        <v>22350</v>
      </c>
    </row>
    <row r="8102" spans="1:4" x14ac:dyDescent="0.25">
      <c r="A8102" s="3" t="s">
        <v>22351</v>
      </c>
      <c r="B8102" s="4" t="s">
        <v>22323</v>
      </c>
      <c r="C8102" s="4" t="s">
        <v>22352</v>
      </c>
      <c r="D8102" s="4" t="s">
        <v>22353</v>
      </c>
    </row>
    <row r="8103" spans="1:4" x14ac:dyDescent="0.25">
      <c r="A8103" s="3" t="s">
        <v>22354</v>
      </c>
      <c r="B8103" s="4" t="s">
        <v>22323</v>
      </c>
      <c r="C8103" s="4" t="s">
        <v>22355</v>
      </c>
      <c r="D8103" s="4" t="s">
        <v>50442</v>
      </c>
    </row>
    <row r="8104" spans="1:4" x14ac:dyDescent="0.25">
      <c r="A8104" s="3" t="s">
        <v>22356</v>
      </c>
      <c r="B8104" s="4" t="s">
        <v>22323</v>
      </c>
      <c r="C8104" s="4" t="s">
        <v>22357</v>
      </c>
      <c r="D8104" s="4" t="s">
        <v>22358</v>
      </c>
    </row>
    <row r="8105" spans="1:4" x14ac:dyDescent="0.25">
      <c r="A8105" s="3" t="s">
        <v>22359</v>
      </c>
      <c r="B8105" s="4" t="s">
        <v>22323</v>
      </c>
      <c r="C8105" s="4" t="s">
        <v>22360</v>
      </c>
      <c r="D8105" s="4" t="s">
        <v>22361</v>
      </c>
    </row>
    <row r="8106" spans="1:4" x14ac:dyDescent="0.25">
      <c r="A8106" s="3" t="s">
        <v>22362</v>
      </c>
      <c r="B8106" s="4" t="s">
        <v>22323</v>
      </c>
      <c r="C8106" s="4" t="s">
        <v>22363</v>
      </c>
      <c r="D8106" s="4" t="s">
        <v>22364</v>
      </c>
    </row>
    <row r="8107" spans="1:4" x14ac:dyDescent="0.25">
      <c r="A8107" s="3" t="s">
        <v>22365</v>
      </c>
      <c r="B8107" s="4" t="s">
        <v>22323</v>
      </c>
      <c r="C8107" s="4" t="s">
        <v>22366</v>
      </c>
      <c r="D8107" s="4" t="s">
        <v>22367</v>
      </c>
    </row>
    <row r="8108" spans="1:4" x14ac:dyDescent="0.25">
      <c r="A8108" s="3" t="s">
        <v>22368</v>
      </c>
      <c r="B8108" s="4" t="s">
        <v>22323</v>
      </c>
      <c r="C8108" s="4" t="s">
        <v>22369</v>
      </c>
      <c r="D8108" s="4" t="s">
        <v>22370</v>
      </c>
    </row>
    <row r="8109" spans="1:4" x14ac:dyDescent="0.25">
      <c r="A8109" s="3" t="s">
        <v>22371</v>
      </c>
      <c r="B8109" s="4" t="s">
        <v>22323</v>
      </c>
      <c r="C8109" s="4" t="s">
        <v>22372</v>
      </c>
      <c r="D8109" s="4" t="s">
        <v>22373</v>
      </c>
    </row>
    <row r="8110" spans="1:4" x14ac:dyDescent="0.25">
      <c r="A8110" s="3" t="s">
        <v>22374</v>
      </c>
      <c r="B8110" s="4" t="s">
        <v>22323</v>
      </c>
      <c r="C8110" s="4" t="s">
        <v>22375</v>
      </c>
      <c r="D8110" s="4" t="s">
        <v>22376</v>
      </c>
    </row>
    <row r="8111" spans="1:4" x14ac:dyDescent="0.25">
      <c r="A8111" s="3" t="s">
        <v>22377</v>
      </c>
      <c r="B8111" s="4" t="s">
        <v>22378</v>
      </c>
      <c r="C8111" s="4" t="s">
        <v>22379</v>
      </c>
      <c r="D8111" s="4"/>
    </row>
    <row r="8112" spans="1:4" x14ac:dyDescent="0.25">
      <c r="A8112" s="3" t="s">
        <v>22380</v>
      </c>
      <c r="B8112" s="4" t="s">
        <v>22381</v>
      </c>
      <c r="C8112" s="4" t="s">
        <v>22382</v>
      </c>
      <c r="D8112" s="4"/>
    </row>
    <row r="8113" spans="1:4" x14ac:dyDescent="0.25">
      <c r="A8113" s="3" t="s">
        <v>22383</v>
      </c>
      <c r="B8113" s="4" t="s">
        <v>22381</v>
      </c>
      <c r="C8113" s="4" t="s">
        <v>22384</v>
      </c>
      <c r="D8113" s="4"/>
    </row>
    <row r="8114" spans="1:4" x14ac:dyDescent="0.25">
      <c r="A8114" s="3" t="s">
        <v>22385</v>
      </c>
      <c r="B8114" s="4" t="s">
        <v>22381</v>
      </c>
      <c r="C8114" s="4" t="s">
        <v>22386</v>
      </c>
      <c r="D8114" s="4"/>
    </row>
    <row r="8115" spans="1:4" x14ac:dyDescent="0.25">
      <c r="A8115" s="3" t="s">
        <v>22387</v>
      </c>
      <c r="B8115" s="4" t="s">
        <v>22381</v>
      </c>
      <c r="C8115" s="4" t="s">
        <v>22388</v>
      </c>
      <c r="D8115" s="4"/>
    </row>
    <row r="8116" spans="1:4" x14ac:dyDescent="0.25">
      <c r="A8116" s="3" t="s">
        <v>22389</v>
      </c>
      <c r="B8116" s="4" t="s">
        <v>22381</v>
      </c>
      <c r="C8116" s="4" t="s">
        <v>22390</v>
      </c>
      <c r="D8116" s="4"/>
    </row>
    <row r="8117" spans="1:4" x14ac:dyDescent="0.25">
      <c r="A8117" s="3" t="s">
        <v>22391</v>
      </c>
      <c r="B8117" s="4" t="s">
        <v>22381</v>
      </c>
      <c r="C8117" s="4" t="s">
        <v>22392</v>
      </c>
      <c r="D8117" s="4"/>
    </row>
    <row r="8118" spans="1:4" x14ac:dyDescent="0.25">
      <c r="A8118" s="3" t="s">
        <v>22393</v>
      </c>
      <c r="B8118" s="4" t="s">
        <v>22381</v>
      </c>
      <c r="C8118" s="4" t="s">
        <v>22394</v>
      </c>
      <c r="D8118" s="4"/>
    </row>
    <row r="8119" spans="1:4" x14ac:dyDescent="0.25">
      <c r="A8119" s="3" t="s">
        <v>22395</v>
      </c>
      <c r="B8119" s="4" t="s">
        <v>22381</v>
      </c>
      <c r="C8119" s="4" t="s">
        <v>22396</v>
      </c>
      <c r="D8119" s="4"/>
    </row>
    <row r="8120" spans="1:4" x14ac:dyDescent="0.25">
      <c r="A8120" s="3" t="s">
        <v>22397</v>
      </c>
      <c r="B8120" s="4" t="s">
        <v>22398</v>
      </c>
      <c r="C8120" s="4" t="s">
        <v>22399</v>
      </c>
      <c r="D8120" s="4" t="s">
        <v>48980</v>
      </c>
    </row>
    <row r="8121" spans="1:4" x14ac:dyDescent="0.25">
      <c r="A8121" s="3" t="s">
        <v>22400</v>
      </c>
      <c r="B8121" s="4" t="s">
        <v>22398</v>
      </c>
      <c r="C8121" s="4" t="s">
        <v>22401</v>
      </c>
      <c r="D8121" s="4" t="s">
        <v>48981</v>
      </c>
    </row>
    <row r="8122" spans="1:4" x14ac:dyDescent="0.25">
      <c r="A8122" s="3" t="s">
        <v>22402</v>
      </c>
      <c r="B8122" s="4" t="s">
        <v>22398</v>
      </c>
      <c r="C8122" s="4" t="s">
        <v>22403</v>
      </c>
      <c r="D8122" s="4" t="s">
        <v>48982</v>
      </c>
    </row>
    <row r="8123" spans="1:4" x14ac:dyDescent="0.25">
      <c r="A8123" s="3" t="s">
        <v>22404</v>
      </c>
      <c r="B8123" s="4" t="s">
        <v>22398</v>
      </c>
      <c r="C8123" s="4" t="s">
        <v>22405</v>
      </c>
      <c r="D8123" s="4" t="s">
        <v>48983</v>
      </c>
    </row>
    <row r="8124" spans="1:4" x14ac:dyDescent="0.25">
      <c r="A8124" s="3" t="s">
        <v>22406</v>
      </c>
      <c r="B8124" s="4" t="s">
        <v>22398</v>
      </c>
      <c r="C8124" s="4" t="s">
        <v>22407</v>
      </c>
      <c r="D8124" s="4" t="s">
        <v>48984</v>
      </c>
    </row>
    <row r="8125" spans="1:4" x14ac:dyDescent="0.25">
      <c r="A8125" s="3" t="s">
        <v>22408</v>
      </c>
      <c r="B8125" s="4" t="s">
        <v>22398</v>
      </c>
      <c r="C8125" s="4" t="s">
        <v>22409</v>
      </c>
      <c r="D8125" s="4" t="s">
        <v>48985</v>
      </c>
    </row>
    <row r="8126" spans="1:4" x14ac:dyDescent="0.25">
      <c r="A8126" s="3" t="s">
        <v>22410</v>
      </c>
      <c r="B8126" s="4" t="s">
        <v>22398</v>
      </c>
      <c r="C8126" s="4" t="s">
        <v>22411</v>
      </c>
      <c r="D8126" s="4" t="s">
        <v>48986</v>
      </c>
    </row>
    <row r="8127" spans="1:4" x14ac:dyDescent="0.25">
      <c r="A8127" s="3" t="s">
        <v>22412</v>
      </c>
      <c r="B8127" s="4" t="s">
        <v>22398</v>
      </c>
      <c r="C8127" s="4" t="s">
        <v>22413</v>
      </c>
      <c r="D8127" s="4" t="s">
        <v>48987</v>
      </c>
    </row>
    <row r="8128" spans="1:4" x14ac:dyDescent="0.25">
      <c r="A8128" s="3" t="s">
        <v>22414</v>
      </c>
      <c r="B8128" s="4" t="s">
        <v>22398</v>
      </c>
      <c r="C8128" s="4" t="s">
        <v>22415</v>
      </c>
      <c r="D8128" s="4" t="s">
        <v>48988</v>
      </c>
    </row>
    <row r="8129" spans="1:4" x14ac:dyDescent="0.25">
      <c r="A8129" s="3" t="s">
        <v>22416</v>
      </c>
      <c r="B8129" s="4" t="s">
        <v>22398</v>
      </c>
      <c r="C8129" s="4" t="s">
        <v>22417</v>
      </c>
      <c r="D8129" s="4" t="s">
        <v>48989</v>
      </c>
    </row>
    <row r="8130" spans="1:4" x14ac:dyDescent="0.25">
      <c r="A8130" s="3" t="s">
        <v>22418</v>
      </c>
      <c r="B8130" s="4" t="s">
        <v>22398</v>
      </c>
      <c r="C8130" s="4" t="s">
        <v>22419</v>
      </c>
      <c r="D8130" s="4" t="s">
        <v>48990</v>
      </c>
    </row>
    <row r="8131" spans="1:4" x14ac:dyDescent="0.25">
      <c r="A8131" s="3" t="s">
        <v>22420</v>
      </c>
      <c r="B8131" s="4" t="s">
        <v>22398</v>
      </c>
      <c r="C8131" s="4" t="s">
        <v>22421</v>
      </c>
      <c r="D8131" s="4" t="s">
        <v>48991</v>
      </c>
    </row>
    <row r="8132" spans="1:4" x14ac:dyDescent="0.25">
      <c r="A8132" s="3" t="s">
        <v>22422</v>
      </c>
      <c r="B8132" s="4" t="s">
        <v>22423</v>
      </c>
      <c r="C8132" s="4" t="s">
        <v>22424</v>
      </c>
      <c r="D8132" s="4" t="s">
        <v>48992</v>
      </c>
    </row>
    <row r="8133" spans="1:4" x14ac:dyDescent="0.25">
      <c r="A8133" s="3" t="s">
        <v>22425</v>
      </c>
      <c r="B8133" s="4" t="s">
        <v>22426</v>
      </c>
      <c r="C8133" s="4" t="s">
        <v>22427</v>
      </c>
      <c r="D8133" s="4" t="s">
        <v>48993</v>
      </c>
    </row>
    <row r="8134" spans="1:4" x14ac:dyDescent="0.25">
      <c r="A8134" s="3" t="s">
        <v>22428</v>
      </c>
      <c r="B8134" s="4" t="s">
        <v>22429</v>
      </c>
      <c r="C8134" s="4" t="s">
        <v>22430</v>
      </c>
      <c r="D8134" s="4" t="s">
        <v>48994</v>
      </c>
    </row>
    <row r="8135" spans="1:4" x14ac:dyDescent="0.25">
      <c r="A8135" s="3" t="s">
        <v>22431</v>
      </c>
      <c r="B8135" s="4" t="s">
        <v>22432</v>
      </c>
      <c r="C8135" s="4" t="s">
        <v>22433</v>
      </c>
      <c r="D8135" s="4" t="s">
        <v>48995</v>
      </c>
    </row>
    <row r="8136" spans="1:4" x14ac:dyDescent="0.25">
      <c r="A8136" s="3" t="s">
        <v>22434</v>
      </c>
      <c r="B8136" s="4" t="s">
        <v>22435</v>
      </c>
      <c r="C8136" s="4" t="s">
        <v>22436</v>
      </c>
      <c r="D8136" s="4" t="s">
        <v>48996</v>
      </c>
    </row>
    <row r="8137" spans="1:4" x14ac:dyDescent="0.25">
      <c r="A8137" s="3" t="s">
        <v>22437</v>
      </c>
      <c r="B8137" s="4" t="s">
        <v>22438</v>
      </c>
      <c r="C8137" s="4" t="s">
        <v>22439</v>
      </c>
      <c r="D8137" s="4" t="s">
        <v>48997</v>
      </c>
    </row>
    <row r="8138" spans="1:4" x14ac:dyDescent="0.25">
      <c r="A8138" s="3" t="s">
        <v>22440</v>
      </c>
      <c r="B8138" s="4" t="s">
        <v>22441</v>
      </c>
      <c r="C8138" s="4" t="s">
        <v>22442</v>
      </c>
      <c r="D8138" s="4" t="s">
        <v>48998</v>
      </c>
    </row>
    <row r="8139" spans="1:4" x14ac:dyDescent="0.25">
      <c r="A8139" s="3" t="s">
        <v>22443</v>
      </c>
      <c r="B8139" s="4" t="s">
        <v>22444</v>
      </c>
      <c r="C8139" s="4" t="s">
        <v>22445</v>
      </c>
      <c r="D8139" s="4" t="s">
        <v>48999</v>
      </c>
    </row>
    <row r="8140" spans="1:4" x14ac:dyDescent="0.25">
      <c r="A8140" s="3" t="s">
        <v>22446</v>
      </c>
      <c r="B8140" s="4" t="s">
        <v>22447</v>
      </c>
      <c r="C8140" s="4" t="s">
        <v>22448</v>
      </c>
      <c r="D8140" s="4" t="s">
        <v>49000</v>
      </c>
    </row>
    <row r="8141" spans="1:4" x14ac:dyDescent="0.25">
      <c r="A8141" s="3" t="s">
        <v>22449</v>
      </c>
      <c r="B8141" s="4" t="s">
        <v>22450</v>
      </c>
      <c r="C8141" s="4" t="s">
        <v>22451</v>
      </c>
      <c r="D8141" s="4" t="s">
        <v>49001</v>
      </c>
    </row>
    <row r="8142" spans="1:4" x14ac:dyDescent="0.25">
      <c r="A8142" s="3" t="s">
        <v>22452</v>
      </c>
      <c r="B8142" s="4" t="s">
        <v>22450</v>
      </c>
      <c r="C8142" s="4" t="s">
        <v>22453</v>
      </c>
      <c r="D8142" s="4" t="s">
        <v>49002</v>
      </c>
    </row>
    <row r="8143" spans="1:4" x14ac:dyDescent="0.25">
      <c r="A8143" s="3" t="s">
        <v>22454</v>
      </c>
      <c r="B8143" s="4" t="s">
        <v>22450</v>
      </c>
      <c r="C8143" s="4" t="s">
        <v>22455</v>
      </c>
      <c r="D8143" s="4" t="s">
        <v>49003</v>
      </c>
    </row>
    <row r="8144" spans="1:4" x14ac:dyDescent="0.25">
      <c r="A8144" s="3" t="s">
        <v>22456</v>
      </c>
      <c r="B8144" s="4" t="s">
        <v>22450</v>
      </c>
      <c r="C8144" s="4" t="s">
        <v>21766</v>
      </c>
      <c r="D8144" s="4" t="s">
        <v>49004</v>
      </c>
    </row>
    <row r="8145" spans="1:4" x14ac:dyDescent="0.25">
      <c r="A8145" s="3" t="s">
        <v>22457</v>
      </c>
      <c r="B8145" s="4" t="s">
        <v>22450</v>
      </c>
      <c r="C8145" s="4" t="s">
        <v>22458</v>
      </c>
      <c r="D8145" s="4" t="s">
        <v>49005</v>
      </c>
    </row>
    <row r="8146" spans="1:4" x14ac:dyDescent="0.25">
      <c r="A8146" s="3" t="s">
        <v>22459</v>
      </c>
      <c r="B8146" s="4" t="s">
        <v>22450</v>
      </c>
      <c r="C8146" s="4" t="s">
        <v>19446</v>
      </c>
      <c r="D8146" s="4" t="s">
        <v>49006</v>
      </c>
    </row>
    <row r="8147" spans="1:4" x14ac:dyDescent="0.25">
      <c r="A8147" s="3" t="s">
        <v>22460</v>
      </c>
      <c r="B8147" s="4" t="s">
        <v>22450</v>
      </c>
      <c r="C8147" s="4" t="s">
        <v>14437</v>
      </c>
      <c r="D8147" s="4" t="s">
        <v>49007</v>
      </c>
    </row>
    <row r="8148" spans="1:4" x14ac:dyDescent="0.25">
      <c r="A8148" s="3" t="s">
        <v>22461</v>
      </c>
      <c r="B8148" s="4" t="s">
        <v>22450</v>
      </c>
      <c r="C8148" s="4" t="s">
        <v>21709</v>
      </c>
      <c r="D8148" s="4" t="s">
        <v>49008</v>
      </c>
    </row>
    <row r="8149" spans="1:4" x14ac:dyDescent="0.25">
      <c r="A8149" s="3" t="s">
        <v>22462</v>
      </c>
      <c r="B8149" s="4" t="s">
        <v>22450</v>
      </c>
      <c r="C8149" s="4" t="s">
        <v>22463</v>
      </c>
      <c r="D8149" s="4" t="s">
        <v>49009</v>
      </c>
    </row>
    <row r="8150" spans="1:4" x14ac:dyDescent="0.25">
      <c r="A8150" s="3" t="s">
        <v>22464</v>
      </c>
      <c r="B8150" s="4" t="s">
        <v>22450</v>
      </c>
      <c r="C8150" s="4" t="s">
        <v>22465</v>
      </c>
      <c r="D8150" s="4" t="s">
        <v>49010</v>
      </c>
    </row>
    <row r="8151" spans="1:4" x14ac:dyDescent="0.25">
      <c r="A8151" s="3" t="s">
        <v>22466</v>
      </c>
      <c r="B8151" s="4" t="s">
        <v>22450</v>
      </c>
      <c r="C8151" s="4" t="s">
        <v>1796</v>
      </c>
      <c r="D8151" s="4" t="s">
        <v>1797</v>
      </c>
    </row>
    <row r="8152" spans="1:4" x14ac:dyDescent="0.25">
      <c r="A8152" s="3" t="s">
        <v>22467</v>
      </c>
      <c r="B8152" s="4" t="s">
        <v>22450</v>
      </c>
      <c r="C8152" s="4" t="s">
        <v>22468</v>
      </c>
      <c r="D8152" s="4" t="s">
        <v>49011</v>
      </c>
    </row>
    <row r="8153" spans="1:4" x14ac:dyDescent="0.25">
      <c r="A8153" s="3" t="s">
        <v>22469</v>
      </c>
      <c r="B8153" s="4" t="s">
        <v>22450</v>
      </c>
      <c r="C8153" s="4" t="s">
        <v>22470</v>
      </c>
      <c r="D8153" s="4" t="s">
        <v>49012</v>
      </c>
    </row>
    <row r="8154" spans="1:4" x14ac:dyDescent="0.25">
      <c r="A8154" s="3" t="s">
        <v>22471</v>
      </c>
      <c r="B8154" s="4" t="s">
        <v>22450</v>
      </c>
      <c r="C8154" s="4" t="s">
        <v>22472</v>
      </c>
      <c r="D8154" s="4" t="s">
        <v>49013</v>
      </c>
    </row>
    <row r="8155" spans="1:4" x14ac:dyDescent="0.25">
      <c r="A8155" s="3" t="s">
        <v>22473</v>
      </c>
      <c r="B8155" s="4" t="s">
        <v>22450</v>
      </c>
      <c r="C8155" s="4" t="s">
        <v>22474</v>
      </c>
      <c r="D8155" s="4" t="s">
        <v>49014</v>
      </c>
    </row>
    <row r="8156" spans="1:4" x14ac:dyDescent="0.25">
      <c r="A8156" s="3" t="s">
        <v>22475</v>
      </c>
      <c r="B8156" s="4" t="s">
        <v>22450</v>
      </c>
      <c r="C8156" s="4" t="s">
        <v>22476</v>
      </c>
      <c r="D8156" s="4" t="s">
        <v>49015</v>
      </c>
    </row>
    <row r="8157" spans="1:4" x14ac:dyDescent="0.25">
      <c r="A8157" s="3" t="s">
        <v>22477</v>
      </c>
      <c r="B8157" s="4" t="s">
        <v>22450</v>
      </c>
      <c r="C8157" s="4" t="s">
        <v>22478</v>
      </c>
      <c r="D8157" s="4" t="s">
        <v>49016</v>
      </c>
    </row>
    <row r="8158" spans="1:4" x14ac:dyDescent="0.25">
      <c r="A8158" s="3" t="s">
        <v>22479</v>
      </c>
      <c r="B8158" s="4" t="s">
        <v>22450</v>
      </c>
      <c r="C8158" s="4" t="s">
        <v>22480</v>
      </c>
      <c r="D8158" s="4" t="s">
        <v>49017</v>
      </c>
    </row>
    <row r="8159" spans="1:4" x14ac:dyDescent="0.25">
      <c r="A8159" s="3" t="s">
        <v>22481</v>
      </c>
      <c r="B8159" s="4" t="s">
        <v>22450</v>
      </c>
      <c r="C8159" s="4" t="s">
        <v>22482</v>
      </c>
      <c r="D8159" s="4" t="s">
        <v>49018</v>
      </c>
    </row>
    <row r="8160" spans="1:4" x14ac:dyDescent="0.25">
      <c r="A8160" s="3" t="s">
        <v>22483</v>
      </c>
      <c r="B8160" s="4" t="s">
        <v>22450</v>
      </c>
      <c r="C8160" s="4" t="s">
        <v>22484</v>
      </c>
      <c r="D8160" s="4" t="s">
        <v>49019</v>
      </c>
    </row>
    <row r="8161" spans="1:4" x14ac:dyDescent="0.25">
      <c r="A8161" s="3" t="s">
        <v>22485</v>
      </c>
      <c r="B8161" s="4" t="s">
        <v>22450</v>
      </c>
      <c r="C8161" s="4" t="s">
        <v>22486</v>
      </c>
      <c r="D8161" s="4" t="s">
        <v>49020</v>
      </c>
    </row>
    <row r="8162" spans="1:4" x14ac:dyDescent="0.25">
      <c r="A8162" s="3" t="s">
        <v>22487</v>
      </c>
      <c r="B8162" s="4" t="s">
        <v>22450</v>
      </c>
      <c r="C8162" s="4" t="s">
        <v>4343</v>
      </c>
      <c r="D8162" s="4" t="s">
        <v>49021</v>
      </c>
    </row>
    <row r="8163" spans="1:4" x14ac:dyDescent="0.25">
      <c r="A8163" s="3" t="s">
        <v>22488</v>
      </c>
      <c r="B8163" s="4" t="s">
        <v>22450</v>
      </c>
      <c r="C8163" s="4" t="s">
        <v>22489</v>
      </c>
      <c r="D8163" s="4" t="s">
        <v>49022</v>
      </c>
    </row>
    <row r="8164" spans="1:4" x14ac:dyDescent="0.25">
      <c r="A8164" s="3" t="s">
        <v>22490</v>
      </c>
      <c r="B8164" s="4" t="s">
        <v>22450</v>
      </c>
      <c r="C8164" s="4" t="s">
        <v>14448</v>
      </c>
      <c r="D8164" s="4" t="s">
        <v>49023</v>
      </c>
    </row>
    <row r="8165" spans="1:4" x14ac:dyDescent="0.25">
      <c r="A8165" s="3" t="s">
        <v>22491</v>
      </c>
      <c r="B8165" s="4" t="s">
        <v>22450</v>
      </c>
      <c r="C8165" s="4" t="s">
        <v>22492</v>
      </c>
      <c r="D8165" s="4" t="s">
        <v>49024</v>
      </c>
    </row>
    <row r="8166" spans="1:4" x14ac:dyDescent="0.25">
      <c r="A8166" s="3" t="s">
        <v>22493</v>
      </c>
      <c r="B8166" s="4" t="s">
        <v>22450</v>
      </c>
      <c r="C8166" s="4" t="s">
        <v>22494</v>
      </c>
      <c r="D8166" s="4" t="s">
        <v>49025</v>
      </c>
    </row>
    <row r="8167" spans="1:4" x14ac:dyDescent="0.25">
      <c r="A8167" s="3" t="s">
        <v>22495</v>
      </c>
      <c r="B8167" s="4" t="s">
        <v>22450</v>
      </c>
      <c r="C8167" s="4" t="s">
        <v>22496</v>
      </c>
      <c r="D8167" s="4" t="s">
        <v>49026</v>
      </c>
    </row>
    <row r="8168" spans="1:4" x14ac:dyDescent="0.25">
      <c r="A8168" s="3" t="s">
        <v>22497</v>
      </c>
      <c r="B8168" s="4" t="s">
        <v>22450</v>
      </c>
      <c r="C8168" s="4" t="s">
        <v>22498</v>
      </c>
      <c r="D8168" s="4" t="s">
        <v>49027</v>
      </c>
    </row>
    <row r="8169" spans="1:4" x14ac:dyDescent="0.25">
      <c r="A8169" s="3" t="s">
        <v>22499</v>
      </c>
      <c r="B8169" s="4" t="s">
        <v>22450</v>
      </c>
      <c r="C8169" s="4" t="s">
        <v>9279</v>
      </c>
      <c r="D8169" s="4" t="s">
        <v>49028</v>
      </c>
    </row>
    <row r="8170" spans="1:4" x14ac:dyDescent="0.25">
      <c r="A8170" s="3" t="s">
        <v>22500</v>
      </c>
      <c r="B8170" s="4" t="s">
        <v>22450</v>
      </c>
      <c r="C8170" s="4" t="s">
        <v>22501</v>
      </c>
      <c r="D8170" s="4" t="s">
        <v>49029</v>
      </c>
    </row>
    <row r="8171" spans="1:4" x14ac:dyDescent="0.25">
      <c r="A8171" s="3" t="s">
        <v>22502</v>
      </c>
      <c r="B8171" s="4" t="s">
        <v>22450</v>
      </c>
      <c r="C8171" s="4" t="s">
        <v>22503</v>
      </c>
      <c r="D8171" s="4" t="s">
        <v>49030</v>
      </c>
    </row>
    <row r="8172" spans="1:4" x14ac:dyDescent="0.25">
      <c r="A8172" s="3" t="s">
        <v>22504</v>
      </c>
      <c r="B8172" s="4" t="s">
        <v>22450</v>
      </c>
      <c r="C8172" s="4" t="s">
        <v>22505</v>
      </c>
      <c r="D8172" s="4" t="s">
        <v>49031</v>
      </c>
    </row>
    <row r="8173" spans="1:4" x14ac:dyDescent="0.25">
      <c r="A8173" s="3" t="s">
        <v>22506</v>
      </c>
      <c r="B8173" s="4" t="s">
        <v>22450</v>
      </c>
      <c r="C8173" s="4" t="s">
        <v>14471</v>
      </c>
      <c r="D8173" s="4" t="s">
        <v>49032</v>
      </c>
    </row>
    <row r="8174" spans="1:4" x14ac:dyDescent="0.25">
      <c r="A8174" s="3" t="s">
        <v>22507</v>
      </c>
      <c r="B8174" s="4" t="s">
        <v>22450</v>
      </c>
      <c r="C8174" s="4" t="s">
        <v>22508</v>
      </c>
      <c r="D8174" s="4" t="s">
        <v>49033</v>
      </c>
    </row>
    <row r="8175" spans="1:4" x14ac:dyDescent="0.25">
      <c r="A8175" s="3" t="s">
        <v>22509</v>
      </c>
      <c r="B8175" s="4" t="s">
        <v>22450</v>
      </c>
      <c r="C8175" s="4" t="s">
        <v>22510</v>
      </c>
      <c r="D8175" s="4" t="s">
        <v>49034</v>
      </c>
    </row>
    <row r="8176" spans="1:4" x14ac:dyDescent="0.25">
      <c r="A8176" s="3" t="s">
        <v>22511</v>
      </c>
      <c r="B8176" s="4" t="s">
        <v>22450</v>
      </c>
      <c r="C8176" s="4" t="s">
        <v>22512</v>
      </c>
      <c r="D8176" s="4" t="s">
        <v>49035</v>
      </c>
    </row>
    <row r="8177" spans="1:4" x14ac:dyDescent="0.25">
      <c r="A8177" s="3" t="s">
        <v>22513</v>
      </c>
      <c r="B8177" s="4" t="s">
        <v>22450</v>
      </c>
      <c r="C8177" s="4" t="s">
        <v>22514</v>
      </c>
      <c r="D8177" s="4" t="s">
        <v>49036</v>
      </c>
    </row>
    <row r="8178" spans="1:4" x14ac:dyDescent="0.25">
      <c r="A8178" s="3" t="s">
        <v>22515</v>
      </c>
      <c r="B8178" s="4" t="s">
        <v>22450</v>
      </c>
      <c r="C8178" s="4" t="s">
        <v>22516</v>
      </c>
      <c r="D8178" s="4" t="s">
        <v>49037</v>
      </c>
    </row>
    <row r="8179" spans="1:4" x14ac:dyDescent="0.25">
      <c r="A8179" s="3" t="s">
        <v>22517</v>
      </c>
      <c r="B8179" s="4" t="s">
        <v>22450</v>
      </c>
      <c r="C8179" s="4" t="s">
        <v>22518</v>
      </c>
      <c r="D8179" s="4" t="s">
        <v>49038</v>
      </c>
    </row>
    <row r="8180" spans="1:4" x14ac:dyDescent="0.25">
      <c r="A8180" s="3" t="s">
        <v>22519</v>
      </c>
      <c r="B8180" s="4" t="s">
        <v>22450</v>
      </c>
      <c r="C8180" s="4" t="s">
        <v>22520</v>
      </c>
      <c r="D8180" s="4" t="s">
        <v>49039</v>
      </c>
    </row>
    <row r="8181" spans="1:4" x14ac:dyDescent="0.25">
      <c r="A8181" s="3" t="s">
        <v>22521</v>
      </c>
      <c r="B8181" s="4" t="s">
        <v>22450</v>
      </c>
      <c r="C8181" s="4" t="s">
        <v>18291</v>
      </c>
      <c r="D8181" s="4" t="s">
        <v>49040</v>
      </c>
    </row>
    <row r="8182" spans="1:4" x14ac:dyDescent="0.25">
      <c r="A8182" s="3" t="s">
        <v>22522</v>
      </c>
      <c r="B8182" s="4" t="s">
        <v>22450</v>
      </c>
      <c r="C8182" s="4" t="s">
        <v>22523</v>
      </c>
      <c r="D8182" s="4" t="s">
        <v>49041</v>
      </c>
    </row>
    <row r="8183" spans="1:4" x14ac:dyDescent="0.25">
      <c r="A8183" s="3" t="s">
        <v>22524</v>
      </c>
      <c r="B8183" s="4" t="s">
        <v>22450</v>
      </c>
      <c r="C8183" s="4" t="s">
        <v>22525</v>
      </c>
      <c r="D8183" s="4" t="s">
        <v>49042</v>
      </c>
    </row>
    <row r="8184" spans="1:4" x14ac:dyDescent="0.25">
      <c r="A8184" s="3" t="s">
        <v>22526</v>
      </c>
      <c r="B8184" s="4" t="s">
        <v>22450</v>
      </c>
      <c r="C8184" s="4" t="s">
        <v>22527</v>
      </c>
      <c r="D8184" s="4" t="s">
        <v>49043</v>
      </c>
    </row>
    <row r="8185" spans="1:4" x14ac:dyDescent="0.25">
      <c r="A8185" s="3" t="s">
        <v>22528</v>
      </c>
      <c r="B8185" s="4" t="s">
        <v>22450</v>
      </c>
      <c r="C8185" s="4" t="s">
        <v>22529</v>
      </c>
      <c r="D8185" s="4" t="s">
        <v>49044</v>
      </c>
    </row>
    <row r="8186" spans="1:4" x14ac:dyDescent="0.25">
      <c r="A8186" s="3" t="s">
        <v>22530</v>
      </c>
      <c r="B8186" s="4" t="s">
        <v>22450</v>
      </c>
      <c r="C8186" s="4" t="s">
        <v>22531</v>
      </c>
      <c r="D8186" s="4" t="s">
        <v>49045</v>
      </c>
    </row>
    <row r="8187" spans="1:4" x14ac:dyDescent="0.25">
      <c r="A8187" s="3" t="s">
        <v>22532</v>
      </c>
      <c r="B8187" s="4" t="s">
        <v>22450</v>
      </c>
      <c r="C8187" s="4" t="s">
        <v>22533</v>
      </c>
      <c r="D8187" s="4" t="s">
        <v>49046</v>
      </c>
    </row>
    <row r="8188" spans="1:4" x14ac:dyDescent="0.25">
      <c r="A8188" s="3" t="s">
        <v>22534</v>
      </c>
      <c r="B8188" s="4" t="s">
        <v>22450</v>
      </c>
      <c r="C8188" s="4" t="s">
        <v>22535</v>
      </c>
      <c r="D8188" s="4" t="s">
        <v>49047</v>
      </c>
    </row>
    <row r="8189" spans="1:4" x14ac:dyDescent="0.25">
      <c r="A8189" s="3" t="s">
        <v>22536</v>
      </c>
      <c r="B8189" s="4" t="s">
        <v>22450</v>
      </c>
      <c r="C8189" s="4" t="s">
        <v>22537</v>
      </c>
      <c r="D8189" s="4" t="s">
        <v>49048</v>
      </c>
    </row>
    <row r="8190" spans="1:4" x14ac:dyDescent="0.25">
      <c r="A8190" s="3" t="s">
        <v>22538</v>
      </c>
      <c r="B8190" s="4" t="s">
        <v>22450</v>
      </c>
      <c r="C8190" s="4" t="s">
        <v>22539</v>
      </c>
      <c r="D8190" s="4" t="s">
        <v>49049</v>
      </c>
    </row>
    <row r="8191" spans="1:4" x14ac:dyDescent="0.25">
      <c r="A8191" s="3" t="s">
        <v>22540</v>
      </c>
      <c r="B8191" s="4" t="s">
        <v>22450</v>
      </c>
      <c r="C8191" s="4" t="s">
        <v>22541</v>
      </c>
      <c r="D8191" s="4" t="s">
        <v>49050</v>
      </c>
    </row>
    <row r="8192" spans="1:4" x14ac:dyDescent="0.25">
      <c r="A8192" s="3" t="s">
        <v>22542</v>
      </c>
      <c r="B8192" s="4" t="s">
        <v>22450</v>
      </c>
      <c r="C8192" s="4" t="s">
        <v>20116</v>
      </c>
      <c r="D8192" s="4" t="s">
        <v>49051</v>
      </c>
    </row>
    <row r="8193" spans="1:4" x14ac:dyDescent="0.25">
      <c r="A8193" s="3" t="s">
        <v>22543</v>
      </c>
      <c r="B8193" s="4" t="s">
        <v>22450</v>
      </c>
      <c r="C8193" s="4" t="s">
        <v>22544</v>
      </c>
      <c r="D8193" s="4" t="s">
        <v>49052</v>
      </c>
    </row>
    <row r="8194" spans="1:4" x14ac:dyDescent="0.25">
      <c r="A8194" s="3" t="s">
        <v>22545</v>
      </c>
      <c r="B8194" s="4" t="s">
        <v>22450</v>
      </c>
      <c r="C8194" s="4" t="s">
        <v>22546</v>
      </c>
      <c r="D8194" s="4" t="s">
        <v>49053</v>
      </c>
    </row>
    <row r="8195" spans="1:4" x14ac:dyDescent="0.25">
      <c r="A8195" s="3" t="s">
        <v>22547</v>
      </c>
      <c r="B8195" s="4" t="s">
        <v>22450</v>
      </c>
      <c r="C8195" s="4" t="s">
        <v>22548</v>
      </c>
      <c r="D8195" s="4" t="s">
        <v>49054</v>
      </c>
    </row>
    <row r="8196" spans="1:4" x14ac:dyDescent="0.25">
      <c r="A8196" s="3" t="s">
        <v>22549</v>
      </c>
      <c r="B8196" s="4" t="s">
        <v>22450</v>
      </c>
      <c r="C8196" s="4" t="s">
        <v>22550</v>
      </c>
      <c r="D8196" s="4" t="s">
        <v>49055</v>
      </c>
    </row>
    <row r="8197" spans="1:4" x14ac:dyDescent="0.25">
      <c r="A8197" s="3" t="s">
        <v>22551</v>
      </c>
      <c r="B8197" s="4" t="s">
        <v>22450</v>
      </c>
      <c r="C8197" s="4" t="s">
        <v>22552</v>
      </c>
      <c r="D8197" s="4" t="s">
        <v>49056</v>
      </c>
    </row>
    <row r="8198" spans="1:4" x14ac:dyDescent="0.25">
      <c r="A8198" s="3" t="s">
        <v>22553</v>
      </c>
      <c r="B8198" s="4" t="s">
        <v>22450</v>
      </c>
      <c r="C8198" s="4" t="s">
        <v>22554</v>
      </c>
      <c r="D8198" s="4" t="s">
        <v>49057</v>
      </c>
    </row>
    <row r="8199" spans="1:4" x14ac:dyDescent="0.25">
      <c r="A8199" s="3" t="s">
        <v>22555</v>
      </c>
      <c r="B8199" s="4" t="s">
        <v>22450</v>
      </c>
      <c r="C8199" s="4" t="s">
        <v>22556</v>
      </c>
      <c r="D8199" s="4" t="s">
        <v>49058</v>
      </c>
    </row>
    <row r="8200" spans="1:4" x14ac:dyDescent="0.25">
      <c r="A8200" s="3" t="s">
        <v>22557</v>
      </c>
      <c r="B8200" s="4" t="s">
        <v>22450</v>
      </c>
      <c r="C8200" s="4" t="s">
        <v>22558</v>
      </c>
      <c r="D8200" s="4" t="s">
        <v>49059</v>
      </c>
    </row>
    <row r="8201" spans="1:4" x14ac:dyDescent="0.25">
      <c r="A8201" s="3" t="s">
        <v>22559</v>
      </c>
      <c r="B8201" s="4" t="s">
        <v>22450</v>
      </c>
      <c r="C8201" s="4" t="s">
        <v>14485</v>
      </c>
      <c r="D8201" s="4" t="s">
        <v>49060</v>
      </c>
    </row>
    <row r="8202" spans="1:4" x14ac:dyDescent="0.25">
      <c r="A8202" s="3" t="s">
        <v>22560</v>
      </c>
      <c r="B8202" s="4" t="s">
        <v>22450</v>
      </c>
      <c r="C8202" s="4" t="s">
        <v>22561</v>
      </c>
      <c r="D8202" s="4" t="s">
        <v>49061</v>
      </c>
    </row>
    <row r="8203" spans="1:4" x14ac:dyDescent="0.25">
      <c r="A8203" s="3" t="s">
        <v>22562</v>
      </c>
      <c r="B8203" s="4" t="s">
        <v>22450</v>
      </c>
      <c r="C8203" s="4" t="s">
        <v>22563</v>
      </c>
      <c r="D8203" s="4" t="s">
        <v>49062</v>
      </c>
    </row>
    <row r="8204" spans="1:4" x14ac:dyDescent="0.25">
      <c r="A8204" s="3" t="s">
        <v>22564</v>
      </c>
      <c r="B8204" s="4" t="s">
        <v>22450</v>
      </c>
      <c r="C8204" s="4" t="s">
        <v>22565</v>
      </c>
      <c r="D8204" s="4" t="s">
        <v>49063</v>
      </c>
    </row>
    <row r="8205" spans="1:4" x14ac:dyDescent="0.25">
      <c r="A8205" s="3" t="s">
        <v>22566</v>
      </c>
      <c r="B8205" s="4" t="s">
        <v>22450</v>
      </c>
      <c r="C8205" s="4" t="s">
        <v>22567</v>
      </c>
      <c r="D8205" s="4" t="s">
        <v>49064</v>
      </c>
    </row>
    <row r="8206" spans="1:4" x14ac:dyDescent="0.25">
      <c r="A8206" s="3" t="s">
        <v>22568</v>
      </c>
      <c r="B8206" s="4" t="s">
        <v>22450</v>
      </c>
      <c r="C8206" s="4" t="s">
        <v>22569</v>
      </c>
      <c r="D8206" s="4" t="s">
        <v>49065</v>
      </c>
    </row>
    <row r="8207" spans="1:4" x14ac:dyDescent="0.25">
      <c r="A8207" s="3" t="s">
        <v>22570</v>
      </c>
      <c r="B8207" s="4" t="s">
        <v>22450</v>
      </c>
      <c r="C8207" s="4" t="s">
        <v>22571</v>
      </c>
      <c r="D8207" s="4" t="s">
        <v>49066</v>
      </c>
    </row>
    <row r="8208" spans="1:4" x14ac:dyDescent="0.25">
      <c r="A8208" s="3" t="s">
        <v>22572</v>
      </c>
      <c r="B8208" s="4" t="s">
        <v>22450</v>
      </c>
      <c r="C8208" s="4" t="s">
        <v>22573</v>
      </c>
      <c r="D8208" s="4" t="s">
        <v>49067</v>
      </c>
    </row>
    <row r="8209" spans="1:4" x14ac:dyDescent="0.25">
      <c r="A8209" s="3" t="s">
        <v>22574</v>
      </c>
      <c r="B8209" s="4" t="s">
        <v>22450</v>
      </c>
      <c r="C8209" s="4" t="s">
        <v>22575</v>
      </c>
      <c r="D8209" s="4" t="s">
        <v>49068</v>
      </c>
    </row>
    <row r="8210" spans="1:4" x14ac:dyDescent="0.25">
      <c r="A8210" s="3" t="s">
        <v>22576</v>
      </c>
      <c r="B8210" s="4" t="s">
        <v>22450</v>
      </c>
      <c r="C8210" s="4" t="s">
        <v>22577</v>
      </c>
      <c r="D8210" s="4" t="s">
        <v>49069</v>
      </c>
    </row>
    <row r="8211" spans="1:4" x14ac:dyDescent="0.25">
      <c r="A8211" s="3" t="s">
        <v>22578</v>
      </c>
      <c r="B8211" s="4" t="s">
        <v>22450</v>
      </c>
      <c r="C8211" s="4" t="s">
        <v>22579</v>
      </c>
      <c r="D8211" s="4" t="s">
        <v>49070</v>
      </c>
    </row>
    <row r="8212" spans="1:4" x14ac:dyDescent="0.25">
      <c r="A8212" s="3" t="s">
        <v>22580</v>
      </c>
      <c r="B8212" s="4" t="s">
        <v>22450</v>
      </c>
      <c r="C8212" s="4" t="s">
        <v>16627</v>
      </c>
      <c r="D8212" s="4" t="s">
        <v>49071</v>
      </c>
    </row>
    <row r="8213" spans="1:4" x14ac:dyDescent="0.25">
      <c r="A8213" s="3" t="s">
        <v>22581</v>
      </c>
      <c r="B8213" s="4" t="s">
        <v>22450</v>
      </c>
      <c r="C8213" s="4" t="s">
        <v>22582</v>
      </c>
      <c r="D8213" s="4" t="s">
        <v>49072</v>
      </c>
    </row>
    <row r="8214" spans="1:4" x14ac:dyDescent="0.25">
      <c r="A8214" s="3" t="s">
        <v>22583</v>
      </c>
      <c r="B8214" s="4" t="s">
        <v>22450</v>
      </c>
      <c r="C8214" s="4" t="s">
        <v>9738</v>
      </c>
      <c r="D8214" s="4" t="s">
        <v>9739</v>
      </c>
    </row>
    <row r="8215" spans="1:4" x14ac:dyDescent="0.25">
      <c r="A8215" s="3" t="s">
        <v>22584</v>
      </c>
      <c r="B8215" s="4" t="s">
        <v>22450</v>
      </c>
      <c r="C8215" s="4" t="s">
        <v>22585</v>
      </c>
      <c r="D8215" s="4" t="s">
        <v>49073</v>
      </c>
    </row>
    <row r="8216" spans="1:4" x14ac:dyDescent="0.25">
      <c r="A8216" s="3" t="s">
        <v>22586</v>
      </c>
      <c r="B8216" s="4" t="s">
        <v>22450</v>
      </c>
      <c r="C8216" s="4" t="s">
        <v>22587</v>
      </c>
      <c r="D8216" s="4" t="s">
        <v>49074</v>
      </c>
    </row>
    <row r="8217" spans="1:4" x14ac:dyDescent="0.25">
      <c r="A8217" s="3" t="s">
        <v>22588</v>
      </c>
      <c r="B8217" s="4" t="s">
        <v>22450</v>
      </c>
      <c r="C8217" s="4" t="s">
        <v>22589</v>
      </c>
      <c r="D8217" s="4" t="s">
        <v>49075</v>
      </c>
    </row>
    <row r="8218" spans="1:4" x14ac:dyDescent="0.25">
      <c r="A8218" s="3" t="s">
        <v>22590</v>
      </c>
      <c r="B8218" s="4" t="s">
        <v>22450</v>
      </c>
      <c r="C8218" s="4" t="s">
        <v>2013</v>
      </c>
      <c r="D8218" s="4" t="s">
        <v>49076</v>
      </c>
    </row>
    <row r="8219" spans="1:4" x14ac:dyDescent="0.25">
      <c r="A8219" s="3" t="s">
        <v>22591</v>
      </c>
      <c r="B8219" s="4" t="s">
        <v>22450</v>
      </c>
      <c r="C8219" s="4" t="s">
        <v>22592</v>
      </c>
      <c r="D8219" s="4" t="s">
        <v>49077</v>
      </c>
    </row>
    <row r="8220" spans="1:4" x14ac:dyDescent="0.25">
      <c r="A8220" s="3" t="s">
        <v>22593</v>
      </c>
      <c r="B8220" s="4" t="s">
        <v>22450</v>
      </c>
      <c r="C8220" s="4" t="s">
        <v>22594</v>
      </c>
      <c r="D8220" s="4" t="s">
        <v>49078</v>
      </c>
    </row>
    <row r="8221" spans="1:4" x14ac:dyDescent="0.25">
      <c r="A8221" s="3" t="s">
        <v>22595</v>
      </c>
      <c r="B8221" s="4" t="s">
        <v>22450</v>
      </c>
      <c r="C8221" s="4" t="s">
        <v>22596</v>
      </c>
      <c r="D8221" s="4" t="s">
        <v>49079</v>
      </c>
    </row>
    <row r="8222" spans="1:4" x14ac:dyDescent="0.25">
      <c r="A8222" s="3" t="s">
        <v>22597</v>
      </c>
      <c r="B8222" s="4" t="s">
        <v>22450</v>
      </c>
      <c r="C8222" s="4" t="s">
        <v>14889</v>
      </c>
      <c r="D8222" s="4" t="s">
        <v>49080</v>
      </c>
    </row>
    <row r="8223" spans="1:4" x14ac:dyDescent="0.25">
      <c r="A8223" s="3" t="s">
        <v>22598</v>
      </c>
      <c r="B8223" s="4" t="s">
        <v>22450</v>
      </c>
      <c r="C8223" s="4" t="s">
        <v>22599</v>
      </c>
      <c r="D8223" s="4" t="s">
        <v>49081</v>
      </c>
    </row>
    <row r="8224" spans="1:4" x14ac:dyDescent="0.25">
      <c r="A8224" s="3" t="s">
        <v>22600</v>
      </c>
      <c r="B8224" s="4" t="s">
        <v>22450</v>
      </c>
      <c r="C8224" s="4" t="s">
        <v>18567</v>
      </c>
      <c r="D8224" s="4" t="s">
        <v>25868</v>
      </c>
    </row>
    <row r="8225" spans="1:4" x14ac:dyDescent="0.25">
      <c r="A8225" s="3" t="s">
        <v>22601</v>
      </c>
      <c r="B8225" s="4" t="s">
        <v>22450</v>
      </c>
      <c r="C8225" s="4" t="s">
        <v>22602</v>
      </c>
      <c r="D8225" s="4" t="s">
        <v>49082</v>
      </c>
    </row>
    <row r="8226" spans="1:4" x14ac:dyDescent="0.25">
      <c r="A8226" s="3" t="s">
        <v>22603</v>
      </c>
      <c r="B8226" s="4" t="s">
        <v>22450</v>
      </c>
      <c r="C8226" s="4" t="s">
        <v>22604</v>
      </c>
      <c r="D8226" s="4" t="s">
        <v>49083</v>
      </c>
    </row>
    <row r="8227" spans="1:4" x14ac:dyDescent="0.25">
      <c r="A8227" s="3" t="s">
        <v>22605</v>
      </c>
      <c r="B8227" s="4" t="s">
        <v>22450</v>
      </c>
      <c r="C8227" s="4" t="s">
        <v>22606</v>
      </c>
      <c r="D8227" s="4" t="s">
        <v>49084</v>
      </c>
    </row>
    <row r="8228" spans="1:4" x14ac:dyDescent="0.25">
      <c r="A8228" s="3" t="s">
        <v>22607</v>
      </c>
      <c r="B8228" s="4" t="s">
        <v>22450</v>
      </c>
      <c r="C8228" s="4" t="s">
        <v>15364</v>
      </c>
      <c r="D8228" s="4" t="s">
        <v>49085</v>
      </c>
    </row>
    <row r="8229" spans="1:4" x14ac:dyDescent="0.25">
      <c r="A8229" s="3" t="s">
        <v>22608</v>
      </c>
      <c r="B8229" s="4" t="s">
        <v>22450</v>
      </c>
      <c r="C8229" s="4" t="s">
        <v>22609</v>
      </c>
      <c r="D8229" s="4" t="s">
        <v>49086</v>
      </c>
    </row>
    <row r="8230" spans="1:4" x14ac:dyDescent="0.25">
      <c r="A8230" s="3" t="s">
        <v>22610</v>
      </c>
      <c r="B8230" s="4" t="s">
        <v>22450</v>
      </c>
      <c r="C8230" s="4" t="s">
        <v>22611</v>
      </c>
      <c r="D8230" s="4" t="s">
        <v>49087</v>
      </c>
    </row>
    <row r="8231" spans="1:4" x14ac:dyDescent="0.25">
      <c r="A8231" s="3" t="s">
        <v>22612</v>
      </c>
      <c r="B8231" s="4" t="s">
        <v>22450</v>
      </c>
      <c r="C8231" s="4" t="s">
        <v>22613</v>
      </c>
      <c r="D8231" s="4" t="s">
        <v>49088</v>
      </c>
    </row>
    <row r="8232" spans="1:4" x14ac:dyDescent="0.25">
      <c r="A8232" s="3" t="s">
        <v>22614</v>
      </c>
      <c r="B8232" s="4" t="s">
        <v>22450</v>
      </c>
      <c r="C8232" s="4" t="s">
        <v>22615</v>
      </c>
      <c r="D8232" s="4" t="s">
        <v>49089</v>
      </c>
    </row>
    <row r="8233" spans="1:4" x14ac:dyDescent="0.25">
      <c r="A8233" s="3" t="s">
        <v>22616</v>
      </c>
      <c r="B8233" s="4" t="s">
        <v>22450</v>
      </c>
      <c r="C8233" s="4" t="s">
        <v>22617</v>
      </c>
      <c r="D8233" s="4" t="s">
        <v>49090</v>
      </c>
    </row>
    <row r="8234" spans="1:4" x14ac:dyDescent="0.25">
      <c r="A8234" s="3" t="s">
        <v>22618</v>
      </c>
      <c r="B8234" s="4" t="s">
        <v>22450</v>
      </c>
      <c r="C8234" s="4" t="s">
        <v>22619</v>
      </c>
      <c r="D8234" s="4" t="s">
        <v>49091</v>
      </c>
    </row>
    <row r="8235" spans="1:4" x14ac:dyDescent="0.25">
      <c r="A8235" s="3" t="s">
        <v>22620</v>
      </c>
      <c r="B8235" s="4" t="s">
        <v>22450</v>
      </c>
      <c r="C8235" s="4" t="s">
        <v>22621</v>
      </c>
      <c r="D8235" s="4" t="s">
        <v>49092</v>
      </c>
    </row>
    <row r="8236" spans="1:4" x14ac:dyDescent="0.25">
      <c r="A8236" s="3" t="s">
        <v>22622</v>
      </c>
      <c r="B8236" s="4" t="s">
        <v>22450</v>
      </c>
      <c r="C8236" s="4" t="s">
        <v>22623</v>
      </c>
      <c r="D8236" s="4" t="s">
        <v>49093</v>
      </c>
    </row>
    <row r="8237" spans="1:4" x14ac:dyDescent="0.25">
      <c r="A8237" s="3" t="s">
        <v>22624</v>
      </c>
      <c r="B8237" s="4" t="s">
        <v>22450</v>
      </c>
      <c r="C8237" s="4" t="s">
        <v>22625</v>
      </c>
      <c r="D8237" s="4" t="s">
        <v>49094</v>
      </c>
    </row>
    <row r="8238" spans="1:4" x14ac:dyDescent="0.25">
      <c r="A8238" s="3" t="s">
        <v>22626</v>
      </c>
      <c r="B8238" s="4" t="s">
        <v>22450</v>
      </c>
      <c r="C8238" s="4" t="s">
        <v>22627</v>
      </c>
      <c r="D8238" s="4" t="s">
        <v>49095</v>
      </c>
    </row>
    <row r="8239" spans="1:4" x14ac:dyDescent="0.25">
      <c r="A8239" s="3" t="s">
        <v>22628</v>
      </c>
      <c r="B8239" s="4" t="s">
        <v>22450</v>
      </c>
      <c r="C8239" s="4" t="s">
        <v>22629</v>
      </c>
      <c r="D8239" s="4" t="s">
        <v>49096</v>
      </c>
    </row>
    <row r="8240" spans="1:4" x14ac:dyDescent="0.25">
      <c r="A8240" s="3" t="s">
        <v>22630</v>
      </c>
      <c r="B8240" s="4" t="s">
        <v>22450</v>
      </c>
      <c r="C8240" s="4" t="s">
        <v>22631</v>
      </c>
      <c r="D8240" s="4" t="s">
        <v>49097</v>
      </c>
    </row>
    <row r="8241" spans="1:4" x14ac:dyDescent="0.25">
      <c r="A8241" s="3" t="s">
        <v>22632</v>
      </c>
      <c r="B8241" s="4" t="s">
        <v>22450</v>
      </c>
      <c r="C8241" s="4" t="s">
        <v>22633</v>
      </c>
      <c r="D8241" s="4" t="s">
        <v>49098</v>
      </c>
    </row>
    <row r="8242" spans="1:4" x14ac:dyDescent="0.25">
      <c r="A8242" s="3" t="s">
        <v>22634</v>
      </c>
      <c r="B8242" s="4" t="s">
        <v>22450</v>
      </c>
      <c r="C8242" s="4" t="s">
        <v>22635</v>
      </c>
      <c r="D8242" s="4" t="s">
        <v>49099</v>
      </c>
    </row>
    <row r="8243" spans="1:4" x14ac:dyDescent="0.25">
      <c r="A8243" s="3" t="s">
        <v>22636</v>
      </c>
      <c r="B8243" s="4" t="s">
        <v>22450</v>
      </c>
      <c r="C8243" s="4" t="s">
        <v>22637</v>
      </c>
      <c r="D8243" s="4" t="s">
        <v>49100</v>
      </c>
    </row>
    <row r="8244" spans="1:4" x14ac:dyDescent="0.25">
      <c r="A8244" s="3" t="s">
        <v>22638</v>
      </c>
      <c r="B8244" s="4" t="s">
        <v>22450</v>
      </c>
      <c r="C8244" s="4" t="s">
        <v>22639</v>
      </c>
      <c r="D8244" s="4" t="s">
        <v>49101</v>
      </c>
    </row>
    <row r="8245" spans="1:4" x14ac:dyDescent="0.25">
      <c r="A8245" s="3" t="s">
        <v>22640</v>
      </c>
      <c r="B8245" s="4" t="s">
        <v>22450</v>
      </c>
      <c r="C8245" s="4" t="s">
        <v>22641</v>
      </c>
      <c r="D8245" s="4" t="s">
        <v>49102</v>
      </c>
    </row>
    <row r="8246" spans="1:4" x14ac:dyDescent="0.25">
      <c r="A8246" s="3" t="s">
        <v>22642</v>
      </c>
      <c r="B8246" s="4" t="s">
        <v>22450</v>
      </c>
      <c r="C8246" s="4" t="s">
        <v>22643</v>
      </c>
      <c r="D8246" s="4" t="s">
        <v>49103</v>
      </c>
    </row>
    <row r="8247" spans="1:4" x14ac:dyDescent="0.25">
      <c r="A8247" s="3" t="s">
        <v>22644</v>
      </c>
      <c r="B8247" s="4" t="s">
        <v>22450</v>
      </c>
      <c r="C8247" s="4" t="s">
        <v>22645</v>
      </c>
      <c r="D8247" s="4" t="s">
        <v>49104</v>
      </c>
    </row>
    <row r="8248" spans="1:4" x14ac:dyDescent="0.25">
      <c r="A8248" s="3" t="s">
        <v>22646</v>
      </c>
      <c r="B8248" s="4" t="s">
        <v>22450</v>
      </c>
      <c r="C8248" s="4" t="s">
        <v>22647</v>
      </c>
      <c r="D8248" s="4" t="s">
        <v>49105</v>
      </c>
    </row>
    <row r="8249" spans="1:4" x14ac:dyDescent="0.25">
      <c r="A8249" s="3" t="s">
        <v>22648</v>
      </c>
      <c r="B8249" s="4" t="s">
        <v>22450</v>
      </c>
      <c r="C8249" s="4" t="s">
        <v>22649</v>
      </c>
      <c r="D8249" s="4" t="s">
        <v>49106</v>
      </c>
    </row>
    <row r="8250" spans="1:4" x14ac:dyDescent="0.25">
      <c r="A8250" s="3" t="s">
        <v>22650</v>
      </c>
      <c r="B8250" s="4" t="s">
        <v>22651</v>
      </c>
      <c r="C8250" s="4" t="s">
        <v>2013</v>
      </c>
      <c r="D8250" s="4" t="s">
        <v>49076</v>
      </c>
    </row>
    <row r="8251" spans="1:4" x14ac:dyDescent="0.25">
      <c r="A8251" s="3" t="s">
        <v>22652</v>
      </c>
      <c r="B8251" s="4" t="s">
        <v>22653</v>
      </c>
      <c r="C8251" s="4" t="s">
        <v>5541</v>
      </c>
      <c r="D8251" s="4" t="s">
        <v>49107</v>
      </c>
    </row>
    <row r="8252" spans="1:4" x14ac:dyDescent="0.25">
      <c r="A8252" s="3" t="s">
        <v>22654</v>
      </c>
      <c r="B8252" s="4" t="s">
        <v>22655</v>
      </c>
      <c r="C8252" s="4" t="s">
        <v>22656</v>
      </c>
      <c r="D8252" s="4" t="s">
        <v>49108</v>
      </c>
    </row>
    <row r="8253" spans="1:4" x14ac:dyDescent="0.25">
      <c r="A8253" s="3" t="s">
        <v>22657</v>
      </c>
      <c r="B8253" s="4" t="s">
        <v>22658</v>
      </c>
      <c r="C8253" s="4" t="s">
        <v>12153</v>
      </c>
      <c r="D8253" s="4" t="s">
        <v>49109</v>
      </c>
    </row>
    <row r="8254" spans="1:4" x14ac:dyDescent="0.25">
      <c r="A8254" s="3" t="s">
        <v>22659</v>
      </c>
      <c r="B8254" s="4" t="s">
        <v>22660</v>
      </c>
      <c r="C8254" s="4" t="s">
        <v>16630</v>
      </c>
      <c r="D8254" s="4" t="s">
        <v>49110</v>
      </c>
    </row>
    <row r="8255" spans="1:4" x14ac:dyDescent="0.25">
      <c r="A8255" s="3" t="s">
        <v>22661</v>
      </c>
      <c r="B8255" s="4" t="s">
        <v>22662</v>
      </c>
      <c r="C8255" s="4" t="s">
        <v>22663</v>
      </c>
      <c r="D8255" s="4" t="s">
        <v>49111</v>
      </c>
    </row>
    <row r="8256" spans="1:4" x14ac:dyDescent="0.25">
      <c r="A8256" s="3" t="s">
        <v>22664</v>
      </c>
      <c r="B8256" s="4" t="s">
        <v>22665</v>
      </c>
      <c r="C8256" s="4" t="s">
        <v>22666</v>
      </c>
      <c r="D8256" s="4" t="s">
        <v>49036</v>
      </c>
    </row>
    <row r="8257" spans="1:4" x14ac:dyDescent="0.25">
      <c r="A8257" s="3" t="s">
        <v>22667</v>
      </c>
      <c r="B8257" s="4" t="s">
        <v>22668</v>
      </c>
      <c r="C8257" s="4" t="s">
        <v>22669</v>
      </c>
      <c r="D8257" s="4" t="s">
        <v>49112</v>
      </c>
    </row>
    <row r="8258" spans="1:4" x14ac:dyDescent="0.25">
      <c r="A8258" s="3" t="s">
        <v>22670</v>
      </c>
      <c r="B8258" s="4" t="s">
        <v>22671</v>
      </c>
      <c r="C8258" s="4" t="s">
        <v>22672</v>
      </c>
      <c r="D8258" s="4" t="s">
        <v>49113</v>
      </c>
    </row>
    <row r="8259" spans="1:4" x14ac:dyDescent="0.25">
      <c r="A8259" s="3" t="s">
        <v>22673</v>
      </c>
      <c r="B8259" s="4" t="s">
        <v>22674</v>
      </c>
      <c r="C8259" s="4" t="s">
        <v>22675</v>
      </c>
      <c r="D8259" s="4" t="s">
        <v>49114</v>
      </c>
    </row>
    <row r="8260" spans="1:4" x14ac:dyDescent="0.25">
      <c r="A8260" s="3" t="s">
        <v>22676</v>
      </c>
      <c r="B8260" s="4" t="s">
        <v>22677</v>
      </c>
      <c r="C8260" s="4" t="s">
        <v>22678</v>
      </c>
      <c r="D8260" s="4" t="s">
        <v>49115</v>
      </c>
    </row>
    <row r="8261" spans="1:4" x14ac:dyDescent="0.25">
      <c r="A8261" s="3" t="s">
        <v>22679</v>
      </c>
      <c r="B8261" s="4" t="s">
        <v>22680</v>
      </c>
      <c r="C8261" s="4" t="s">
        <v>22681</v>
      </c>
      <c r="D8261" s="4" t="s">
        <v>49116</v>
      </c>
    </row>
    <row r="8262" spans="1:4" x14ac:dyDescent="0.25">
      <c r="A8262" s="3" t="s">
        <v>22682</v>
      </c>
      <c r="B8262" s="4" t="s">
        <v>22683</v>
      </c>
      <c r="C8262" s="4" t="s">
        <v>22684</v>
      </c>
      <c r="D8262" s="4" t="s">
        <v>49117</v>
      </c>
    </row>
    <row r="8263" spans="1:4" x14ac:dyDescent="0.25">
      <c r="A8263" s="3" t="s">
        <v>22685</v>
      </c>
      <c r="B8263" s="4" t="s">
        <v>22686</v>
      </c>
      <c r="C8263" s="4" t="s">
        <v>22687</v>
      </c>
      <c r="D8263" s="4" t="s">
        <v>49118</v>
      </c>
    </row>
    <row r="8264" spans="1:4" x14ac:dyDescent="0.25">
      <c r="A8264" s="3" t="s">
        <v>22688</v>
      </c>
      <c r="B8264" s="4" t="s">
        <v>22689</v>
      </c>
      <c r="C8264" s="4" t="s">
        <v>22690</v>
      </c>
      <c r="D8264" s="4"/>
    </row>
    <row r="8265" spans="1:4" x14ac:dyDescent="0.25">
      <c r="A8265" s="3" t="s">
        <v>22691</v>
      </c>
      <c r="B8265" s="4" t="s">
        <v>22689</v>
      </c>
      <c r="C8265" s="4" t="s">
        <v>22692</v>
      </c>
      <c r="D8265" s="4"/>
    </row>
    <row r="8266" spans="1:4" x14ac:dyDescent="0.25">
      <c r="A8266" s="3" t="s">
        <v>22693</v>
      </c>
      <c r="B8266" s="4" t="s">
        <v>22689</v>
      </c>
      <c r="C8266" s="4" t="s">
        <v>6510</v>
      </c>
      <c r="D8266" s="4"/>
    </row>
    <row r="8267" spans="1:4" x14ac:dyDescent="0.25">
      <c r="A8267" s="3" t="s">
        <v>22694</v>
      </c>
      <c r="B8267" s="4" t="s">
        <v>22689</v>
      </c>
      <c r="C8267" s="4" t="s">
        <v>22695</v>
      </c>
      <c r="D8267" s="4"/>
    </row>
    <row r="8268" spans="1:4" x14ac:dyDescent="0.25">
      <c r="A8268" s="3" t="s">
        <v>22696</v>
      </c>
      <c r="B8268" s="4" t="s">
        <v>22689</v>
      </c>
      <c r="C8268" s="4" t="s">
        <v>22697</v>
      </c>
      <c r="D8268" s="4"/>
    </row>
    <row r="8269" spans="1:4" x14ac:dyDescent="0.25">
      <c r="A8269" s="3" t="s">
        <v>22698</v>
      </c>
      <c r="B8269" s="4" t="s">
        <v>22699</v>
      </c>
      <c r="C8269" s="4" t="s">
        <v>22700</v>
      </c>
      <c r="D8269" s="4" t="s">
        <v>49119</v>
      </c>
    </row>
    <row r="8270" spans="1:4" x14ac:dyDescent="0.25">
      <c r="A8270" s="3" t="s">
        <v>22701</v>
      </c>
      <c r="B8270" s="4" t="s">
        <v>22699</v>
      </c>
      <c r="C8270" s="4" t="s">
        <v>22702</v>
      </c>
      <c r="D8270" s="4" t="s">
        <v>49120</v>
      </c>
    </row>
    <row r="8271" spans="1:4" x14ac:dyDescent="0.25">
      <c r="A8271" s="3" t="s">
        <v>22703</v>
      </c>
      <c r="B8271" s="4" t="s">
        <v>22699</v>
      </c>
      <c r="C8271" s="4" t="s">
        <v>22704</v>
      </c>
      <c r="D8271" s="4" t="s">
        <v>49121</v>
      </c>
    </row>
    <row r="8272" spans="1:4" x14ac:dyDescent="0.25">
      <c r="A8272" s="3" t="s">
        <v>22705</v>
      </c>
      <c r="B8272" s="4" t="s">
        <v>22699</v>
      </c>
      <c r="C8272" s="4" t="s">
        <v>22706</v>
      </c>
      <c r="D8272" s="4" t="s">
        <v>49122</v>
      </c>
    </row>
    <row r="8273" spans="1:4" x14ac:dyDescent="0.25">
      <c r="A8273" s="3" t="s">
        <v>22707</v>
      </c>
      <c r="B8273" s="4" t="s">
        <v>22699</v>
      </c>
      <c r="C8273" s="4" t="s">
        <v>22708</v>
      </c>
      <c r="D8273" s="4" t="s">
        <v>49123</v>
      </c>
    </row>
    <row r="8274" spans="1:4" x14ac:dyDescent="0.25">
      <c r="A8274" s="3" t="s">
        <v>22709</v>
      </c>
      <c r="B8274" s="4" t="s">
        <v>22699</v>
      </c>
      <c r="C8274" s="4" t="s">
        <v>22710</v>
      </c>
      <c r="D8274" s="4" t="s">
        <v>49124</v>
      </c>
    </row>
    <row r="8275" spans="1:4" x14ac:dyDescent="0.25">
      <c r="A8275" s="3" t="s">
        <v>22711</v>
      </c>
      <c r="B8275" s="4" t="s">
        <v>22699</v>
      </c>
      <c r="C8275" s="4" t="s">
        <v>22712</v>
      </c>
      <c r="D8275" s="4" t="s">
        <v>49125</v>
      </c>
    </row>
    <row r="8276" spans="1:4" x14ac:dyDescent="0.25">
      <c r="A8276" s="3" t="s">
        <v>22713</v>
      </c>
      <c r="B8276" s="4" t="s">
        <v>22699</v>
      </c>
      <c r="C8276" s="4" t="s">
        <v>3942</v>
      </c>
      <c r="D8276" s="4" t="s">
        <v>49126</v>
      </c>
    </row>
    <row r="8277" spans="1:4" x14ac:dyDescent="0.25">
      <c r="A8277" s="3" t="s">
        <v>22714</v>
      </c>
      <c r="B8277" s="4" t="s">
        <v>22699</v>
      </c>
      <c r="C8277" s="4" t="s">
        <v>22715</v>
      </c>
      <c r="D8277" s="4" t="s">
        <v>49127</v>
      </c>
    </row>
    <row r="8278" spans="1:4" x14ac:dyDescent="0.25">
      <c r="A8278" s="3" t="s">
        <v>22716</v>
      </c>
      <c r="B8278" s="4" t="s">
        <v>22699</v>
      </c>
      <c r="C8278" s="4" t="s">
        <v>22717</v>
      </c>
      <c r="D8278" s="4" t="s">
        <v>49128</v>
      </c>
    </row>
    <row r="8279" spans="1:4" x14ac:dyDescent="0.25">
      <c r="A8279" s="3" t="s">
        <v>22718</v>
      </c>
      <c r="B8279" s="4" t="s">
        <v>22699</v>
      </c>
      <c r="C8279" s="4" t="s">
        <v>22719</v>
      </c>
      <c r="D8279" s="4" t="s">
        <v>49129</v>
      </c>
    </row>
    <row r="8280" spans="1:4" x14ac:dyDescent="0.25">
      <c r="A8280" s="3" t="s">
        <v>22720</v>
      </c>
      <c r="B8280" s="4" t="s">
        <v>22699</v>
      </c>
      <c r="C8280" s="4" t="s">
        <v>22721</v>
      </c>
      <c r="D8280" s="4" t="s">
        <v>49130</v>
      </c>
    </row>
    <row r="8281" spans="1:4" x14ac:dyDescent="0.25">
      <c r="A8281" s="3" t="s">
        <v>22722</v>
      </c>
      <c r="B8281" s="4" t="s">
        <v>22699</v>
      </c>
      <c r="C8281" s="4" t="s">
        <v>22723</v>
      </c>
      <c r="D8281" s="4" t="s">
        <v>49131</v>
      </c>
    </row>
    <row r="8282" spans="1:4" x14ac:dyDescent="0.25">
      <c r="A8282" s="3" t="s">
        <v>22724</v>
      </c>
      <c r="B8282" s="4" t="s">
        <v>22725</v>
      </c>
      <c r="C8282" s="4" t="s">
        <v>22726</v>
      </c>
      <c r="D8282" s="4" t="s">
        <v>49132</v>
      </c>
    </row>
    <row r="8283" spans="1:4" x14ac:dyDescent="0.25">
      <c r="A8283" s="3" t="s">
        <v>22727</v>
      </c>
      <c r="B8283" s="4" t="s">
        <v>22728</v>
      </c>
      <c r="C8283" s="4" t="s">
        <v>22729</v>
      </c>
      <c r="D8283" s="4" t="s">
        <v>49133</v>
      </c>
    </row>
    <row r="8284" spans="1:4" x14ac:dyDescent="0.25">
      <c r="A8284" s="3" t="s">
        <v>22730</v>
      </c>
      <c r="B8284" s="4" t="s">
        <v>22731</v>
      </c>
      <c r="C8284" s="4" t="s">
        <v>613</v>
      </c>
      <c r="D8284" s="4" t="s">
        <v>49134</v>
      </c>
    </row>
    <row r="8285" spans="1:4" x14ac:dyDescent="0.25">
      <c r="A8285" s="3" t="s">
        <v>22732</v>
      </c>
      <c r="B8285" s="4" t="s">
        <v>22731</v>
      </c>
      <c r="C8285" s="4" t="s">
        <v>22733</v>
      </c>
      <c r="D8285" s="4" t="s">
        <v>49135</v>
      </c>
    </row>
    <row r="8286" spans="1:4" x14ac:dyDescent="0.25">
      <c r="A8286" s="3" t="s">
        <v>22734</v>
      </c>
      <c r="B8286" s="4" t="s">
        <v>22731</v>
      </c>
      <c r="C8286" s="4" t="s">
        <v>22735</v>
      </c>
      <c r="D8286" s="4" t="s">
        <v>49136</v>
      </c>
    </row>
    <row r="8287" spans="1:4" x14ac:dyDescent="0.25">
      <c r="A8287" s="3" t="s">
        <v>22736</v>
      </c>
      <c r="B8287" s="4" t="s">
        <v>22737</v>
      </c>
      <c r="C8287" s="4" t="s">
        <v>10305</v>
      </c>
      <c r="D8287" s="4" t="s">
        <v>49137</v>
      </c>
    </row>
    <row r="8288" spans="1:4" x14ac:dyDescent="0.25">
      <c r="A8288" s="3" t="s">
        <v>22738</v>
      </c>
      <c r="B8288" s="4" t="s">
        <v>22739</v>
      </c>
      <c r="C8288" s="4" t="s">
        <v>22740</v>
      </c>
      <c r="D8288" s="4" t="s">
        <v>49138</v>
      </c>
    </row>
    <row r="8289" spans="1:4" x14ac:dyDescent="0.25">
      <c r="A8289" s="3" t="s">
        <v>22741</v>
      </c>
      <c r="B8289" s="4" t="s">
        <v>22742</v>
      </c>
      <c r="C8289" s="4" t="s">
        <v>22743</v>
      </c>
      <c r="D8289" s="4" t="s">
        <v>49139</v>
      </c>
    </row>
    <row r="8290" spans="1:4" x14ac:dyDescent="0.25">
      <c r="A8290" s="3" t="s">
        <v>22744</v>
      </c>
      <c r="B8290" s="4" t="s">
        <v>22745</v>
      </c>
      <c r="C8290" s="4" t="s">
        <v>22746</v>
      </c>
      <c r="D8290" s="4" t="s">
        <v>49140</v>
      </c>
    </row>
    <row r="8291" spans="1:4" x14ac:dyDescent="0.25">
      <c r="A8291" s="3" t="s">
        <v>22747</v>
      </c>
      <c r="B8291" s="4" t="s">
        <v>22745</v>
      </c>
      <c r="C8291" s="4" t="s">
        <v>22748</v>
      </c>
      <c r="D8291" s="4" t="s">
        <v>49141</v>
      </c>
    </row>
    <row r="8292" spans="1:4" x14ac:dyDescent="0.25">
      <c r="A8292" s="3" t="s">
        <v>22749</v>
      </c>
      <c r="B8292" s="4" t="s">
        <v>22750</v>
      </c>
      <c r="C8292" s="4" t="s">
        <v>22751</v>
      </c>
      <c r="D8292" s="4" t="s">
        <v>49142</v>
      </c>
    </row>
    <row r="8293" spans="1:4" x14ac:dyDescent="0.25">
      <c r="A8293" s="3" t="s">
        <v>22752</v>
      </c>
      <c r="B8293" s="4" t="s">
        <v>22750</v>
      </c>
      <c r="C8293" s="4" t="s">
        <v>22753</v>
      </c>
      <c r="D8293" s="4" t="s">
        <v>49143</v>
      </c>
    </row>
    <row r="8294" spans="1:4" x14ac:dyDescent="0.25">
      <c r="A8294" s="3" t="s">
        <v>22754</v>
      </c>
      <c r="B8294" s="4" t="s">
        <v>22750</v>
      </c>
      <c r="C8294" s="4" t="s">
        <v>22755</v>
      </c>
      <c r="D8294" s="4" t="s">
        <v>49144</v>
      </c>
    </row>
    <row r="8295" spans="1:4" x14ac:dyDescent="0.25">
      <c r="A8295" s="3" t="s">
        <v>22756</v>
      </c>
      <c r="B8295" s="4" t="s">
        <v>22750</v>
      </c>
      <c r="C8295" s="4" t="s">
        <v>22757</v>
      </c>
      <c r="D8295" s="4" t="s">
        <v>38154</v>
      </c>
    </row>
    <row r="8296" spans="1:4" x14ac:dyDescent="0.25">
      <c r="A8296" s="3" t="s">
        <v>22758</v>
      </c>
      <c r="B8296" s="4" t="s">
        <v>22750</v>
      </c>
      <c r="C8296" s="4" t="s">
        <v>22759</v>
      </c>
      <c r="D8296" s="4" t="s">
        <v>49145</v>
      </c>
    </row>
    <row r="8297" spans="1:4" x14ac:dyDescent="0.25">
      <c r="A8297" s="3" t="s">
        <v>22760</v>
      </c>
      <c r="B8297" s="4" t="s">
        <v>22750</v>
      </c>
      <c r="C8297" s="4" t="s">
        <v>22761</v>
      </c>
      <c r="D8297" s="4" t="s">
        <v>49146</v>
      </c>
    </row>
    <row r="8298" spans="1:4" x14ac:dyDescent="0.25">
      <c r="A8298" s="3" t="s">
        <v>22762</v>
      </c>
      <c r="B8298" s="4" t="s">
        <v>22750</v>
      </c>
      <c r="C8298" s="4" t="s">
        <v>22763</v>
      </c>
      <c r="D8298" s="4" t="s">
        <v>17079</v>
      </c>
    </row>
    <row r="8299" spans="1:4" x14ac:dyDescent="0.25">
      <c r="A8299" s="3" t="s">
        <v>22764</v>
      </c>
      <c r="B8299" s="4" t="s">
        <v>22750</v>
      </c>
      <c r="C8299" s="4" t="s">
        <v>22765</v>
      </c>
      <c r="D8299" s="4" t="s">
        <v>49147</v>
      </c>
    </row>
    <row r="8300" spans="1:4" x14ac:dyDescent="0.25">
      <c r="A8300" s="3" t="s">
        <v>22766</v>
      </c>
      <c r="B8300" s="4" t="s">
        <v>22750</v>
      </c>
      <c r="C8300" s="4" t="s">
        <v>22767</v>
      </c>
      <c r="D8300" s="4" t="s">
        <v>49148</v>
      </c>
    </row>
    <row r="8301" spans="1:4" x14ac:dyDescent="0.25">
      <c r="A8301" s="3" t="s">
        <v>22768</v>
      </c>
      <c r="B8301" s="4" t="s">
        <v>22750</v>
      </c>
      <c r="C8301" s="4" t="s">
        <v>22769</v>
      </c>
      <c r="D8301" s="4" t="s">
        <v>49149</v>
      </c>
    </row>
    <row r="8302" spans="1:4" x14ac:dyDescent="0.25">
      <c r="A8302" s="3" t="s">
        <v>22770</v>
      </c>
      <c r="B8302" s="4" t="s">
        <v>22750</v>
      </c>
      <c r="C8302" s="4" t="s">
        <v>22771</v>
      </c>
      <c r="D8302" s="4" t="s">
        <v>49150</v>
      </c>
    </row>
    <row r="8303" spans="1:4" x14ac:dyDescent="0.25">
      <c r="A8303" s="3" t="s">
        <v>22772</v>
      </c>
      <c r="B8303" s="4" t="s">
        <v>22750</v>
      </c>
      <c r="C8303" s="4" t="s">
        <v>8150</v>
      </c>
      <c r="D8303" s="4" t="s">
        <v>49151</v>
      </c>
    </row>
    <row r="8304" spans="1:4" x14ac:dyDescent="0.25">
      <c r="A8304" s="3" t="s">
        <v>22773</v>
      </c>
      <c r="B8304" s="4" t="s">
        <v>22750</v>
      </c>
      <c r="C8304" s="4" t="s">
        <v>22774</v>
      </c>
      <c r="D8304" s="4" t="s">
        <v>49152</v>
      </c>
    </row>
    <row r="8305" spans="1:4" x14ac:dyDescent="0.25">
      <c r="A8305" s="3" t="s">
        <v>22775</v>
      </c>
      <c r="B8305" s="4" t="s">
        <v>22750</v>
      </c>
      <c r="C8305" s="4" t="s">
        <v>22776</v>
      </c>
      <c r="D8305" s="4" t="s">
        <v>49153</v>
      </c>
    </row>
    <row r="8306" spans="1:4" x14ac:dyDescent="0.25">
      <c r="A8306" s="3" t="s">
        <v>22777</v>
      </c>
      <c r="B8306" s="4" t="s">
        <v>22750</v>
      </c>
      <c r="C8306" s="4" t="s">
        <v>22778</v>
      </c>
      <c r="D8306" s="4" t="s">
        <v>49154</v>
      </c>
    </row>
    <row r="8307" spans="1:4" x14ac:dyDescent="0.25">
      <c r="A8307" s="3" t="s">
        <v>22779</v>
      </c>
      <c r="B8307" s="4" t="s">
        <v>22750</v>
      </c>
      <c r="C8307" s="4" t="s">
        <v>22780</v>
      </c>
      <c r="D8307" s="4" t="s">
        <v>49155</v>
      </c>
    </row>
    <row r="8308" spans="1:4" x14ac:dyDescent="0.25">
      <c r="A8308" s="3" t="s">
        <v>22781</v>
      </c>
      <c r="B8308" s="4" t="s">
        <v>22750</v>
      </c>
      <c r="C8308" s="4" t="s">
        <v>22782</v>
      </c>
      <c r="D8308" s="4" t="s">
        <v>38154</v>
      </c>
    </row>
    <row r="8309" spans="1:4" x14ac:dyDescent="0.25">
      <c r="A8309" s="3" t="s">
        <v>22783</v>
      </c>
      <c r="B8309" s="4" t="s">
        <v>22750</v>
      </c>
      <c r="C8309" s="4" t="s">
        <v>22784</v>
      </c>
      <c r="D8309" s="4" t="s">
        <v>49156</v>
      </c>
    </row>
    <row r="8310" spans="1:4" x14ac:dyDescent="0.25">
      <c r="A8310" s="3" t="s">
        <v>22785</v>
      </c>
      <c r="B8310" s="4" t="s">
        <v>22750</v>
      </c>
      <c r="C8310" s="4" t="s">
        <v>22786</v>
      </c>
      <c r="D8310" s="4" t="s">
        <v>49157</v>
      </c>
    </row>
    <row r="8311" spans="1:4" x14ac:dyDescent="0.25">
      <c r="A8311" s="3" t="s">
        <v>22787</v>
      </c>
      <c r="B8311" s="4" t="s">
        <v>22750</v>
      </c>
      <c r="C8311" s="4" t="s">
        <v>22788</v>
      </c>
      <c r="D8311" s="4" t="s">
        <v>49158</v>
      </c>
    </row>
    <row r="8312" spans="1:4" x14ac:dyDescent="0.25">
      <c r="A8312" s="3" t="s">
        <v>22789</v>
      </c>
      <c r="B8312" s="4" t="s">
        <v>22750</v>
      </c>
      <c r="C8312" s="4" t="s">
        <v>22790</v>
      </c>
      <c r="D8312" s="4" t="s">
        <v>49159</v>
      </c>
    </row>
    <row r="8313" spans="1:4" x14ac:dyDescent="0.25">
      <c r="A8313" s="3" t="s">
        <v>22791</v>
      </c>
      <c r="B8313" s="4" t="s">
        <v>22750</v>
      </c>
      <c r="C8313" s="4" t="s">
        <v>22792</v>
      </c>
      <c r="D8313" s="4" t="s">
        <v>49160</v>
      </c>
    </row>
    <row r="8314" spans="1:4" x14ac:dyDescent="0.25">
      <c r="A8314" s="3" t="s">
        <v>22793</v>
      </c>
      <c r="B8314" s="4" t="s">
        <v>22750</v>
      </c>
      <c r="C8314" s="4" t="s">
        <v>7287</v>
      </c>
      <c r="D8314" s="4" t="s">
        <v>49161</v>
      </c>
    </row>
    <row r="8315" spans="1:4" x14ac:dyDescent="0.25">
      <c r="A8315" s="3" t="s">
        <v>22794</v>
      </c>
      <c r="B8315" s="4" t="s">
        <v>22750</v>
      </c>
      <c r="C8315" s="4" t="s">
        <v>22795</v>
      </c>
      <c r="D8315" s="4" t="s">
        <v>29206</v>
      </c>
    </row>
    <row r="8316" spans="1:4" x14ac:dyDescent="0.25">
      <c r="A8316" s="3" t="s">
        <v>22796</v>
      </c>
      <c r="B8316" s="4" t="s">
        <v>22797</v>
      </c>
      <c r="C8316" s="4" t="s">
        <v>22786</v>
      </c>
      <c r="D8316" s="4" t="s">
        <v>49157</v>
      </c>
    </row>
    <row r="8317" spans="1:4" x14ac:dyDescent="0.25">
      <c r="A8317" s="3" t="s">
        <v>22798</v>
      </c>
      <c r="B8317" s="4" t="s">
        <v>22799</v>
      </c>
      <c r="C8317" s="4" t="s">
        <v>22774</v>
      </c>
      <c r="D8317" s="4" t="s">
        <v>49152</v>
      </c>
    </row>
    <row r="8318" spans="1:4" x14ac:dyDescent="0.25">
      <c r="A8318" s="3" t="s">
        <v>22800</v>
      </c>
      <c r="B8318" s="4" t="s">
        <v>22801</v>
      </c>
      <c r="C8318" s="4" t="s">
        <v>4048</v>
      </c>
      <c r="D8318" s="4" t="s">
        <v>49162</v>
      </c>
    </row>
    <row r="8319" spans="1:4" x14ac:dyDescent="0.25">
      <c r="A8319" s="3" t="s">
        <v>22802</v>
      </c>
      <c r="B8319" s="4" t="s">
        <v>22803</v>
      </c>
      <c r="C8319" s="4" t="s">
        <v>22804</v>
      </c>
      <c r="D8319" s="4"/>
    </row>
    <row r="8320" spans="1:4" x14ac:dyDescent="0.25">
      <c r="A8320" s="3" t="s">
        <v>22805</v>
      </c>
      <c r="B8320" s="4" t="s">
        <v>22806</v>
      </c>
      <c r="C8320" s="4" t="s">
        <v>22807</v>
      </c>
      <c r="D8320" s="4"/>
    </row>
    <row r="8321" spans="1:4" x14ac:dyDescent="0.25">
      <c r="A8321" s="3" t="s">
        <v>22808</v>
      </c>
      <c r="B8321" s="4" t="s">
        <v>22809</v>
      </c>
      <c r="C8321" s="4" t="s">
        <v>22810</v>
      </c>
      <c r="D8321" s="4"/>
    </row>
    <row r="8322" spans="1:4" x14ac:dyDescent="0.25">
      <c r="A8322" s="3" t="s">
        <v>22811</v>
      </c>
      <c r="B8322" s="4" t="s">
        <v>22809</v>
      </c>
      <c r="C8322" s="4" t="s">
        <v>22812</v>
      </c>
      <c r="D8322" s="4"/>
    </row>
    <row r="8323" spans="1:4" x14ac:dyDescent="0.25">
      <c r="A8323" s="3" t="s">
        <v>22813</v>
      </c>
      <c r="B8323" s="4" t="s">
        <v>22814</v>
      </c>
      <c r="C8323" s="4" t="s">
        <v>22815</v>
      </c>
      <c r="D8323" s="4" t="s">
        <v>49163</v>
      </c>
    </row>
    <row r="8324" spans="1:4" x14ac:dyDescent="0.25">
      <c r="A8324" s="3" t="s">
        <v>22816</v>
      </c>
      <c r="B8324" s="4" t="s">
        <v>22814</v>
      </c>
      <c r="C8324" s="4" t="s">
        <v>22817</v>
      </c>
      <c r="D8324" s="4" t="s">
        <v>49164</v>
      </c>
    </row>
    <row r="8325" spans="1:4" x14ac:dyDescent="0.25">
      <c r="A8325" s="3" t="s">
        <v>22818</v>
      </c>
      <c r="B8325" s="4" t="s">
        <v>22814</v>
      </c>
      <c r="C8325" s="4" t="s">
        <v>7360</v>
      </c>
      <c r="D8325" s="4" t="s">
        <v>49165</v>
      </c>
    </row>
    <row r="8326" spans="1:4" x14ac:dyDescent="0.25">
      <c r="A8326" s="3" t="s">
        <v>22819</v>
      </c>
      <c r="B8326" s="4" t="s">
        <v>22814</v>
      </c>
      <c r="C8326" s="4" t="s">
        <v>22820</v>
      </c>
      <c r="D8326" s="4" t="s">
        <v>49166</v>
      </c>
    </row>
    <row r="8327" spans="1:4" x14ac:dyDescent="0.25">
      <c r="A8327" s="3" t="s">
        <v>22821</v>
      </c>
      <c r="B8327" s="4" t="s">
        <v>22814</v>
      </c>
      <c r="C8327" s="4" t="s">
        <v>22822</v>
      </c>
      <c r="D8327" s="4" t="s">
        <v>49167</v>
      </c>
    </row>
    <row r="8328" spans="1:4" x14ac:dyDescent="0.25">
      <c r="A8328" s="3" t="s">
        <v>22823</v>
      </c>
      <c r="B8328" s="4" t="s">
        <v>22814</v>
      </c>
      <c r="C8328" s="4" t="s">
        <v>22824</v>
      </c>
      <c r="D8328" s="4" t="s">
        <v>49168</v>
      </c>
    </row>
    <row r="8329" spans="1:4" x14ac:dyDescent="0.25">
      <c r="A8329" s="3" t="s">
        <v>22825</v>
      </c>
      <c r="B8329" s="4" t="s">
        <v>22814</v>
      </c>
      <c r="C8329" s="4" t="s">
        <v>14481</v>
      </c>
      <c r="D8329" s="4" t="s">
        <v>47636</v>
      </c>
    </row>
    <row r="8330" spans="1:4" x14ac:dyDescent="0.25">
      <c r="A8330" s="3" t="s">
        <v>22826</v>
      </c>
      <c r="B8330" s="4" t="s">
        <v>22814</v>
      </c>
      <c r="C8330" s="4" t="s">
        <v>22827</v>
      </c>
      <c r="D8330" s="4" t="s">
        <v>49169</v>
      </c>
    </row>
    <row r="8331" spans="1:4" x14ac:dyDescent="0.25">
      <c r="A8331" s="3" t="s">
        <v>22828</v>
      </c>
      <c r="B8331" s="4" t="s">
        <v>22814</v>
      </c>
      <c r="C8331" s="4" t="s">
        <v>13164</v>
      </c>
      <c r="D8331" s="4" t="s">
        <v>13165</v>
      </c>
    </row>
    <row r="8332" spans="1:4" x14ac:dyDescent="0.25">
      <c r="A8332" s="3" t="s">
        <v>22829</v>
      </c>
      <c r="B8332" s="4" t="s">
        <v>22814</v>
      </c>
      <c r="C8332" s="4" t="s">
        <v>22830</v>
      </c>
      <c r="D8332" s="4" t="s">
        <v>49170</v>
      </c>
    </row>
    <row r="8333" spans="1:4" x14ac:dyDescent="0.25">
      <c r="A8333" s="3" t="s">
        <v>22831</v>
      </c>
      <c r="B8333" s="4" t="s">
        <v>22832</v>
      </c>
      <c r="C8333" s="4" t="s">
        <v>22833</v>
      </c>
      <c r="D8333" s="4" t="s">
        <v>49171</v>
      </c>
    </row>
    <row r="8334" spans="1:4" x14ac:dyDescent="0.25">
      <c r="A8334" s="3" t="s">
        <v>22834</v>
      </c>
      <c r="B8334" s="4" t="s">
        <v>22835</v>
      </c>
      <c r="C8334" s="4" t="s">
        <v>22836</v>
      </c>
      <c r="D8334" s="4" t="s">
        <v>49172</v>
      </c>
    </row>
    <row r="8335" spans="1:4" x14ac:dyDescent="0.25">
      <c r="A8335" s="3" t="s">
        <v>22837</v>
      </c>
      <c r="B8335" s="4" t="s">
        <v>22838</v>
      </c>
      <c r="C8335" s="4" t="s">
        <v>14481</v>
      </c>
      <c r="D8335" s="4" t="s">
        <v>47636</v>
      </c>
    </row>
    <row r="8336" spans="1:4" x14ac:dyDescent="0.25">
      <c r="A8336" s="3" t="s">
        <v>22839</v>
      </c>
      <c r="B8336" s="4" t="s">
        <v>22840</v>
      </c>
      <c r="C8336" s="4" t="s">
        <v>22841</v>
      </c>
      <c r="D8336" s="4" t="s">
        <v>49173</v>
      </c>
    </row>
    <row r="8337" spans="1:4" x14ac:dyDescent="0.25">
      <c r="A8337" s="3" t="s">
        <v>22842</v>
      </c>
      <c r="B8337" s="4" t="s">
        <v>22843</v>
      </c>
      <c r="C8337" s="4" t="s">
        <v>22844</v>
      </c>
      <c r="D8337" s="4" t="s">
        <v>49174</v>
      </c>
    </row>
    <row r="8338" spans="1:4" x14ac:dyDescent="0.25">
      <c r="A8338" s="3" t="s">
        <v>49175</v>
      </c>
      <c r="B8338" s="4" t="s">
        <v>22846</v>
      </c>
      <c r="C8338" s="4" t="s">
        <v>49176</v>
      </c>
      <c r="D8338" s="4" t="s">
        <v>49177</v>
      </c>
    </row>
    <row r="8339" spans="1:4" x14ac:dyDescent="0.25">
      <c r="A8339" s="3" t="s">
        <v>49178</v>
      </c>
      <c r="B8339" s="4" t="s">
        <v>22846</v>
      </c>
      <c r="C8339" s="4" t="s">
        <v>49179</v>
      </c>
      <c r="D8339" s="4" t="s">
        <v>49180</v>
      </c>
    </row>
    <row r="8340" spans="1:4" x14ac:dyDescent="0.25">
      <c r="A8340" s="3" t="s">
        <v>22845</v>
      </c>
      <c r="B8340" s="4" t="s">
        <v>22846</v>
      </c>
      <c r="C8340" s="4" t="s">
        <v>22847</v>
      </c>
      <c r="D8340" s="4" t="s">
        <v>22848</v>
      </c>
    </row>
    <row r="8341" spans="1:4" x14ac:dyDescent="0.25">
      <c r="A8341" s="3" t="s">
        <v>49181</v>
      </c>
      <c r="B8341" s="4" t="s">
        <v>22846</v>
      </c>
      <c r="C8341" s="4" t="s">
        <v>49182</v>
      </c>
      <c r="D8341" s="4" t="s">
        <v>49183</v>
      </c>
    </row>
    <row r="8342" spans="1:4" x14ac:dyDescent="0.25">
      <c r="A8342" s="3" t="s">
        <v>22849</v>
      </c>
      <c r="B8342" s="4" t="s">
        <v>22850</v>
      </c>
      <c r="C8342" s="4" t="s">
        <v>21558</v>
      </c>
      <c r="D8342" s="4" t="s">
        <v>22851</v>
      </c>
    </row>
    <row r="8343" spans="1:4" x14ac:dyDescent="0.25">
      <c r="A8343" s="3" t="s">
        <v>22852</v>
      </c>
      <c r="B8343" s="4" t="s">
        <v>22850</v>
      </c>
      <c r="C8343" s="4" t="s">
        <v>22853</v>
      </c>
      <c r="D8343" s="4" t="s">
        <v>22854</v>
      </c>
    </row>
    <row r="8344" spans="1:4" x14ac:dyDescent="0.25">
      <c r="A8344" s="3" t="s">
        <v>22855</v>
      </c>
      <c r="B8344" s="4" t="s">
        <v>22856</v>
      </c>
      <c r="C8344" s="4" t="s">
        <v>22857</v>
      </c>
      <c r="D8344" s="4" t="s">
        <v>22858</v>
      </c>
    </row>
    <row r="8345" spans="1:4" x14ac:dyDescent="0.25">
      <c r="A8345" s="3" t="s">
        <v>22859</v>
      </c>
      <c r="B8345" s="4" t="s">
        <v>22860</v>
      </c>
      <c r="C8345" s="4" t="s">
        <v>22861</v>
      </c>
      <c r="D8345" s="4" t="s">
        <v>22862</v>
      </c>
    </row>
    <row r="8346" spans="1:4" x14ac:dyDescent="0.25">
      <c r="A8346" s="3" t="s">
        <v>22863</v>
      </c>
      <c r="B8346" s="4" t="s">
        <v>22860</v>
      </c>
      <c r="C8346" s="4" t="s">
        <v>22864</v>
      </c>
      <c r="D8346" s="4" t="s">
        <v>22865</v>
      </c>
    </row>
    <row r="8347" spans="1:4" x14ac:dyDescent="0.25">
      <c r="A8347" s="3" t="s">
        <v>22866</v>
      </c>
      <c r="B8347" s="4" t="s">
        <v>22860</v>
      </c>
      <c r="C8347" s="4" t="s">
        <v>22867</v>
      </c>
      <c r="D8347" s="4" t="s">
        <v>22868</v>
      </c>
    </row>
    <row r="8348" spans="1:4" x14ac:dyDescent="0.25">
      <c r="A8348" s="3" t="s">
        <v>22869</v>
      </c>
      <c r="B8348" s="4" t="s">
        <v>22860</v>
      </c>
      <c r="C8348" s="4" t="s">
        <v>22870</v>
      </c>
      <c r="D8348" s="4" t="s">
        <v>22871</v>
      </c>
    </row>
    <row r="8349" spans="1:4" x14ac:dyDescent="0.25">
      <c r="A8349" s="3" t="s">
        <v>22872</v>
      </c>
      <c r="B8349" s="4" t="s">
        <v>22860</v>
      </c>
      <c r="C8349" s="4" t="s">
        <v>22873</v>
      </c>
      <c r="D8349" s="4" t="s">
        <v>22874</v>
      </c>
    </row>
    <row r="8350" spans="1:4" x14ac:dyDescent="0.25">
      <c r="A8350" s="3" t="s">
        <v>22875</v>
      </c>
      <c r="B8350" s="4" t="s">
        <v>22860</v>
      </c>
      <c r="C8350" s="4" t="s">
        <v>22876</v>
      </c>
      <c r="D8350" s="4" t="s">
        <v>22877</v>
      </c>
    </row>
    <row r="8351" spans="1:4" x14ac:dyDescent="0.25">
      <c r="A8351" s="3" t="s">
        <v>22878</v>
      </c>
      <c r="B8351" s="4" t="s">
        <v>22860</v>
      </c>
      <c r="C8351" s="4" t="s">
        <v>22879</v>
      </c>
      <c r="D8351" s="4" t="s">
        <v>22880</v>
      </c>
    </row>
    <row r="8352" spans="1:4" x14ac:dyDescent="0.25">
      <c r="A8352" s="3" t="s">
        <v>22881</v>
      </c>
      <c r="B8352" s="4" t="s">
        <v>22860</v>
      </c>
      <c r="C8352" s="4" t="s">
        <v>22882</v>
      </c>
      <c r="D8352" s="4" t="s">
        <v>22883</v>
      </c>
    </row>
    <row r="8353" spans="1:4" x14ac:dyDescent="0.25">
      <c r="A8353" s="3" t="s">
        <v>22884</v>
      </c>
      <c r="B8353" s="4" t="s">
        <v>22885</v>
      </c>
      <c r="C8353" s="4" t="s">
        <v>22886</v>
      </c>
      <c r="D8353" s="4" t="s">
        <v>22887</v>
      </c>
    </row>
    <row r="8354" spans="1:4" x14ac:dyDescent="0.25">
      <c r="A8354" s="3" t="s">
        <v>22888</v>
      </c>
      <c r="B8354" s="4" t="s">
        <v>22889</v>
      </c>
      <c r="C8354" s="4" t="s">
        <v>22890</v>
      </c>
      <c r="D8354" s="4" t="s">
        <v>22891</v>
      </c>
    </row>
    <row r="8355" spans="1:4" x14ac:dyDescent="0.25">
      <c r="A8355" s="3" t="s">
        <v>22892</v>
      </c>
      <c r="B8355" s="4" t="s">
        <v>22893</v>
      </c>
      <c r="C8355" s="4" t="s">
        <v>22894</v>
      </c>
      <c r="D8355" s="4" t="s">
        <v>22895</v>
      </c>
    </row>
    <row r="8356" spans="1:4" x14ac:dyDescent="0.25">
      <c r="A8356" s="3" t="s">
        <v>22896</v>
      </c>
      <c r="B8356" s="4" t="s">
        <v>22893</v>
      </c>
      <c r="C8356" s="4" t="s">
        <v>5541</v>
      </c>
      <c r="D8356" s="4" t="s">
        <v>22897</v>
      </c>
    </row>
    <row r="8357" spans="1:4" x14ac:dyDescent="0.25">
      <c r="A8357" s="3" t="s">
        <v>22898</v>
      </c>
      <c r="B8357" s="4" t="s">
        <v>22893</v>
      </c>
      <c r="C8357" s="4" t="s">
        <v>22899</v>
      </c>
      <c r="D8357" s="4" t="s">
        <v>22900</v>
      </c>
    </row>
    <row r="8358" spans="1:4" x14ac:dyDescent="0.25">
      <c r="A8358" s="3" t="s">
        <v>22901</v>
      </c>
      <c r="B8358" s="4" t="s">
        <v>22893</v>
      </c>
      <c r="C8358" s="4" t="s">
        <v>22902</v>
      </c>
      <c r="D8358" s="4" t="s">
        <v>22903</v>
      </c>
    </row>
    <row r="8359" spans="1:4" x14ac:dyDescent="0.25">
      <c r="A8359" s="3" t="s">
        <v>22904</v>
      </c>
      <c r="B8359" s="4" t="s">
        <v>22893</v>
      </c>
      <c r="C8359" s="4" t="s">
        <v>22905</v>
      </c>
      <c r="D8359" s="4" t="s">
        <v>22906</v>
      </c>
    </row>
    <row r="8360" spans="1:4" x14ac:dyDescent="0.25">
      <c r="A8360" s="3" t="s">
        <v>22907</v>
      </c>
      <c r="B8360" s="4" t="s">
        <v>22893</v>
      </c>
      <c r="C8360" s="4" t="s">
        <v>22908</v>
      </c>
      <c r="D8360" s="4" t="s">
        <v>22909</v>
      </c>
    </row>
    <row r="8361" spans="1:4" x14ac:dyDescent="0.25">
      <c r="A8361" s="3" t="s">
        <v>22910</v>
      </c>
      <c r="B8361" s="4" t="s">
        <v>22893</v>
      </c>
      <c r="C8361" s="4" t="s">
        <v>22911</v>
      </c>
      <c r="D8361" s="4" t="s">
        <v>22912</v>
      </c>
    </row>
    <row r="8362" spans="1:4" x14ac:dyDescent="0.25">
      <c r="A8362" s="3" t="s">
        <v>22913</v>
      </c>
      <c r="B8362" s="4" t="s">
        <v>22893</v>
      </c>
      <c r="C8362" s="4" t="s">
        <v>22914</v>
      </c>
      <c r="D8362" s="4" t="s">
        <v>22915</v>
      </c>
    </row>
    <row r="8363" spans="1:4" x14ac:dyDescent="0.25">
      <c r="A8363" s="3" t="s">
        <v>22916</v>
      </c>
      <c r="B8363" s="4" t="s">
        <v>22893</v>
      </c>
      <c r="C8363" s="4" t="s">
        <v>22917</v>
      </c>
      <c r="D8363" s="4" t="s">
        <v>22918</v>
      </c>
    </row>
    <row r="8364" spans="1:4" x14ac:dyDescent="0.25">
      <c r="A8364" s="3" t="s">
        <v>22919</v>
      </c>
      <c r="B8364" s="4" t="s">
        <v>22893</v>
      </c>
      <c r="C8364" s="4" t="s">
        <v>22920</v>
      </c>
      <c r="D8364" s="4" t="s">
        <v>22921</v>
      </c>
    </row>
    <row r="8365" spans="1:4" x14ac:dyDescent="0.25">
      <c r="A8365" s="3" t="s">
        <v>22922</v>
      </c>
      <c r="B8365" s="4" t="s">
        <v>22893</v>
      </c>
      <c r="C8365" s="4" t="s">
        <v>22923</v>
      </c>
      <c r="D8365" s="4" t="s">
        <v>22924</v>
      </c>
    </row>
    <row r="8366" spans="1:4" x14ac:dyDescent="0.25">
      <c r="A8366" s="3" t="s">
        <v>22925</v>
      </c>
      <c r="B8366" s="4" t="s">
        <v>22893</v>
      </c>
      <c r="C8366" s="4" t="s">
        <v>22926</v>
      </c>
      <c r="D8366" s="4" t="s">
        <v>22927</v>
      </c>
    </row>
    <row r="8367" spans="1:4" x14ac:dyDescent="0.25">
      <c r="A8367" s="3" t="s">
        <v>22928</v>
      </c>
      <c r="B8367" s="4" t="s">
        <v>22893</v>
      </c>
      <c r="C8367" s="4" t="s">
        <v>22929</v>
      </c>
      <c r="D8367" s="4" t="s">
        <v>22930</v>
      </c>
    </row>
    <row r="8368" spans="1:4" x14ac:dyDescent="0.25">
      <c r="A8368" s="3" t="s">
        <v>22931</v>
      </c>
      <c r="B8368" s="4" t="s">
        <v>22893</v>
      </c>
      <c r="C8368" s="4" t="s">
        <v>22932</v>
      </c>
      <c r="D8368" s="4" t="s">
        <v>22933</v>
      </c>
    </row>
    <row r="8369" spans="1:4" x14ac:dyDescent="0.25">
      <c r="A8369" s="3" t="s">
        <v>22934</v>
      </c>
      <c r="B8369" s="4" t="s">
        <v>22893</v>
      </c>
      <c r="C8369" s="4" t="s">
        <v>22935</v>
      </c>
      <c r="D8369" s="4" t="s">
        <v>22936</v>
      </c>
    </row>
    <row r="8370" spans="1:4" x14ac:dyDescent="0.25">
      <c r="A8370" s="3" t="s">
        <v>22937</v>
      </c>
      <c r="B8370" s="4" t="s">
        <v>22893</v>
      </c>
      <c r="C8370" s="4" t="s">
        <v>5362</v>
      </c>
      <c r="D8370" s="4" t="s">
        <v>22938</v>
      </c>
    </row>
    <row r="8371" spans="1:4" x14ac:dyDescent="0.25">
      <c r="A8371" s="3" t="s">
        <v>22939</v>
      </c>
      <c r="B8371" s="4" t="s">
        <v>22893</v>
      </c>
      <c r="C8371" s="4" t="s">
        <v>22940</v>
      </c>
      <c r="D8371" s="4" t="s">
        <v>22941</v>
      </c>
    </row>
    <row r="8372" spans="1:4" x14ac:dyDescent="0.25">
      <c r="A8372" s="3" t="s">
        <v>22942</v>
      </c>
      <c r="B8372" s="4" t="s">
        <v>22943</v>
      </c>
      <c r="C8372" s="4" t="s">
        <v>9285</v>
      </c>
      <c r="D8372" s="4" t="s">
        <v>9286</v>
      </c>
    </row>
    <row r="8373" spans="1:4" x14ac:dyDescent="0.25">
      <c r="A8373" s="3" t="s">
        <v>22944</v>
      </c>
      <c r="B8373" s="4" t="s">
        <v>22945</v>
      </c>
      <c r="C8373" s="4" t="s">
        <v>22946</v>
      </c>
      <c r="D8373" s="4" t="s">
        <v>22947</v>
      </c>
    </row>
    <row r="8374" spans="1:4" x14ac:dyDescent="0.25">
      <c r="A8374" s="3" t="s">
        <v>22948</v>
      </c>
      <c r="B8374" s="4" t="s">
        <v>22949</v>
      </c>
      <c r="C8374" s="4" t="s">
        <v>22950</v>
      </c>
      <c r="D8374" s="4" t="s">
        <v>22951</v>
      </c>
    </row>
    <row r="8375" spans="1:4" x14ac:dyDescent="0.25">
      <c r="A8375" s="3" t="s">
        <v>22952</v>
      </c>
      <c r="B8375" s="4" t="s">
        <v>22953</v>
      </c>
      <c r="C8375" s="4" t="s">
        <v>22954</v>
      </c>
      <c r="D8375" s="4" t="s">
        <v>22955</v>
      </c>
    </row>
    <row r="8376" spans="1:4" x14ac:dyDescent="0.25">
      <c r="A8376" s="3" t="s">
        <v>22956</v>
      </c>
      <c r="B8376" s="4" t="s">
        <v>22953</v>
      </c>
      <c r="C8376" s="4" t="s">
        <v>22957</v>
      </c>
      <c r="D8376" s="4" t="s">
        <v>22958</v>
      </c>
    </row>
    <row r="8377" spans="1:4" x14ac:dyDescent="0.25">
      <c r="A8377" s="3" t="s">
        <v>22959</v>
      </c>
      <c r="B8377" s="4" t="s">
        <v>22960</v>
      </c>
      <c r="C8377" s="4" t="s">
        <v>22961</v>
      </c>
      <c r="D8377" s="4" t="s">
        <v>22962</v>
      </c>
    </row>
    <row r="8378" spans="1:4" x14ac:dyDescent="0.25">
      <c r="A8378" s="3" t="s">
        <v>22963</v>
      </c>
      <c r="B8378" s="4" t="s">
        <v>22964</v>
      </c>
      <c r="C8378" s="4" t="s">
        <v>22965</v>
      </c>
      <c r="D8378" s="4" t="s">
        <v>22966</v>
      </c>
    </row>
    <row r="8379" spans="1:4" x14ac:dyDescent="0.25">
      <c r="A8379" s="3" t="s">
        <v>22967</v>
      </c>
      <c r="B8379" s="4" t="s">
        <v>22968</v>
      </c>
      <c r="C8379" s="4" t="s">
        <v>22969</v>
      </c>
      <c r="D8379" s="4" t="s">
        <v>22970</v>
      </c>
    </row>
    <row r="8380" spans="1:4" x14ac:dyDescent="0.25">
      <c r="A8380" s="3" t="s">
        <v>22971</v>
      </c>
      <c r="B8380" s="4" t="s">
        <v>22972</v>
      </c>
      <c r="C8380" s="4" t="s">
        <v>22973</v>
      </c>
      <c r="D8380" s="4" t="s">
        <v>22974</v>
      </c>
    </row>
    <row r="8381" spans="1:4" x14ac:dyDescent="0.25">
      <c r="A8381" s="3" t="s">
        <v>22975</v>
      </c>
      <c r="B8381" s="4" t="s">
        <v>22972</v>
      </c>
      <c r="C8381" s="4" t="s">
        <v>22976</v>
      </c>
      <c r="D8381" s="4" t="s">
        <v>22977</v>
      </c>
    </row>
    <row r="8382" spans="1:4" x14ac:dyDescent="0.25">
      <c r="A8382" s="3" t="s">
        <v>22978</v>
      </c>
      <c r="B8382" s="4" t="s">
        <v>22972</v>
      </c>
      <c r="C8382" s="4" t="s">
        <v>22979</v>
      </c>
      <c r="D8382" s="4" t="s">
        <v>22980</v>
      </c>
    </row>
    <row r="8383" spans="1:4" x14ac:dyDescent="0.25">
      <c r="A8383" s="3" t="s">
        <v>22981</v>
      </c>
      <c r="B8383" s="4" t="s">
        <v>22972</v>
      </c>
      <c r="C8383" s="4" t="s">
        <v>22982</v>
      </c>
      <c r="D8383" s="4" t="s">
        <v>22983</v>
      </c>
    </row>
    <row r="8384" spans="1:4" x14ac:dyDescent="0.25">
      <c r="A8384" s="3" t="s">
        <v>22984</v>
      </c>
      <c r="B8384" s="4" t="s">
        <v>22972</v>
      </c>
      <c r="C8384" s="4" t="s">
        <v>22985</v>
      </c>
      <c r="D8384" s="4" t="s">
        <v>22986</v>
      </c>
    </row>
    <row r="8385" spans="1:4" x14ac:dyDescent="0.25">
      <c r="A8385" s="3" t="s">
        <v>22987</v>
      </c>
      <c r="B8385" s="4" t="s">
        <v>22972</v>
      </c>
      <c r="C8385" s="4" t="s">
        <v>22988</v>
      </c>
      <c r="D8385" s="4" t="s">
        <v>22989</v>
      </c>
    </row>
    <row r="8386" spans="1:4" x14ac:dyDescent="0.25">
      <c r="A8386" s="3" t="s">
        <v>22990</v>
      </c>
      <c r="B8386" s="4" t="s">
        <v>22972</v>
      </c>
      <c r="C8386" s="4" t="s">
        <v>22991</v>
      </c>
      <c r="D8386" s="4" t="s">
        <v>22992</v>
      </c>
    </row>
    <row r="8387" spans="1:4" x14ac:dyDescent="0.25">
      <c r="A8387" s="3" t="s">
        <v>22993</v>
      </c>
      <c r="B8387" s="4" t="s">
        <v>22972</v>
      </c>
      <c r="C8387" s="4" t="s">
        <v>22994</v>
      </c>
      <c r="D8387" s="4" t="s">
        <v>22995</v>
      </c>
    </row>
    <row r="8388" spans="1:4" x14ac:dyDescent="0.25">
      <c r="A8388" s="3" t="s">
        <v>22996</v>
      </c>
      <c r="B8388" s="4" t="s">
        <v>22972</v>
      </c>
      <c r="C8388" s="4" t="s">
        <v>22997</v>
      </c>
      <c r="D8388" s="4" t="s">
        <v>22998</v>
      </c>
    </row>
    <row r="8389" spans="1:4" x14ac:dyDescent="0.25">
      <c r="A8389" s="3" t="s">
        <v>22999</v>
      </c>
      <c r="B8389" s="4" t="s">
        <v>22972</v>
      </c>
      <c r="C8389" s="4" t="s">
        <v>23000</v>
      </c>
      <c r="D8389" s="4" t="s">
        <v>23001</v>
      </c>
    </row>
    <row r="8390" spans="1:4" x14ac:dyDescent="0.25">
      <c r="A8390" s="3" t="s">
        <v>23002</v>
      </c>
      <c r="B8390" s="4" t="s">
        <v>22972</v>
      </c>
      <c r="C8390" s="4" t="s">
        <v>23003</v>
      </c>
      <c r="D8390" s="4" t="s">
        <v>23004</v>
      </c>
    </row>
    <row r="8391" spans="1:4" x14ac:dyDescent="0.25">
      <c r="A8391" s="3" t="s">
        <v>23005</v>
      </c>
      <c r="B8391" s="4" t="s">
        <v>22972</v>
      </c>
      <c r="C8391" s="4" t="s">
        <v>21973</v>
      </c>
      <c r="D8391" s="4" t="s">
        <v>23006</v>
      </c>
    </row>
    <row r="8392" spans="1:4" x14ac:dyDescent="0.25">
      <c r="A8392" s="3" t="s">
        <v>23007</v>
      </c>
      <c r="B8392" s="4" t="s">
        <v>22972</v>
      </c>
      <c r="C8392" s="4" t="s">
        <v>23008</v>
      </c>
      <c r="D8392" s="4" t="s">
        <v>23009</v>
      </c>
    </row>
    <row r="8393" spans="1:4" x14ac:dyDescent="0.25">
      <c r="A8393" s="3" t="s">
        <v>23010</v>
      </c>
      <c r="B8393" s="4" t="s">
        <v>22972</v>
      </c>
      <c r="C8393" s="4" t="s">
        <v>23011</v>
      </c>
      <c r="D8393" s="4" t="s">
        <v>23012</v>
      </c>
    </row>
    <row r="8394" spans="1:4" x14ac:dyDescent="0.25">
      <c r="A8394" s="3" t="s">
        <v>23013</v>
      </c>
      <c r="B8394" s="4" t="s">
        <v>22972</v>
      </c>
      <c r="C8394" s="4" t="s">
        <v>23014</v>
      </c>
      <c r="D8394" s="4" t="s">
        <v>23015</v>
      </c>
    </row>
    <row r="8395" spans="1:4" x14ac:dyDescent="0.25">
      <c r="A8395" s="3" t="s">
        <v>23016</v>
      </c>
      <c r="B8395" s="4" t="s">
        <v>22972</v>
      </c>
      <c r="C8395" s="4" t="s">
        <v>23017</v>
      </c>
      <c r="D8395" s="4" t="s">
        <v>23018</v>
      </c>
    </row>
    <row r="8396" spans="1:4" x14ac:dyDescent="0.25">
      <c r="A8396" s="3" t="s">
        <v>23019</v>
      </c>
      <c r="B8396" s="4" t="s">
        <v>22972</v>
      </c>
      <c r="C8396" s="4" t="s">
        <v>23020</v>
      </c>
      <c r="D8396" s="4" t="s">
        <v>23021</v>
      </c>
    </row>
    <row r="8397" spans="1:4" x14ac:dyDescent="0.25">
      <c r="A8397" s="3" t="s">
        <v>23022</v>
      </c>
      <c r="B8397" s="4" t="s">
        <v>22972</v>
      </c>
      <c r="C8397" s="4" t="s">
        <v>23023</v>
      </c>
      <c r="D8397" s="4" t="s">
        <v>23024</v>
      </c>
    </row>
    <row r="8398" spans="1:4" x14ac:dyDescent="0.25">
      <c r="A8398" s="3" t="s">
        <v>23025</v>
      </c>
      <c r="B8398" s="4" t="s">
        <v>22972</v>
      </c>
      <c r="C8398" s="4" t="s">
        <v>23026</v>
      </c>
      <c r="D8398" s="4" t="s">
        <v>23027</v>
      </c>
    </row>
    <row r="8399" spans="1:4" x14ac:dyDescent="0.25">
      <c r="A8399" s="3" t="s">
        <v>23028</v>
      </c>
      <c r="B8399" s="4" t="s">
        <v>22972</v>
      </c>
      <c r="C8399" s="4" t="s">
        <v>23029</v>
      </c>
      <c r="D8399" s="4" t="s">
        <v>23030</v>
      </c>
    </row>
    <row r="8400" spans="1:4" x14ac:dyDescent="0.25">
      <c r="A8400" s="3" t="s">
        <v>23031</v>
      </c>
      <c r="B8400" s="4" t="s">
        <v>22972</v>
      </c>
      <c r="C8400" s="4" t="s">
        <v>23032</v>
      </c>
      <c r="D8400" s="4" t="s">
        <v>23033</v>
      </c>
    </row>
    <row r="8401" spans="1:4" x14ac:dyDescent="0.25">
      <c r="A8401" s="3" t="s">
        <v>23034</v>
      </c>
      <c r="B8401" s="4" t="s">
        <v>22972</v>
      </c>
      <c r="C8401" s="4" t="s">
        <v>23035</v>
      </c>
      <c r="D8401" s="4" t="s">
        <v>23036</v>
      </c>
    </row>
    <row r="8402" spans="1:4" x14ac:dyDescent="0.25">
      <c r="A8402" s="3" t="s">
        <v>23037</v>
      </c>
      <c r="B8402" s="4" t="s">
        <v>22972</v>
      </c>
      <c r="C8402" s="4" t="s">
        <v>23038</v>
      </c>
      <c r="D8402" s="4" t="s">
        <v>23039</v>
      </c>
    </row>
    <row r="8403" spans="1:4" x14ac:dyDescent="0.25">
      <c r="A8403" s="3" t="s">
        <v>23040</v>
      </c>
      <c r="B8403" s="4" t="s">
        <v>22972</v>
      </c>
      <c r="C8403" s="4" t="s">
        <v>23041</v>
      </c>
      <c r="D8403" s="4" t="s">
        <v>23042</v>
      </c>
    </row>
    <row r="8404" spans="1:4" x14ac:dyDescent="0.25">
      <c r="A8404" s="3" t="s">
        <v>23043</v>
      </c>
      <c r="B8404" s="4" t="s">
        <v>22972</v>
      </c>
      <c r="C8404" s="4" t="s">
        <v>23044</v>
      </c>
      <c r="D8404" s="4" t="s">
        <v>23045</v>
      </c>
    </row>
    <row r="8405" spans="1:4" x14ac:dyDescent="0.25">
      <c r="A8405" s="3" t="s">
        <v>23046</v>
      </c>
      <c r="B8405" s="4" t="s">
        <v>22972</v>
      </c>
      <c r="C8405" s="4" t="s">
        <v>23047</v>
      </c>
      <c r="D8405" s="4" t="s">
        <v>23048</v>
      </c>
    </row>
    <row r="8406" spans="1:4" x14ac:dyDescent="0.25">
      <c r="A8406" s="3" t="s">
        <v>23049</v>
      </c>
      <c r="B8406" s="4" t="s">
        <v>22972</v>
      </c>
      <c r="C8406" s="4" t="s">
        <v>23050</v>
      </c>
      <c r="D8406" s="4" t="s">
        <v>23051</v>
      </c>
    </row>
    <row r="8407" spans="1:4" x14ac:dyDescent="0.25">
      <c r="A8407" s="3" t="s">
        <v>23052</v>
      </c>
      <c r="B8407" s="4" t="s">
        <v>22972</v>
      </c>
      <c r="C8407" s="4" t="s">
        <v>530</v>
      </c>
      <c r="D8407" s="4" t="s">
        <v>23053</v>
      </c>
    </row>
    <row r="8408" spans="1:4" x14ac:dyDescent="0.25">
      <c r="A8408" s="3" t="s">
        <v>23054</v>
      </c>
      <c r="B8408" s="4" t="s">
        <v>22972</v>
      </c>
      <c r="C8408" s="4" t="s">
        <v>23055</v>
      </c>
      <c r="D8408" s="4" t="s">
        <v>23056</v>
      </c>
    </row>
    <row r="8409" spans="1:4" x14ac:dyDescent="0.25">
      <c r="A8409" s="3" t="s">
        <v>23057</v>
      </c>
      <c r="B8409" s="4" t="s">
        <v>22972</v>
      </c>
      <c r="C8409" s="4" t="s">
        <v>23058</v>
      </c>
      <c r="D8409" s="4" t="s">
        <v>23059</v>
      </c>
    </row>
    <row r="8410" spans="1:4" x14ac:dyDescent="0.25">
      <c r="A8410" s="3" t="s">
        <v>23060</v>
      </c>
      <c r="B8410" s="4" t="s">
        <v>22972</v>
      </c>
      <c r="C8410" s="4" t="s">
        <v>22905</v>
      </c>
      <c r="D8410" s="4" t="s">
        <v>22906</v>
      </c>
    </row>
    <row r="8411" spans="1:4" x14ac:dyDescent="0.25">
      <c r="A8411" s="3" t="s">
        <v>23061</v>
      </c>
      <c r="B8411" s="4" t="s">
        <v>22972</v>
      </c>
      <c r="C8411" s="4" t="s">
        <v>23062</v>
      </c>
      <c r="D8411" s="4" t="s">
        <v>23063</v>
      </c>
    </row>
    <row r="8412" spans="1:4" x14ac:dyDescent="0.25">
      <c r="A8412" s="3" t="s">
        <v>23064</v>
      </c>
      <c r="B8412" s="4" t="s">
        <v>22972</v>
      </c>
      <c r="C8412" s="4" t="s">
        <v>23065</v>
      </c>
      <c r="D8412" s="4" t="s">
        <v>23066</v>
      </c>
    </row>
    <row r="8413" spans="1:4" x14ac:dyDescent="0.25">
      <c r="A8413" s="3" t="s">
        <v>23067</v>
      </c>
      <c r="B8413" s="4" t="s">
        <v>22972</v>
      </c>
      <c r="C8413" s="4" t="s">
        <v>22908</v>
      </c>
      <c r="D8413" s="4" t="s">
        <v>23068</v>
      </c>
    </row>
    <row r="8414" spans="1:4" x14ac:dyDescent="0.25">
      <c r="A8414" s="3" t="s">
        <v>23069</v>
      </c>
      <c r="B8414" s="4" t="s">
        <v>22972</v>
      </c>
      <c r="C8414" s="4" t="s">
        <v>23070</v>
      </c>
      <c r="D8414" s="4" t="s">
        <v>23071</v>
      </c>
    </row>
    <row r="8415" spans="1:4" x14ac:dyDescent="0.25">
      <c r="A8415" s="3" t="s">
        <v>23072</v>
      </c>
      <c r="B8415" s="4" t="s">
        <v>22972</v>
      </c>
      <c r="C8415" s="4" t="s">
        <v>23073</v>
      </c>
      <c r="D8415" s="4" t="s">
        <v>23074</v>
      </c>
    </row>
    <row r="8416" spans="1:4" x14ac:dyDescent="0.25">
      <c r="A8416" s="3" t="s">
        <v>23075</v>
      </c>
      <c r="B8416" s="4" t="s">
        <v>22972</v>
      </c>
      <c r="C8416" s="4" t="s">
        <v>23076</v>
      </c>
      <c r="D8416" s="4" t="s">
        <v>23077</v>
      </c>
    </row>
    <row r="8417" spans="1:4" x14ac:dyDescent="0.25">
      <c r="A8417" s="3" t="s">
        <v>23078</v>
      </c>
      <c r="B8417" s="4" t="s">
        <v>22972</v>
      </c>
      <c r="C8417" s="4" t="s">
        <v>23079</v>
      </c>
      <c r="D8417" s="4" t="s">
        <v>23080</v>
      </c>
    </row>
    <row r="8418" spans="1:4" x14ac:dyDescent="0.25">
      <c r="A8418" s="3" t="s">
        <v>23081</v>
      </c>
      <c r="B8418" s="4" t="s">
        <v>22972</v>
      </c>
      <c r="C8418" s="4" t="s">
        <v>23082</v>
      </c>
      <c r="D8418" s="4" t="s">
        <v>23083</v>
      </c>
    </row>
    <row r="8419" spans="1:4" x14ac:dyDescent="0.25">
      <c r="A8419" s="3" t="s">
        <v>23084</v>
      </c>
      <c r="B8419" s="4" t="s">
        <v>22972</v>
      </c>
      <c r="C8419" s="4" t="s">
        <v>5163</v>
      </c>
      <c r="D8419" s="4" t="s">
        <v>23085</v>
      </c>
    </row>
    <row r="8420" spans="1:4" x14ac:dyDescent="0.25">
      <c r="A8420" s="3" t="s">
        <v>23086</v>
      </c>
      <c r="B8420" s="4" t="s">
        <v>22972</v>
      </c>
      <c r="C8420" s="4" t="s">
        <v>23087</v>
      </c>
      <c r="D8420" s="4" t="s">
        <v>23088</v>
      </c>
    </row>
    <row r="8421" spans="1:4" x14ac:dyDescent="0.25">
      <c r="A8421" s="3" t="s">
        <v>23089</v>
      </c>
      <c r="B8421" s="4" t="s">
        <v>22972</v>
      </c>
      <c r="C8421" s="4" t="s">
        <v>23090</v>
      </c>
      <c r="D8421" s="4" t="s">
        <v>23091</v>
      </c>
    </row>
    <row r="8422" spans="1:4" x14ac:dyDescent="0.25">
      <c r="A8422" s="3" t="s">
        <v>23092</v>
      </c>
      <c r="B8422" s="4" t="s">
        <v>22972</v>
      </c>
      <c r="C8422" s="4" t="s">
        <v>23093</v>
      </c>
      <c r="D8422" s="4" t="s">
        <v>23094</v>
      </c>
    </row>
    <row r="8423" spans="1:4" x14ac:dyDescent="0.25">
      <c r="A8423" s="3" t="s">
        <v>23095</v>
      </c>
      <c r="B8423" s="4" t="s">
        <v>22972</v>
      </c>
      <c r="C8423" s="4" t="s">
        <v>5175</v>
      </c>
      <c r="D8423" s="4" t="s">
        <v>23096</v>
      </c>
    </row>
    <row r="8424" spans="1:4" x14ac:dyDescent="0.25">
      <c r="A8424" s="3" t="s">
        <v>23097</v>
      </c>
      <c r="B8424" s="4" t="s">
        <v>22972</v>
      </c>
      <c r="C8424" s="4" t="s">
        <v>23098</v>
      </c>
      <c r="D8424" s="4" t="s">
        <v>23099</v>
      </c>
    </row>
    <row r="8425" spans="1:4" x14ac:dyDescent="0.25">
      <c r="A8425" s="3" t="s">
        <v>23100</v>
      </c>
      <c r="B8425" s="4" t="s">
        <v>22972</v>
      </c>
      <c r="C8425" s="4" t="s">
        <v>23101</v>
      </c>
      <c r="D8425" s="4" t="s">
        <v>23102</v>
      </c>
    </row>
    <row r="8426" spans="1:4" x14ac:dyDescent="0.25">
      <c r="A8426" s="3" t="s">
        <v>23103</v>
      </c>
      <c r="B8426" s="4" t="s">
        <v>22972</v>
      </c>
      <c r="C8426" s="4" t="s">
        <v>23104</v>
      </c>
      <c r="D8426" s="4" t="s">
        <v>23105</v>
      </c>
    </row>
    <row r="8427" spans="1:4" x14ac:dyDescent="0.25">
      <c r="A8427" s="3" t="s">
        <v>23106</v>
      </c>
      <c r="B8427" s="4" t="s">
        <v>22972</v>
      </c>
      <c r="C8427" s="4" t="s">
        <v>23107</v>
      </c>
      <c r="D8427" s="4" t="s">
        <v>23108</v>
      </c>
    </row>
    <row r="8428" spans="1:4" x14ac:dyDescent="0.25">
      <c r="A8428" s="3" t="s">
        <v>23109</v>
      </c>
      <c r="B8428" s="4" t="s">
        <v>22972</v>
      </c>
      <c r="C8428" s="4" t="s">
        <v>14474</v>
      </c>
      <c r="D8428" s="4" t="s">
        <v>23110</v>
      </c>
    </row>
    <row r="8429" spans="1:4" x14ac:dyDescent="0.25">
      <c r="A8429" s="3" t="s">
        <v>23111</v>
      </c>
      <c r="B8429" s="4" t="s">
        <v>22972</v>
      </c>
      <c r="C8429" s="4" t="s">
        <v>23112</v>
      </c>
      <c r="D8429" s="4" t="s">
        <v>23113</v>
      </c>
    </row>
    <row r="8430" spans="1:4" x14ac:dyDescent="0.25">
      <c r="A8430" s="3" t="s">
        <v>23114</v>
      </c>
      <c r="B8430" s="4" t="s">
        <v>22972</v>
      </c>
      <c r="C8430" s="4" t="s">
        <v>23115</v>
      </c>
      <c r="D8430" s="4" t="s">
        <v>23116</v>
      </c>
    </row>
    <row r="8431" spans="1:4" x14ac:dyDescent="0.25">
      <c r="A8431" s="3" t="s">
        <v>23117</v>
      </c>
      <c r="B8431" s="4" t="s">
        <v>22972</v>
      </c>
      <c r="C8431" s="4" t="s">
        <v>23118</v>
      </c>
      <c r="D8431" s="4" t="s">
        <v>23119</v>
      </c>
    </row>
    <row r="8432" spans="1:4" x14ac:dyDescent="0.25">
      <c r="A8432" s="3" t="s">
        <v>23120</v>
      </c>
      <c r="B8432" s="4" t="s">
        <v>22972</v>
      </c>
      <c r="C8432" s="4" t="s">
        <v>23121</v>
      </c>
      <c r="D8432" s="4" t="s">
        <v>23122</v>
      </c>
    </row>
    <row r="8433" spans="1:4" x14ac:dyDescent="0.25">
      <c r="A8433" s="3" t="s">
        <v>23123</v>
      </c>
      <c r="B8433" s="4" t="s">
        <v>22972</v>
      </c>
      <c r="C8433" s="4" t="s">
        <v>15412</v>
      </c>
      <c r="D8433" s="4" t="s">
        <v>23124</v>
      </c>
    </row>
    <row r="8434" spans="1:4" x14ac:dyDescent="0.25">
      <c r="A8434" s="3" t="s">
        <v>23125</v>
      </c>
      <c r="B8434" s="4" t="s">
        <v>22972</v>
      </c>
      <c r="C8434" s="4" t="s">
        <v>23126</v>
      </c>
      <c r="D8434" s="4" t="s">
        <v>23127</v>
      </c>
    </row>
    <row r="8435" spans="1:4" x14ac:dyDescent="0.25">
      <c r="A8435" s="3" t="s">
        <v>23128</v>
      </c>
      <c r="B8435" s="4" t="s">
        <v>22972</v>
      </c>
      <c r="C8435" s="4" t="s">
        <v>23129</v>
      </c>
      <c r="D8435" s="4" t="s">
        <v>23130</v>
      </c>
    </row>
    <row r="8436" spans="1:4" x14ac:dyDescent="0.25">
      <c r="A8436" s="3" t="s">
        <v>23131</v>
      </c>
      <c r="B8436" s="4" t="s">
        <v>22972</v>
      </c>
      <c r="C8436" s="4" t="s">
        <v>23132</v>
      </c>
      <c r="D8436" s="4" t="s">
        <v>23133</v>
      </c>
    </row>
    <row r="8437" spans="1:4" x14ac:dyDescent="0.25">
      <c r="A8437" s="3" t="s">
        <v>23134</v>
      </c>
      <c r="B8437" s="4" t="s">
        <v>22972</v>
      </c>
      <c r="C8437" s="4" t="s">
        <v>23135</v>
      </c>
      <c r="D8437" s="4" t="s">
        <v>23136</v>
      </c>
    </row>
    <row r="8438" spans="1:4" x14ac:dyDescent="0.25">
      <c r="A8438" s="3" t="s">
        <v>23137</v>
      </c>
      <c r="B8438" s="4" t="s">
        <v>22972</v>
      </c>
      <c r="C8438" s="4" t="s">
        <v>23138</v>
      </c>
      <c r="D8438" s="4" t="s">
        <v>23139</v>
      </c>
    </row>
    <row r="8439" spans="1:4" x14ac:dyDescent="0.25">
      <c r="A8439" s="3" t="s">
        <v>23140</v>
      </c>
      <c r="B8439" s="4" t="s">
        <v>22972</v>
      </c>
      <c r="C8439" s="4" t="s">
        <v>23141</v>
      </c>
      <c r="D8439" s="4" t="s">
        <v>23142</v>
      </c>
    </row>
    <row r="8440" spans="1:4" x14ac:dyDescent="0.25">
      <c r="A8440" s="3" t="s">
        <v>23143</v>
      </c>
      <c r="B8440" s="4" t="s">
        <v>22972</v>
      </c>
      <c r="C8440" s="4" t="s">
        <v>1562</v>
      </c>
      <c r="D8440" s="4" t="s">
        <v>23144</v>
      </c>
    </row>
    <row r="8441" spans="1:4" x14ac:dyDescent="0.25">
      <c r="A8441" s="3" t="s">
        <v>23145</v>
      </c>
      <c r="B8441" s="4" t="s">
        <v>22972</v>
      </c>
      <c r="C8441" s="4" t="s">
        <v>23146</v>
      </c>
      <c r="D8441" s="4" t="s">
        <v>23147</v>
      </c>
    </row>
    <row r="8442" spans="1:4" x14ac:dyDescent="0.25">
      <c r="A8442" s="3" t="s">
        <v>23148</v>
      </c>
      <c r="B8442" s="4" t="s">
        <v>22972</v>
      </c>
      <c r="C8442" s="4" t="s">
        <v>23149</v>
      </c>
      <c r="D8442" s="4" t="s">
        <v>23150</v>
      </c>
    </row>
    <row r="8443" spans="1:4" x14ac:dyDescent="0.25">
      <c r="A8443" s="3" t="s">
        <v>23151</v>
      </c>
      <c r="B8443" s="4" t="s">
        <v>22972</v>
      </c>
      <c r="C8443" s="4" t="s">
        <v>23152</v>
      </c>
      <c r="D8443" s="4" t="s">
        <v>23153</v>
      </c>
    </row>
    <row r="8444" spans="1:4" x14ac:dyDescent="0.25">
      <c r="A8444" s="3" t="s">
        <v>23154</v>
      </c>
      <c r="B8444" s="4" t="s">
        <v>22972</v>
      </c>
      <c r="C8444" s="4" t="s">
        <v>23155</v>
      </c>
      <c r="D8444" s="4" t="s">
        <v>23156</v>
      </c>
    </row>
    <row r="8445" spans="1:4" x14ac:dyDescent="0.25">
      <c r="A8445" s="3" t="s">
        <v>23157</v>
      </c>
      <c r="B8445" s="4" t="s">
        <v>22972</v>
      </c>
      <c r="C8445" s="4" t="s">
        <v>23158</v>
      </c>
      <c r="D8445" s="4" t="s">
        <v>23159</v>
      </c>
    </row>
    <row r="8446" spans="1:4" x14ac:dyDescent="0.25">
      <c r="A8446" s="3" t="s">
        <v>23160</v>
      </c>
      <c r="B8446" s="4" t="s">
        <v>22972</v>
      </c>
      <c r="C8446" s="4" t="s">
        <v>23161</v>
      </c>
      <c r="D8446" s="4" t="s">
        <v>23162</v>
      </c>
    </row>
    <row r="8447" spans="1:4" x14ac:dyDescent="0.25">
      <c r="A8447" s="3" t="s">
        <v>23163</v>
      </c>
      <c r="B8447" s="4" t="s">
        <v>22972</v>
      </c>
      <c r="C8447" s="4" t="s">
        <v>23164</v>
      </c>
      <c r="D8447" s="4" t="s">
        <v>23165</v>
      </c>
    </row>
    <row r="8448" spans="1:4" x14ac:dyDescent="0.25">
      <c r="A8448" s="3" t="s">
        <v>23166</v>
      </c>
      <c r="B8448" s="4" t="s">
        <v>22972</v>
      </c>
      <c r="C8448" s="4" t="s">
        <v>23167</v>
      </c>
      <c r="D8448" s="4" t="s">
        <v>23168</v>
      </c>
    </row>
    <row r="8449" spans="1:4" x14ac:dyDescent="0.25">
      <c r="A8449" s="3" t="s">
        <v>23169</v>
      </c>
      <c r="B8449" s="4" t="s">
        <v>22972</v>
      </c>
      <c r="C8449" s="4" t="s">
        <v>23170</v>
      </c>
      <c r="D8449" s="4" t="s">
        <v>23171</v>
      </c>
    </row>
    <row r="8450" spans="1:4" x14ac:dyDescent="0.25">
      <c r="A8450" s="3" t="s">
        <v>23172</v>
      </c>
      <c r="B8450" s="4" t="s">
        <v>22972</v>
      </c>
      <c r="C8450" s="4" t="s">
        <v>23173</v>
      </c>
      <c r="D8450" s="4" t="s">
        <v>23174</v>
      </c>
    </row>
    <row r="8451" spans="1:4" x14ac:dyDescent="0.25">
      <c r="A8451" s="3" t="s">
        <v>23175</v>
      </c>
      <c r="B8451" s="4" t="s">
        <v>22972</v>
      </c>
      <c r="C8451" s="4" t="s">
        <v>22573</v>
      </c>
      <c r="D8451" s="4" t="s">
        <v>23176</v>
      </c>
    </row>
    <row r="8452" spans="1:4" x14ac:dyDescent="0.25">
      <c r="A8452" s="3" t="s">
        <v>23177</v>
      </c>
      <c r="B8452" s="4" t="s">
        <v>22972</v>
      </c>
      <c r="C8452" s="4" t="s">
        <v>23178</v>
      </c>
      <c r="D8452" s="4" t="s">
        <v>23179</v>
      </c>
    </row>
    <row r="8453" spans="1:4" x14ac:dyDescent="0.25">
      <c r="A8453" s="3" t="s">
        <v>23180</v>
      </c>
      <c r="B8453" s="4" t="s">
        <v>22972</v>
      </c>
      <c r="C8453" s="4" t="s">
        <v>23181</v>
      </c>
      <c r="D8453" s="4" t="s">
        <v>23182</v>
      </c>
    </row>
    <row r="8454" spans="1:4" x14ac:dyDescent="0.25">
      <c r="A8454" s="3" t="s">
        <v>23183</v>
      </c>
      <c r="B8454" s="4" t="s">
        <v>22972</v>
      </c>
      <c r="C8454" s="4" t="s">
        <v>23184</v>
      </c>
      <c r="D8454" s="4" t="s">
        <v>23185</v>
      </c>
    </row>
    <row r="8455" spans="1:4" x14ac:dyDescent="0.25">
      <c r="A8455" s="3" t="s">
        <v>23186</v>
      </c>
      <c r="B8455" s="4" t="s">
        <v>22972</v>
      </c>
      <c r="C8455" s="4" t="s">
        <v>23187</v>
      </c>
      <c r="D8455" s="4" t="s">
        <v>23188</v>
      </c>
    </row>
    <row r="8456" spans="1:4" x14ac:dyDescent="0.25">
      <c r="A8456" s="3" t="s">
        <v>23189</v>
      </c>
      <c r="B8456" s="4" t="s">
        <v>22972</v>
      </c>
      <c r="C8456" s="4" t="s">
        <v>23190</v>
      </c>
      <c r="D8456" s="4" t="s">
        <v>23191</v>
      </c>
    </row>
    <row r="8457" spans="1:4" x14ac:dyDescent="0.25">
      <c r="A8457" s="3" t="s">
        <v>23192</v>
      </c>
      <c r="B8457" s="4" t="s">
        <v>22972</v>
      </c>
      <c r="C8457" s="4" t="s">
        <v>23193</v>
      </c>
      <c r="D8457" s="4" t="s">
        <v>23194</v>
      </c>
    </row>
    <row r="8458" spans="1:4" x14ac:dyDescent="0.25">
      <c r="A8458" s="3" t="s">
        <v>23195</v>
      </c>
      <c r="B8458" s="4" t="s">
        <v>22972</v>
      </c>
      <c r="C8458" s="4" t="s">
        <v>23196</v>
      </c>
      <c r="D8458" s="4" t="s">
        <v>23197</v>
      </c>
    </row>
    <row r="8459" spans="1:4" x14ac:dyDescent="0.25">
      <c r="A8459" s="3" t="s">
        <v>23198</v>
      </c>
      <c r="B8459" s="4" t="s">
        <v>22972</v>
      </c>
      <c r="C8459" s="4" t="s">
        <v>23199</v>
      </c>
      <c r="D8459" s="4" t="s">
        <v>23200</v>
      </c>
    </row>
    <row r="8460" spans="1:4" x14ac:dyDescent="0.25">
      <c r="A8460" s="3" t="s">
        <v>23201</v>
      </c>
      <c r="B8460" s="4" t="s">
        <v>22972</v>
      </c>
      <c r="C8460" s="4" t="s">
        <v>23202</v>
      </c>
      <c r="D8460" s="4" t="s">
        <v>23203</v>
      </c>
    </row>
    <row r="8461" spans="1:4" x14ac:dyDescent="0.25">
      <c r="A8461" s="3" t="s">
        <v>23204</v>
      </c>
      <c r="B8461" s="4" t="s">
        <v>22972</v>
      </c>
      <c r="C8461" s="4" t="s">
        <v>23205</v>
      </c>
      <c r="D8461" s="4" t="s">
        <v>23206</v>
      </c>
    </row>
    <row r="8462" spans="1:4" x14ac:dyDescent="0.25">
      <c r="A8462" s="3" t="s">
        <v>23207</v>
      </c>
      <c r="B8462" s="4" t="s">
        <v>22972</v>
      </c>
      <c r="C8462" s="4" t="s">
        <v>22929</v>
      </c>
      <c r="D8462" s="4" t="s">
        <v>23208</v>
      </c>
    </row>
    <row r="8463" spans="1:4" x14ac:dyDescent="0.25">
      <c r="A8463" s="3" t="s">
        <v>23209</v>
      </c>
      <c r="B8463" s="4" t="s">
        <v>22972</v>
      </c>
      <c r="C8463" s="4" t="s">
        <v>23210</v>
      </c>
      <c r="D8463" s="4" t="s">
        <v>23211</v>
      </c>
    </row>
    <row r="8464" spans="1:4" x14ac:dyDescent="0.25">
      <c r="A8464" s="3" t="s">
        <v>23212</v>
      </c>
      <c r="B8464" s="4" t="s">
        <v>22972</v>
      </c>
      <c r="C8464" s="4" t="s">
        <v>23213</v>
      </c>
      <c r="D8464" s="4" t="s">
        <v>23214</v>
      </c>
    </row>
    <row r="8465" spans="1:4" x14ac:dyDescent="0.25">
      <c r="A8465" s="3" t="s">
        <v>23215</v>
      </c>
      <c r="B8465" s="4" t="s">
        <v>22972</v>
      </c>
      <c r="C8465" s="4" t="s">
        <v>23216</v>
      </c>
      <c r="D8465" s="4" t="s">
        <v>23217</v>
      </c>
    </row>
    <row r="8466" spans="1:4" x14ac:dyDescent="0.25">
      <c r="A8466" s="3" t="s">
        <v>23218</v>
      </c>
      <c r="B8466" s="4" t="s">
        <v>22972</v>
      </c>
      <c r="C8466" s="4" t="s">
        <v>23219</v>
      </c>
      <c r="D8466" s="4" t="s">
        <v>23220</v>
      </c>
    </row>
    <row r="8467" spans="1:4" x14ac:dyDescent="0.25">
      <c r="A8467" s="3" t="s">
        <v>23221</v>
      </c>
      <c r="B8467" s="4" t="s">
        <v>22972</v>
      </c>
      <c r="C8467" s="4" t="s">
        <v>23222</v>
      </c>
      <c r="D8467" s="4" t="s">
        <v>23223</v>
      </c>
    </row>
    <row r="8468" spans="1:4" x14ac:dyDescent="0.25">
      <c r="A8468" s="3" t="s">
        <v>23224</v>
      </c>
      <c r="B8468" s="4" t="s">
        <v>22972</v>
      </c>
      <c r="C8468" s="4" t="s">
        <v>23225</v>
      </c>
      <c r="D8468" s="4" t="s">
        <v>23226</v>
      </c>
    </row>
    <row r="8469" spans="1:4" x14ac:dyDescent="0.25">
      <c r="A8469" s="3" t="s">
        <v>23227</v>
      </c>
      <c r="B8469" s="4" t="s">
        <v>22972</v>
      </c>
      <c r="C8469" s="4" t="s">
        <v>23228</v>
      </c>
      <c r="D8469" s="4" t="s">
        <v>23229</v>
      </c>
    </row>
    <row r="8470" spans="1:4" x14ac:dyDescent="0.25">
      <c r="A8470" s="3" t="s">
        <v>23230</v>
      </c>
      <c r="B8470" s="4" t="s">
        <v>22972</v>
      </c>
      <c r="C8470" s="4" t="s">
        <v>23231</v>
      </c>
      <c r="D8470" s="4" t="s">
        <v>23232</v>
      </c>
    </row>
    <row r="8471" spans="1:4" x14ac:dyDescent="0.25">
      <c r="A8471" s="3" t="s">
        <v>23233</v>
      </c>
      <c r="B8471" s="4" t="s">
        <v>22972</v>
      </c>
      <c r="C8471" s="4" t="s">
        <v>23234</v>
      </c>
      <c r="D8471" s="4" t="s">
        <v>23235</v>
      </c>
    </row>
    <row r="8472" spans="1:4" x14ac:dyDescent="0.25">
      <c r="A8472" s="3" t="s">
        <v>23236</v>
      </c>
      <c r="B8472" s="4" t="s">
        <v>22972</v>
      </c>
      <c r="C8472" s="4" t="s">
        <v>23237</v>
      </c>
      <c r="D8472" s="4" t="s">
        <v>23238</v>
      </c>
    </row>
    <row r="8473" spans="1:4" x14ac:dyDescent="0.25">
      <c r="A8473" s="3" t="s">
        <v>23239</v>
      </c>
      <c r="B8473" s="4" t="s">
        <v>22972</v>
      </c>
      <c r="C8473" s="4" t="s">
        <v>23240</v>
      </c>
      <c r="D8473" s="4" t="s">
        <v>23241</v>
      </c>
    </row>
    <row r="8474" spans="1:4" x14ac:dyDescent="0.25">
      <c r="A8474" s="3" t="s">
        <v>23242</v>
      </c>
      <c r="B8474" s="4" t="s">
        <v>22972</v>
      </c>
      <c r="C8474" s="4" t="s">
        <v>23243</v>
      </c>
      <c r="D8474" s="4" t="s">
        <v>23244</v>
      </c>
    </row>
    <row r="8475" spans="1:4" x14ac:dyDescent="0.25">
      <c r="A8475" s="3" t="s">
        <v>23245</v>
      </c>
      <c r="B8475" s="4" t="s">
        <v>22972</v>
      </c>
      <c r="C8475" s="4" t="s">
        <v>18420</v>
      </c>
      <c r="D8475" s="4" t="s">
        <v>23246</v>
      </c>
    </row>
    <row r="8476" spans="1:4" x14ac:dyDescent="0.25">
      <c r="A8476" s="3" t="s">
        <v>23247</v>
      </c>
      <c r="B8476" s="4" t="s">
        <v>22972</v>
      </c>
      <c r="C8476" s="4" t="s">
        <v>23248</v>
      </c>
      <c r="D8476" s="4" t="s">
        <v>23249</v>
      </c>
    </row>
    <row r="8477" spans="1:4" x14ac:dyDescent="0.25">
      <c r="A8477" s="3" t="s">
        <v>23250</v>
      </c>
      <c r="B8477" s="4" t="s">
        <v>22972</v>
      </c>
      <c r="C8477" s="4" t="s">
        <v>23251</v>
      </c>
      <c r="D8477" s="4" t="s">
        <v>23252</v>
      </c>
    </row>
    <row r="8478" spans="1:4" x14ac:dyDescent="0.25">
      <c r="A8478" s="3" t="s">
        <v>23253</v>
      </c>
      <c r="B8478" s="4" t="s">
        <v>22972</v>
      </c>
      <c r="C8478" s="4" t="s">
        <v>23254</v>
      </c>
      <c r="D8478" s="4" t="s">
        <v>23255</v>
      </c>
    </row>
    <row r="8479" spans="1:4" x14ac:dyDescent="0.25">
      <c r="A8479" s="3" t="s">
        <v>23256</v>
      </c>
      <c r="B8479" s="4" t="s">
        <v>23257</v>
      </c>
      <c r="C8479" s="4" t="s">
        <v>23258</v>
      </c>
      <c r="D8479" s="4" t="s">
        <v>23259</v>
      </c>
    </row>
    <row r="8480" spans="1:4" x14ac:dyDescent="0.25">
      <c r="A8480" s="3" t="s">
        <v>23260</v>
      </c>
      <c r="B8480" s="4" t="s">
        <v>23261</v>
      </c>
      <c r="C8480" s="4" t="s">
        <v>23262</v>
      </c>
      <c r="D8480" s="4" t="s">
        <v>23263</v>
      </c>
    </row>
    <row r="8481" spans="1:4" x14ac:dyDescent="0.25">
      <c r="A8481" s="3" t="s">
        <v>23264</v>
      </c>
      <c r="B8481" s="4" t="s">
        <v>23265</v>
      </c>
      <c r="C8481" s="4" t="s">
        <v>23266</v>
      </c>
      <c r="D8481" s="4" t="s">
        <v>23267</v>
      </c>
    </row>
    <row r="8482" spans="1:4" x14ac:dyDescent="0.25">
      <c r="A8482" s="3" t="s">
        <v>23268</v>
      </c>
      <c r="B8482" s="4" t="s">
        <v>23269</v>
      </c>
      <c r="C8482" s="4" t="s">
        <v>23167</v>
      </c>
      <c r="D8482" s="4" t="s">
        <v>23168</v>
      </c>
    </row>
    <row r="8483" spans="1:4" x14ac:dyDescent="0.25">
      <c r="A8483" s="3" t="s">
        <v>23270</v>
      </c>
      <c r="B8483" s="4" t="s">
        <v>23269</v>
      </c>
      <c r="C8483" s="4" t="s">
        <v>23271</v>
      </c>
      <c r="D8483" s="4" t="s">
        <v>23272</v>
      </c>
    </row>
    <row r="8484" spans="1:4" x14ac:dyDescent="0.25">
      <c r="A8484" s="3" t="s">
        <v>23273</v>
      </c>
      <c r="B8484" s="4" t="s">
        <v>23274</v>
      </c>
      <c r="C8484" s="4" t="s">
        <v>23275</v>
      </c>
      <c r="D8484" s="4" t="s">
        <v>23276</v>
      </c>
    </row>
    <row r="8485" spans="1:4" x14ac:dyDescent="0.25">
      <c r="A8485" s="3" t="s">
        <v>23277</v>
      </c>
      <c r="B8485" s="4" t="s">
        <v>23278</v>
      </c>
      <c r="C8485" s="4" t="s">
        <v>11586</v>
      </c>
      <c r="D8485" s="4" t="s">
        <v>11587</v>
      </c>
    </row>
    <row r="8486" spans="1:4" x14ac:dyDescent="0.25">
      <c r="A8486" s="3" t="s">
        <v>23279</v>
      </c>
      <c r="B8486" s="4" t="s">
        <v>23280</v>
      </c>
      <c r="C8486" s="4" t="s">
        <v>23281</v>
      </c>
      <c r="D8486" s="4"/>
    </row>
    <row r="8487" spans="1:4" x14ac:dyDescent="0.25">
      <c r="A8487" s="3" t="s">
        <v>23282</v>
      </c>
      <c r="B8487" s="4" t="s">
        <v>23280</v>
      </c>
      <c r="C8487" s="4" t="s">
        <v>23283</v>
      </c>
      <c r="D8487" s="4"/>
    </row>
    <row r="8488" spans="1:4" x14ac:dyDescent="0.25">
      <c r="A8488" s="3" t="s">
        <v>23284</v>
      </c>
      <c r="B8488" s="4" t="s">
        <v>23280</v>
      </c>
      <c r="C8488" s="4" t="s">
        <v>23285</v>
      </c>
      <c r="D8488" s="4"/>
    </row>
    <row r="8489" spans="1:4" x14ac:dyDescent="0.25">
      <c r="A8489" s="3" t="s">
        <v>23286</v>
      </c>
      <c r="B8489" s="4" t="s">
        <v>23280</v>
      </c>
      <c r="C8489" s="4" t="s">
        <v>23287</v>
      </c>
      <c r="D8489" s="4"/>
    </row>
    <row r="8490" spans="1:4" x14ac:dyDescent="0.25">
      <c r="A8490" s="3" t="s">
        <v>23288</v>
      </c>
      <c r="B8490" s="4" t="s">
        <v>23280</v>
      </c>
      <c r="C8490" s="4" t="s">
        <v>23289</v>
      </c>
      <c r="D8490" s="4"/>
    </row>
    <row r="8491" spans="1:4" x14ac:dyDescent="0.25">
      <c r="A8491" s="3" t="s">
        <v>23290</v>
      </c>
      <c r="B8491" s="4" t="s">
        <v>23280</v>
      </c>
      <c r="C8491" s="4" t="s">
        <v>23291</v>
      </c>
      <c r="D8491" s="4"/>
    </row>
    <row r="8492" spans="1:4" x14ac:dyDescent="0.25">
      <c r="A8492" s="3" t="s">
        <v>23292</v>
      </c>
      <c r="B8492" s="4" t="s">
        <v>23280</v>
      </c>
      <c r="C8492" s="4" t="s">
        <v>23293</v>
      </c>
      <c r="D8492" s="4"/>
    </row>
    <row r="8493" spans="1:4" x14ac:dyDescent="0.25">
      <c r="A8493" s="3" t="s">
        <v>23294</v>
      </c>
      <c r="B8493" s="4" t="s">
        <v>23280</v>
      </c>
      <c r="C8493" s="4" t="s">
        <v>23295</v>
      </c>
      <c r="D8493" s="4"/>
    </row>
    <row r="8494" spans="1:4" x14ac:dyDescent="0.25">
      <c r="A8494" s="3" t="s">
        <v>23296</v>
      </c>
      <c r="B8494" s="4" t="s">
        <v>23280</v>
      </c>
      <c r="C8494" s="4" t="s">
        <v>23297</v>
      </c>
      <c r="D8494" s="4"/>
    </row>
    <row r="8495" spans="1:4" x14ac:dyDescent="0.25">
      <c r="A8495" s="3" t="s">
        <v>23298</v>
      </c>
      <c r="B8495" s="4" t="s">
        <v>23280</v>
      </c>
      <c r="C8495" s="4" t="s">
        <v>10831</v>
      </c>
      <c r="D8495" s="4"/>
    </row>
    <row r="8496" spans="1:4" x14ac:dyDescent="0.25">
      <c r="A8496" s="3" t="s">
        <v>23299</v>
      </c>
      <c r="B8496" s="4" t="s">
        <v>23280</v>
      </c>
      <c r="C8496" s="4" t="s">
        <v>4627</v>
      </c>
      <c r="D8496" s="4"/>
    </row>
    <row r="8497" spans="1:4" x14ac:dyDescent="0.25">
      <c r="A8497" s="3" t="s">
        <v>23300</v>
      </c>
      <c r="B8497" s="4" t="s">
        <v>23280</v>
      </c>
      <c r="C8497" s="4" t="s">
        <v>23301</v>
      </c>
      <c r="D8497" s="4"/>
    </row>
    <row r="8498" spans="1:4" x14ac:dyDescent="0.25">
      <c r="A8498" s="3" t="s">
        <v>23302</v>
      </c>
      <c r="B8498" s="4" t="s">
        <v>23303</v>
      </c>
      <c r="C8498" s="4" t="s">
        <v>23304</v>
      </c>
      <c r="D8498" s="4"/>
    </row>
    <row r="8499" spans="1:4" x14ac:dyDescent="0.25">
      <c r="A8499" s="3" t="s">
        <v>23305</v>
      </c>
      <c r="B8499" s="4" t="s">
        <v>23306</v>
      </c>
      <c r="C8499" s="4" t="s">
        <v>23307</v>
      </c>
      <c r="D8499" s="4"/>
    </row>
    <row r="8500" spans="1:4" x14ac:dyDescent="0.25">
      <c r="A8500" s="3" t="s">
        <v>23308</v>
      </c>
      <c r="B8500" s="4" t="s">
        <v>23309</v>
      </c>
      <c r="C8500" s="4" t="s">
        <v>23310</v>
      </c>
      <c r="D8500" s="4" t="s">
        <v>23311</v>
      </c>
    </row>
    <row r="8501" spans="1:4" x14ac:dyDescent="0.25">
      <c r="A8501" s="3" t="s">
        <v>23312</v>
      </c>
      <c r="B8501" s="4" t="s">
        <v>23309</v>
      </c>
      <c r="C8501" s="4" t="s">
        <v>9824</v>
      </c>
      <c r="D8501" s="4" t="s">
        <v>23313</v>
      </c>
    </row>
    <row r="8502" spans="1:4" x14ac:dyDescent="0.25">
      <c r="A8502" s="3" t="s">
        <v>23314</v>
      </c>
      <c r="B8502" s="4" t="s">
        <v>23315</v>
      </c>
      <c r="C8502" s="4" t="s">
        <v>23316</v>
      </c>
      <c r="D8502" s="4" t="s">
        <v>23317</v>
      </c>
    </row>
    <row r="8503" spans="1:4" x14ac:dyDescent="0.25">
      <c r="A8503" s="3" t="s">
        <v>23318</v>
      </c>
      <c r="B8503" s="4" t="s">
        <v>23315</v>
      </c>
      <c r="C8503" s="4" t="s">
        <v>23319</v>
      </c>
      <c r="D8503" s="4" t="s">
        <v>23320</v>
      </c>
    </row>
    <row r="8504" spans="1:4" x14ac:dyDescent="0.25">
      <c r="A8504" s="3" t="s">
        <v>23321</v>
      </c>
      <c r="B8504" s="4" t="s">
        <v>23322</v>
      </c>
      <c r="C8504" s="4" t="s">
        <v>23323</v>
      </c>
      <c r="D8504" s="4" t="s">
        <v>23324</v>
      </c>
    </row>
    <row r="8505" spans="1:4" x14ac:dyDescent="0.25">
      <c r="A8505" s="3" t="s">
        <v>23325</v>
      </c>
      <c r="B8505" s="4" t="s">
        <v>23326</v>
      </c>
      <c r="C8505" s="4" t="s">
        <v>23327</v>
      </c>
      <c r="D8505" s="4" t="s">
        <v>23328</v>
      </c>
    </row>
    <row r="8506" spans="1:4" x14ac:dyDescent="0.25">
      <c r="A8506" s="3" t="s">
        <v>23329</v>
      </c>
      <c r="B8506" s="4" t="s">
        <v>23330</v>
      </c>
      <c r="C8506" s="4" t="s">
        <v>15120</v>
      </c>
      <c r="D8506" s="4" t="s">
        <v>23331</v>
      </c>
    </row>
    <row r="8507" spans="1:4" x14ac:dyDescent="0.25">
      <c r="A8507" s="3" t="s">
        <v>23332</v>
      </c>
      <c r="B8507" s="4" t="s">
        <v>23330</v>
      </c>
      <c r="C8507" s="4" t="s">
        <v>15120</v>
      </c>
      <c r="D8507" s="4" t="s">
        <v>23331</v>
      </c>
    </row>
    <row r="8508" spans="1:4" x14ac:dyDescent="0.25">
      <c r="A8508" s="3" t="s">
        <v>23333</v>
      </c>
      <c r="B8508" s="4" t="s">
        <v>23334</v>
      </c>
      <c r="C8508" s="4" t="s">
        <v>23335</v>
      </c>
      <c r="D8508" s="4" t="s">
        <v>23336</v>
      </c>
    </row>
    <row r="8509" spans="1:4" x14ac:dyDescent="0.25">
      <c r="A8509" s="3" t="s">
        <v>23337</v>
      </c>
      <c r="B8509" s="4" t="s">
        <v>23338</v>
      </c>
      <c r="C8509" s="4" t="s">
        <v>23339</v>
      </c>
      <c r="D8509" s="4" t="s">
        <v>23340</v>
      </c>
    </row>
    <row r="8510" spans="1:4" x14ac:dyDescent="0.25">
      <c r="A8510" s="3" t="s">
        <v>23341</v>
      </c>
      <c r="B8510" s="4" t="s">
        <v>23342</v>
      </c>
      <c r="C8510" s="4" t="s">
        <v>23343</v>
      </c>
      <c r="D8510" s="4" t="s">
        <v>23344</v>
      </c>
    </row>
    <row r="8511" spans="1:4" x14ac:dyDescent="0.25">
      <c r="A8511" s="3" t="s">
        <v>23345</v>
      </c>
      <c r="B8511" s="4" t="s">
        <v>23346</v>
      </c>
      <c r="C8511" s="4" t="s">
        <v>23347</v>
      </c>
      <c r="D8511" s="4" t="s">
        <v>23348</v>
      </c>
    </row>
    <row r="8512" spans="1:4" x14ac:dyDescent="0.25">
      <c r="A8512" s="3" t="s">
        <v>23349</v>
      </c>
      <c r="B8512" s="4" t="s">
        <v>23346</v>
      </c>
      <c r="C8512" s="4" t="s">
        <v>23350</v>
      </c>
      <c r="D8512" s="4" t="s">
        <v>23351</v>
      </c>
    </row>
    <row r="8513" spans="1:4" x14ac:dyDescent="0.25">
      <c r="A8513" s="3" t="s">
        <v>23352</v>
      </c>
      <c r="B8513" s="4" t="s">
        <v>23346</v>
      </c>
      <c r="C8513" s="4" t="s">
        <v>23353</v>
      </c>
      <c r="D8513" s="4" t="s">
        <v>23354</v>
      </c>
    </row>
    <row r="8514" spans="1:4" x14ac:dyDescent="0.25">
      <c r="A8514" s="3" t="s">
        <v>23355</v>
      </c>
      <c r="B8514" s="4" t="s">
        <v>23346</v>
      </c>
      <c r="C8514" s="4" t="s">
        <v>23356</v>
      </c>
      <c r="D8514" s="4" t="s">
        <v>23357</v>
      </c>
    </row>
    <row r="8515" spans="1:4" x14ac:dyDescent="0.25">
      <c r="A8515" s="3" t="s">
        <v>23358</v>
      </c>
      <c r="B8515" s="4" t="s">
        <v>23346</v>
      </c>
      <c r="C8515" s="4" t="s">
        <v>23359</v>
      </c>
      <c r="D8515" s="4" t="s">
        <v>23360</v>
      </c>
    </row>
    <row r="8516" spans="1:4" x14ac:dyDescent="0.25">
      <c r="A8516" s="3" t="s">
        <v>23361</v>
      </c>
      <c r="B8516" s="4" t="s">
        <v>23346</v>
      </c>
      <c r="C8516" s="4" t="s">
        <v>11169</v>
      </c>
      <c r="D8516" s="4" t="s">
        <v>23362</v>
      </c>
    </row>
    <row r="8517" spans="1:4" x14ac:dyDescent="0.25">
      <c r="A8517" s="3" t="s">
        <v>23363</v>
      </c>
      <c r="B8517" s="4" t="s">
        <v>23346</v>
      </c>
      <c r="C8517" s="4" t="s">
        <v>23364</v>
      </c>
      <c r="D8517" s="4" t="s">
        <v>23365</v>
      </c>
    </row>
    <row r="8518" spans="1:4" x14ac:dyDescent="0.25">
      <c r="A8518" s="3" t="s">
        <v>23366</v>
      </c>
      <c r="B8518" s="4" t="s">
        <v>23346</v>
      </c>
      <c r="C8518" s="4" t="s">
        <v>23367</v>
      </c>
      <c r="D8518" s="4" t="s">
        <v>23368</v>
      </c>
    </row>
    <row r="8519" spans="1:4" x14ac:dyDescent="0.25">
      <c r="A8519" s="3" t="s">
        <v>23369</v>
      </c>
      <c r="B8519" s="4" t="s">
        <v>23346</v>
      </c>
      <c r="C8519" s="4" t="s">
        <v>23370</v>
      </c>
      <c r="D8519" s="4" t="s">
        <v>23371</v>
      </c>
    </row>
    <row r="8520" spans="1:4" x14ac:dyDescent="0.25">
      <c r="A8520" s="3" t="s">
        <v>23372</v>
      </c>
      <c r="B8520" s="4" t="s">
        <v>23346</v>
      </c>
      <c r="C8520" s="4" t="s">
        <v>23373</v>
      </c>
      <c r="D8520" s="4" t="s">
        <v>23374</v>
      </c>
    </row>
    <row r="8521" spans="1:4" x14ac:dyDescent="0.25">
      <c r="A8521" s="3" t="s">
        <v>23375</v>
      </c>
      <c r="B8521" s="4" t="s">
        <v>23376</v>
      </c>
      <c r="C8521" s="4" t="s">
        <v>3839</v>
      </c>
      <c r="D8521" s="4" t="s">
        <v>17089</v>
      </c>
    </row>
    <row r="8522" spans="1:4" x14ac:dyDescent="0.25">
      <c r="A8522" s="3" t="s">
        <v>23377</v>
      </c>
      <c r="B8522" s="4" t="s">
        <v>23378</v>
      </c>
      <c r="C8522" s="4" t="s">
        <v>23379</v>
      </c>
      <c r="D8522" s="4" t="s">
        <v>23380</v>
      </c>
    </row>
    <row r="8523" spans="1:4" x14ac:dyDescent="0.25">
      <c r="A8523" s="3" t="s">
        <v>23381</v>
      </c>
      <c r="B8523" s="4" t="s">
        <v>23382</v>
      </c>
      <c r="C8523" s="4" t="s">
        <v>23383</v>
      </c>
      <c r="D8523" s="4" t="s">
        <v>23384</v>
      </c>
    </row>
    <row r="8524" spans="1:4" x14ac:dyDescent="0.25">
      <c r="A8524" s="3" t="s">
        <v>23385</v>
      </c>
      <c r="B8524" s="4" t="s">
        <v>23386</v>
      </c>
      <c r="C8524" s="4" t="s">
        <v>23387</v>
      </c>
      <c r="D8524" s="4" t="s">
        <v>23388</v>
      </c>
    </row>
    <row r="8525" spans="1:4" x14ac:dyDescent="0.25">
      <c r="A8525" s="3" t="s">
        <v>23389</v>
      </c>
      <c r="B8525" s="4" t="s">
        <v>23386</v>
      </c>
      <c r="C8525" s="4" t="s">
        <v>23390</v>
      </c>
      <c r="D8525" s="4" t="s">
        <v>23391</v>
      </c>
    </row>
    <row r="8526" spans="1:4" x14ac:dyDescent="0.25">
      <c r="A8526" s="3" t="s">
        <v>23392</v>
      </c>
      <c r="B8526" s="4" t="s">
        <v>23393</v>
      </c>
      <c r="C8526" s="4" t="s">
        <v>23394</v>
      </c>
      <c r="D8526" s="4" t="s">
        <v>23395</v>
      </c>
    </row>
    <row r="8527" spans="1:4" x14ac:dyDescent="0.25">
      <c r="A8527" s="3" t="s">
        <v>23396</v>
      </c>
      <c r="B8527" s="4" t="s">
        <v>23397</v>
      </c>
      <c r="C8527" s="4" t="s">
        <v>23398</v>
      </c>
      <c r="D8527" s="4" t="s">
        <v>23399</v>
      </c>
    </row>
    <row r="8528" spans="1:4" x14ac:dyDescent="0.25">
      <c r="A8528" s="3" t="s">
        <v>23400</v>
      </c>
      <c r="B8528" s="4" t="s">
        <v>23397</v>
      </c>
      <c r="C8528" s="4" t="s">
        <v>23401</v>
      </c>
      <c r="D8528" s="4" t="s">
        <v>23402</v>
      </c>
    </row>
    <row r="8529" spans="1:4" x14ac:dyDescent="0.25">
      <c r="A8529" s="3" t="s">
        <v>23403</v>
      </c>
      <c r="B8529" s="4" t="s">
        <v>23404</v>
      </c>
      <c r="C8529" s="4" t="s">
        <v>23405</v>
      </c>
      <c r="D8529" s="4" t="s">
        <v>23406</v>
      </c>
    </row>
    <row r="8530" spans="1:4" x14ac:dyDescent="0.25">
      <c r="A8530" s="3" t="s">
        <v>23407</v>
      </c>
      <c r="B8530" s="4" t="s">
        <v>23408</v>
      </c>
      <c r="C8530" s="4" t="s">
        <v>23409</v>
      </c>
      <c r="D8530" s="4" t="s">
        <v>49184</v>
      </c>
    </row>
    <row r="8531" spans="1:4" x14ac:dyDescent="0.25">
      <c r="A8531" s="3" t="s">
        <v>23410</v>
      </c>
      <c r="B8531" s="4" t="s">
        <v>23408</v>
      </c>
      <c r="C8531" s="4" t="s">
        <v>23411</v>
      </c>
      <c r="D8531" s="4" t="s">
        <v>49185</v>
      </c>
    </row>
    <row r="8532" spans="1:4" x14ac:dyDescent="0.25">
      <c r="A8532" s="3" t="s">
        <v>23412</v>
      </c>
      <c r="B8532" s="4" t="s">
        <v>23408</v>
      </c>
      <c r="C8532" s="4" t="s">
        <v>23413</v>
      </c>
      <c r="D8532" s="4" t="s">
        <v>49186</v>
      </c>
    </row>
    <row r="8533" spans="1:4" x14ac:dyDescent="0.25">
      <c r="A8533" s="3" t="s">
        <v>23414</v>
      </c>
      <c r="B8533" s="4" t="s">
        <v>23408</v>
      </c>
      <c r="C8533" s="4" t="s">
        <v>23415</v>
      </c>
      <c r="D8533" s="4" t="s">
        <v>49187</v>
      </c>
    </row>
    <row r="8534" spans="1:4" x14ac:dyDescent="0.25">
      <c r="A8534" s="3" t="s">
        <v>23416</v>
      </c>
      <c r="B8534" s="4" t="s">
        <v>23408</v>
      </c>
      <c r="C8534" s="4" t="s">
        <v>23417</v>
      </c>
      <c r="D8534" s="4" t="s">
        <v>49188</v>
      </c>
    </row>
    <row r="8535" spans="1:4" x14ac:dyDescent="0.25">
      <c r="A8535" s="3" t="s">
        <v>23418</v>
      </c>
      <c r="B8535" s="4" t="s">
        <v>23408</v>
      </c>
      <c r="C8535" s="4" t="s">
        <v>23419</v>
      </c>
      <c r="D8535" s="4" t="s">
        <v>49189</v>
      </c>
    </row>
    <row r="8536" spans="1:4" x14ac:dyDescent="0.25">
      <c r="A8536" s="3" t="s">
        <v>23420</v>
      </c>
      <c r="B8536" s="4" t="s">
        <v>23408</v>
      </c>
      <c r="C8536" s="4" t="s">
        <v>23421</v>
      </c>
      <c r="D8536" s="4" t="s">
        <v>49190</v>
      </c>
    </row>
    <row r="8537" spans="1:4" x14ac:dyDescent="0.25">
      <c r="A8537" s="3" t="s">
        <v>23422</v>
      </c>
      <c r="B8537" s="4" t="s">
        <v>23408</v>
      </c>
      <c r="C8537" s="4" t="s">
        <v>10344</v>
      </c>
      <c r="D8537" s="4" t="s">
        <v>49191</v>
      </c>
    </row>
    <row r="8538" spans="1:4" x14ac:dyDescent="0.25">
      <c r="A8538" s="3" t="s">
        <v>23423</v>
      </c>
      <c r="B8538" s="4" t="s">
        <v>23408</v>
      </c>
      <c r="C8538" s="4" t="s">
        <v>23424</v>
      </c>
      <c r="D8538" s="4" t="s">
        <v>49192</v>
      </c>
    </row>
    <row r="8539" spans="1:4" x14ac:dyDescent="0.25">
      <c r="A8539" s="3" t="s">
        <v>23425</v>
      </c>
      <c r="B8539" s="4" t="s">
        <v>23408</v>
      </c>
      <c r="C8539" s="4" t="s">
        <v>23426</v>
      </c>
      <c r="D8539" s="4" t="s">
        <v>49193</v>
      </c>
    </row>
    <row r="8540" spans="1:4" x14ac:dyDescent="0.25">
      <c r="A8540" s="3" t="s">
        <v>23427</v>
      </c>
      <c r="B8540" s="4" t="s">
        <v>23408</v>
      </c>
      <c r="C8540" s="4" t="s">
        <v>23428</v>
      </c>
      <c r="D8540" s="4" t="s">
        <v>49194</v>
      </c>
    </row>
    <row r="8541" spans="1:4" x14ac:dyDescent="0.25">
      <c r="A8541" s="3" t="s">
        <v>23429</v>
      </c>
      <c r="B8541" s="4" t="s">
        <v>23430</v>
      </c>
      <c r="C8541" s="4" t="s">
        <v>23431</v>
      </c>
      <c r="D8541" s="4" t="s">
        <v>49195</v>
      </c>
    </row>
    <row r="8542" spans="1:4" x14ac:dyDescent="0.25">
      <c r="A8542" s="3" t="s">
        <v>23432</v>
      </c>
      <c r="B8542" s="4" t="s">
        <v>23433</v>
      </c>
      <c r="C8542" s="4" t="s">
        <v>23434</v>
      </c>
      <c r="D8542" s="4" t="s">
        <v>49196</v>
      </c>
    </row>
    <row r="8543" spans="1:4" x14ac:dyDescent="0.25">
      <c r="A8543" s="3" t="s">
        <v>23435</v>
      </c>
      <c r="B8543" s="4" t="s">
        <v>23436</v>
      </c>
      <c r="C8543" s="4" t="s">
        <v>23437</v>
      </c>
      <c r="D8543" s="4" t="s">
        <v>49197</v>
      </c>
    </row>
    <row r="8544" spans="1:4" x14ac:dyDescent="0.25">
      <c r="A8544" s="3" t="s">
        <v>23438</v>
      </c>
      <c r="B8544" s="4" t="s">
        <v>23439</v>
      </c>
      <c r="C8544" s="4" t="s">
        <v>23440</v>
      </c>
      <c r="D8544" s="4" t="s">
        <v>49198</v>
      </c>
    </row>
    <row r="8545" spans="1:4" x14ac:dyDescent="0.25">
      <c r="A8545" s="3" t="s">
        <v>48511</v>
      </c>
      <c r="B8545" s="4" t="s">
        <v>48512</v>
      </c>
      <c r="C8545" s="4" t="s">
        <v>48513</v>
      </c>
      <c r="D8545" s="4" t="s">
        <v>48514</v>
      </c>
    </row>
    <row r="8546" spans="1:4" x14ac:dyDescent="0.25">
      <c r="A8546" s="3" t="s">
        <v>23441</v>
      </c>
      <c r="B8546" s="4" t="s">
        <v>23442</v>
      </c>
      <c r="C8546" s="4" t="s">
        <v>2177</v>
      </c>
      <c r="D8546" s="4"/>
    </row>
    <row r="8547" spans="1:4" x14ac:dyDescent="0.25">
      <c r="A8547" s="3" t="s">
        <v>23443</v>
      </c>
      <c r="B8547" s="4" t="s">
        <v>23442</v>
      </c>
      <c r="C8547" s="4" t="s">
        <v>23444</v>
      </c>
      <c r="D8547" s="4"/>
    </row>
    <row r="8548" spans="1:4" x14ac:dyDescent="0.25">
      <c r="A8548" s="3" t="s">
        <v>23445</v>
      </c>
      <c r="B8548" s="4" t="s">
        <v>23442</v>
      </c>
      <c r="C8548" s="4" t="s">
        <v>23446</v>
      </c>
      <c r="D8548" s="4"/>
    </row>
    <row r="8549" spans="1:4" x14ac:dyDescent="0.25">
      <c r="A8549" s="3" t="s">
        <v>23447</v>
      </c>
      <c r="B8549" s="4" t="s">
        <v>23442</v>
      </c>
      <c r="C8549" s="4" t="s">
        <v>23448</v>
      </c>
      <c r="D8549" s="4"/>
    </row>
    <row r="8550" spans="1:4" x14ac:dyDescent="0.25">
      <c r="A8550" s="3" t="s">
        <v>23449</v>
      </c>
      <c r="B8550" s="4" t="s">
        <v>23442</v>
      </c>
      <c r="C8550" s="4" t="s">
        <v>20114</v>
      </c>
      <c r="D8550" s="4"/>
    </row>
    <row r="8551" spans="1:4" x14ac:dyDescent="0.25">
      <c r="A8551" s="3" t="s">
        <v>23450</v>
      </c>
      <c r="B8551" s="4" t="s">
        <v>23442</v>
      </c>
      <c r="C8551" s="4" t="s">
        <v>23451</v>
      </c>
      <c r="D8551" s="4"/>
    </row>
    <row r="8552" spans="1:4" x14ac:dyDescent="0.25">
      <c r="A8552" s="3" t="s">
        <v>23452</v>
      </c>
      <c r="B8552" s="4" t="s">
        <v>23442</v>
      </c>
      <c r="C8552" s="4" t="s">
        <v>23453</v>
      </c>
      <c r="D8552" s="4"/>
    </row>
    <row r="8553" spans="1:4" x14ac:dyDescent="0.25">
      <c r="A8553" s="3" t="s">
        <v>23454</v>
      </c>
      <c r="B8553" s="4" t="s">
        <v>23442</v>
      </c>
      <c r="C8553" s="4" t="s">
        <v>23455</v>
      </c>
      <c r="D8553" s="4"/>
    </row>
    <row r="8554" spans="1:4" x14ac:dyDescent="0.25">
      <c r="A8554" s="3" t="s">
        <v>23456</v>
      </c>
      <c r="B8554" s="4" t="s">
        <v>23442</v>
      </c>
      <c r="C8554" s="4" t="s">
        <v>23457</v>
      </c>
      <c r="D8554" s="4"/>
    </row>
    <row r="8555" spans="1:4" x14ac:dyDescent="0.25">
      <c r="A8555" s="3" t="s">
        <v>23458</v>
      </c>
      <c r="B8555" s="4" t="s">
        <v>23459</v>
      </c>
      <c r="C8555" s="4" t="s">
        <v>23446</v>
      </c>
      <c r="D8555" s="4"/>
    </row>
    <row r="8556" spans="1:4" x14ac:dyDescent="0.25">
      <c r="A8556" s="3" t="s">
        <v>23460</v>
      </c>
      <c r="B8556" s="4" t="s">
        <v>23461</v>
      </c>
      <c r="C8556" s="4" t="s">
        <v>23462</v>
      </c>
      <c r="D8556" s="4"/>
    </row>
    <row r="8557" spans="1:4" x14ac:dyDescent="0.25">
      <c r="A8557" s="3" t="s">
        <v>23463</v>
      </c>
      <c r="B8557" s="4" t="s">
        <v>23464</v>
      </c>
      <c r="C8557" s="4" t="s">
        <v>23465</v>
      </c>
      <c r="D8557" s="4"/>
    </row>
    <row r="8558" spans="1:4" x14ac:dyDescent="0.25">
      <c r="A8558" s="3" t="s">
        <v>23466</v>
      </c>
      <c r="B8558" s="4" t="s">
        <v>23467</v>
      </c>
      <c r="C8558" s="4" t="s">
        <v>23468</v>
      </c>
      <c r="D8558" s="4"/>
    </row>
    <row r="8559" spans="1:4" x14ac:dyDescent="0.25">
      <c r="A8559" s="3" t="s">
        <v>23469</v>
      </c>
      <c r="B8559" s="4" t="s">
        <v>23470</v>
      </c>
      <c r="C8559" s="4" t="s">
        <v>23471</v>
      </c>
      <c r="D8559" s="4"/>
    </row>
    <row r="8560" spans="1:4" x14ac:dyDescent="0.25">
      <c r="A8560" s="3" t="s">
        <v>23472</v>
      </c>
      <c r="B8560" s="4" t="s">
        <v>23473</v>
      </c>
      <c r="C8560" s="4" t="s">
        <v>13228</v>
      </c>
      <c r="D8560" s="4"/>
    </row>
    <row r="8561" spans="1:4" x14ac:dyDescent="0.25">
      <c r="A8561" s="3" t="s">
        <v>23474</v>
      </c>
      <c r="B8561" s="4" t="s">
        <v>23473</v>
      </c>
      <c r="C8561" s="4" t="s">
        <v>23415</v>
      </c>
      <c r="D8561" s="4"/>
    </row>
    <row r="8562" spans="1:4" x14ac:dyDescent="0.25">
      <c r="A8562" s="3" t="s">
        <v>23475</v>
      </c>
      <c r="B8562" s="4" t="s">
        <v>23473</v>
      </c>
      <c r="C8562" s="4" t="s">
        <v>23476</v>
      </c>
      <c r="D8562" s="4"/>
    </row>
    <row r="8563" spans="1:4" x14ac:dyDescent="0.25">
      <c r="A8563" s="3" t="s">
        <v>23477</v>
      </c>
      <c r="B8563" s="4" t="s">
        <v>23473</v>
      </c>
      <c r="C8563" s="4" t="s">
        <v>5997</v>
      </c>
      <c r="D8563" s="4"/>
    </row>
    <row r="8564" spans="1:4" x14ac:dyDescent="0.25">
      <c r="A8564" s="3" t="s">
        <v>23478</v>
      </c>
      <c r="B8564" s="4" t="s">
        <v>23473</v>
      </c>
      <c r="C8564" s="4" t="s">
        <v>6270</v>
      </c>
      <c r="D8564" s="4"/>
    </row>
    <row r="8565" spans="1:4" x14ac:dyDescent="0.25">
      <c r="A8565" s="3" t="s">
        <v>23479</v>
      </c>
      <c r="B8565" s="4" t="s">
        <v>23473</v>
      </c>
      <c r="C8565" s="4" t="s">
        <v>23480</v>
      </c>
      <c r="D8565" s="4"/>
    </row>
    <row r="8566" spans="1:4" x14ac:dyDescent="0.25">
      <c r="A8566" s="3" t="s">
        <v>23481</v>
      </c>
      <c r="B8566" s="4" t="s">
        <v>23473</v>
      </c>
      <c r="C8566" s="4" t="s">
        <v>23482</v>
      </c>
      <c r="D8566" s="4"/>
    </row>
    <row r="8567" spans="1:4" x14ac:dyDescent="0.25">
      <c r="A8567" s="3" t="s">
        <v>23483</v>
      </c>
      <c r="B8567" s="4" t="s">
        <v>23473</v>
      </c>
      <c r="C8567" s="4" t="s">
        <v>23484</v>
      </c>
      <c r="D8567" s="4"/>
    </row>
    <row r="8568" spans="1:4" x14ac:dyDescent="0.25">
      <c r="A8568" s="3" t="s">
        <v>23485</v>
      </c>
      <c r="B8568" s="4" t="s">
        <v>23473</v>
      </c>
      <c r="C8568" s="4" t="s">
        <v>23486</v>
      </c>
      <c r="D8568" s="4"/>
    </row>
    <row r="8569" spans="1:4" x14ac:dyDescent="0.25">
      <c r="A8569" s="3" t="s">
        <v>23487</v>
      </c>
      <c r="B8569" s="4" t="s">
        <v>23473</v>
      </c>
      <c r="C8569" s="4" t="s">
        <v>23488</v>
      </c>
      <c r="D8569" s="4"/>
    </row>
    <row r="8570" spans="1:4" x14ac:dyDescent="0.25">
      <c r="A8570" s="3" t="s">
        <v>23489</v>
      </c>
      <c r="B8570" s="4" t="s">
        <v>23473</v>
      </c>
      <c r="C8570" s="4" t="s">
        <v>13158</v>
      </c>
      <c r="D8570" s="4"/>
    </row>
    <row r="8571" spans="1:4" x14ac:dyDescent="0.25">
      <c r="A8571" s="3" t="s">
        <v>23490</v>
      </c>
      <c r="B8571" s="4" t="s">
        <v>23473</v>
      </c>
      <c r="C8571" s="4" t="s">
        <v>23491</v>
      </c>
      <c r="D8571" s="4"/>
    </row>
    <row r="8572" spans="1:4" x14ac:dyDescent="0.25">
      <c r="A8572" s="3" t="s">
        <v>23492</v>
      </c>
      <c r="B8572" s="4" t="s">
        <v>23473</v>
      </c>
      <c r="C8572" s="4" t="s">
        <v>22123</v>
      </c>
      <c r="D8572" s="4"/>
    </row>
    <row r="8573" spans="1:4" x14ac:dyDescent="0.25">
      <c r="A8573" s="3" t="s">
        <v>23493</v>
      </c>
      <c r="B8573" s="4" t="s">
        <v>23473</v>
      </c>
      <c r="C8573" s="4" t="s">
        <v>23494</v>
      </c>
      <c r="D8573" s="4"/>
    </row>
    <row r="8574" spans="1:4" x14ac:dyDescent="0.25">
      <c r="A8574" s="3" t="s">
        <v>23495</v>
      </c>
      <c r="B8574" s="4" t="s">
        <v>23473</v>
      </c>
      <c r="C8574" s="4" t="s">
        <v>23496</v>
      </c>
      <c r="D8574" s="4"/>
    </row>
    <row r="8575" spans="1:4" x14ac:dyDescent="0.25">
      <c r="A8575" s="3" t="s">
        <v>23497</v>
      </c>
      <c r="B8575" s="4" t="s">
        <v>23473</v>
      </c>
      <c r="C8575" s="4" t="s">
        <v>23498</v>
      </c>
      <c r="D8575" s="4"/>
    </row>
    <row r="8576" spans="1:4" x14ac:dyDescent="0.25">
      <c r="A8576" s="3" t="s">
        <v>23499</v>
      </c>
      <c r="B8576" s="4" t="s">
        <v>23473</v>
      </c>
      <c r="C8576" s="4" t="s">
        <v>23500</v>
      </c>
      <c r="D8576" s="4"/>
    </row>
    <row r="8577" spans="1:4" x14ac:dyDescent="0.25">
      <c r="A8577" s="3" t="s">
        <v>23501</v>
      </c>
      <c r="B8577" s="4" t="s">
        <v>23473</v>
      </c>
      <c r="C8577" s="4" t="s">
        <v>23502</v>
      </c>
      <c r="D8577" s="4"/>
    </row>
    <row r="8578" spans="1:4" x14ac:dyDescent="0.25">
      <c r="A8578" s="3" t="s">
        <v>23503</v>
      </c>
      <c r="B8578" s="4" t="s">
        <v>23473</v>
      </c>
      <c r="C8578" s="4" t="s">
        <v>23504</v>
      </c>
      <c r="D8578" s="4"/>
    </row>
    <row r="8579" spans="1:4" x14ac:dyDescent="0.25">
      <c r="A8579" s="3" t="s">
        <v>23505</v>
      </c>
      <c r="B8579" s="4" t="s">
        <v>23473</v>
      </c>
      <c r="C8579" s="4" t="s">
        <v>23506</v>
      </c>
      <c r="D8579" s="4"/>
    </row>
    <row r="8580" spans="1:4" x14ac:dyDescent="0.25">
      <c r="A8580" s="3" t="s">
        <v>23507</v>
      </c>
      <c r="B8580" s="4" t="s">
        <v>23473</v>
      </c>
      <c r="C8580" s="4" t="s">
        <v>23508</v>
      </c>
      <c r="D8580" s="4"/>
    </row>
    <row r="8581" spans="1:4" x14ac:dyDescent="0.25">
      <c r="A8581" s="3" t="s">
        <v>23509</v>
      </c>
      <c r="B8581" s="4" t="s">
        <v>23510</v>
      </c>
      <c r="C8581" s="4" t="s">
        <v>23511</v>
      </c>
      <c r="D8581" s="4"/>
    </row>
    <row r="8582" spans="1:4" x14ac:dyDescent="0.25">
      <c r="A8582" s="3" t="s">
        <v>23512</v>
      </c>
      <c r="B8582" s="4" t="s">
        <v>23510</v>
      </c>
      <c r="C8582" s="4" t="s">
        <v>23513</v>
      </c>
      <c r="D8582" s="4"/>
    </row>
    <row r="8583" spans="1:4" x14ac:dyDescent="0.25">
      <c r="A8583" s="3" t="s">
        <v>23514</v>
      </c>
      <c r="B8583" s="4" t="s">
        <v>23510</v>
      </c>
      <c r="C8583" s="4" t="s">
        <v>20300</v>
      </c>
      <c r="D8583" s="4"/>
    </row>
    <row r="8584" spans="1:4" x14ac:dyDescent="0.25">
      <c r="A8584" s="3" t="s">
        <v>23515</v>
      </c>
      <c r="B8584" s="4" t="s">
        <v>23510</v>
      </c>
      <c r="C8584" s="4" t="s">
        <v>20309</v>
      </c>
      <c r="D8584" s="4"/>
    </row>
    <row r="8585" spans="1:4" x14ac:dyDescent="0.25">
      <c r="A8585" s="3" t="s">
        <v>23516</v>
      </c>
      <c r="B8585" s="4" t="s">
        <v>23510</v>
      </c>
      <c r="C8585" s="4" t="s">
        <v>23517</v>
      </c>
      <c r="D8585" s="4"/>
    </row>
    <row r="8586" spans="1:4" x14ac:dyDescent="0.25">
      <c r="A8586" s="3" t="s">
        <v>23518</v>
      </c>
      <c r="B8586" s="4" t="s">
        <v>23510</v>
      </c>
      <c r="C8586" s="4" t="s">
        <v>23519</v>
      </c>
      <c r="D8586" s="4"/>
    </row>
    <row r="8587" spans="1:4" x14ac:dyDescent="0.25">
      <c r="A8587" s="3" t="s">
        <v>23520</v>
      </c>
      <c r="B8587" s="4" t="s">
        <v>23510</v>
      </c>
      <c r="C8587" s="4" t="s">
        <v>23521</v>
      </c>
      <c r="D8587" s="4"/>
    </row>
    <row r="8588" spans="1:4" x14ac:dyDescent="0.25">
      <c r="A8588" s="3" t="s">
        <v>23522</v>
      </c>
      <c r="B8588" s="4" t="s">
        <v>23510</v>
      </c>
      <c r="C8588" s="4" t="s">
        <v>23523</v>
      </c>
      <c r="D8588" s="4"/>
    </row>
    <row r="8589" spans="1:4" x14ac:dyDescent="0.25">
      <c r="A8589" s="3" t="s">
        <v>23524</v>
      </c>
      <c r="B8589" s="4" t="s">
        <v>23510</v>
      </c>
      <c r="C8589" s="4" t="s">
        <v>23525</v>
      </c>
      <c r="D8589" s="4"/>
    </row>
    <row r="8590" spans="1:4" x14ac:dyDescent="0.25">
      <c r="A8590" s="3" t="s">
        <v>23526</v>
      </c>
      <c r="B8590" s="4" t="s">
        <v>23510</v>
      </c>
      <c r="C8590" s="4" t="s">
        <v>23527</v>
      </c>
      <c r="D8590" s="4"/>
    </row>
    <row r="8591" spans="1:4" x14ac:dyDescent="0.25">
      <c r="A8591" s="3" t="s">
        <v>23528</v>
      </c>
      <c r="B8591" s="4" t="s">
        <v>23510</v>
      </c>
      <c r="C8591" s="4" t="s">
        <v>23529</v>
      </c>
      <c r="D8591" s="4"/>
    </row>
    <row r="8592" spans="1:4" x14ac:dyDescent="0.25">
      <c r="A8592" s="3" t="s">
        <v>23530</v>
      </c>
      <c r="B8592" s="4" t="s">
        <v>23510</v>
      </c>
      <c r="C8592" s="4" t="s">
        <v>23531</v>
      </c>
      <c r="D8592" s="4"/>
    </row>
    <row r="8593" spans="1:4" x14ac:dyDescent="0.25">
      <c r="A8593" s="3" t="s">
        <v>23532</v>
      </c>
      <c r="B8593" s="4" t="s">
        <v>23510</v>
      </c>
      <c r="C8593" s="4" t="s">
        <v>23533</v>
      </c>
      <c r="D8593" s="4"/>
    </row>
    <row r="8594" spans="1:4" x14ac:dyDescent="0.25">
      <c r="A8594" s="3" t="s">
        <v>23534</v>
      </c>
      <c r="B8594" s="4" t="s">
        <v>23510</v>
      </c>
      <c r="C8594" s="4" t="s">
        <v>23535</v>
      </c>
      <c r="D8594" s="4"/>
    </row>
    <row r="8595" spans="1:4" x14ac:dyDescent="0.25">
      <c r="A8595" s="3" t="s">
        <v>23536</v>
      </c>
      <c r="B8595" s="4" t="s">
        <v>23510</v>
      </c>
      <c r="C8595" s="4" t="s">
        <v>23537</v>
      </c>
      <c r="D8595" s="4"/>
    </row>
    <row r="8596" spans="1:4" x14ac:dyDescent="0.25">
      <c r="A8596" s="3" t="s">
        <v>23538</v>
      </c>
      <c r="B8596" s="4" t="s">
        <v>23510</v>
      </c>
      <c r="C8596" s="4" t="s">
        <v>23539</v>
      </c>
      <c r="D8596" s="4"/>
    </row>
    <row r="8597" spans="1:4" x14ac:dyDescent="0.25">
      <c r="A8597" s="3" t="s">
        <v>23540</v>
      </c>
      <c r="B8597" s="4" t="s">
        <v>23510</v>
      </c>
      <c r="C8597" s="4" t="s">
        <v>23541</v>
      </c>
      <c r="D8597" s="4"/>
    </row>
    <row r="8598" spans="1:4" x14ac:dyDescent="0.25">
      <c r="A8598" s="3" t="s">
        <v>23542</v>
      </c>
      <c r="B8598" s="4" t="s">
        <v>23510</v>
      </c>
      <c r="C8598" s="4" t="s">
        <v>23543</v>
      </c>
      <c r="D8598" s="4"/>
    </row>
    <row r="8599" spans="1:4" x14ac:dyDescent="0.25">
      <c r="A8599" s="3" t="s">
        <v>23544</v>
      </c>
      <c r="B8599" s="4" t="s">
        <v>23510</v>
      </c>
      <c r="C8599" s="4" t="s">
        <v>23545</v>
      </c>
      <c r="D8599" s="4"/>
    </row>
    <row r="8600" spans="1:4" x14ac:dyDescent="0.25">
      <c r="A8600" s="3" t="s">
        <v>23546</v>
      </c>
      <c r="B8600" s="4" t="s">
        <v>23547</v>
      </c>
      <c r="C8600" s="4" t="s">
        <v>9929</v>
      </c>
      <c r="D8600" s="4"/>
    </row>
    <row r="8601" spans="1:4" x14ac:dyDescent="0.25">
      <c r="A8601" s="3" t="s">
        <v>23548</v>
      </c>
      <c r="B8601" s="4" t="s">
        <v>23549</v>
      </c>
      <c r="C8601" s="4" t="s">
        <v>23550</v>
      </c>
      <c r="D8601" s="4"/>
    </row>
    <row r="8602" spans="1:4" x14ac:dyDescent="0.25">
      <c r="A8602" s="3" t="s">
        <v>23551</v>
      </c>
      <c r="B8602" s="4" t="s">
        <v>23552</v>
      </c>
      <c r="C8602" s="4" t="s">
        <v>13193</v>
      </c>
      <c r="D8602" s="4"/>
    </row>
    <row r="8603" spans="1:4" x14ac:dyDescent="0.25">
      <c r="A8603" s="3" t="s">
        <v>23553</v>
      </c>
      <c r="B8603" s="4" t="s">
        <v>23554</v>
      </c>
      <c r="C8603" s="4" t="s">
        <v>14491</v>
      </c>
      <c r="D8603" s="4"/>
    </row>
    <row r="8604" spans="1:4" x14ac:dyDescent="0.25">
      <c r="A8604" s="3" t="s">
        <v>23555</v>
      </c>
      <c r="B8604" s="4" t="s">
        <v>23556</v>
      </c>
      <c r="C8604" s="4" t="s">
        <v>23557</v>
      </c>
      <c r="D8604" s="4"/>
    </row>
    <row r="8605" spans="1:4" x14ac:dyDescent="0.25">
      <c r="A8605" s="3" t="s">
        <v>23558</v>
      </c>
      <c r="B8605" s="4" t="s">
        <v>23556</v>
      </c>
      <c r="C8605" s="4" t="s">
        <v>23559</v>
      </c>
      <c r="D8605" s="4"/>
    </row>
    <row r="8606" spans="1:4" x14ac:dyDescent="0.25">
      <c r="A8606" s="3" t="s">
        <v>23560</v>
      </c>
      <c r="B8606" s="4" t="s">
        <v>23561</v>
      </c>
      <c r="C8606" s="4" t="s">
        <v>23562</v>
      </c>
      <c r="D8606" s="4"/>
    </row>
    <row r="8607" spans="1:4" x14ac:dyDescent="0.25">
      <c r="A8607" s="3" t="s">
        <v>23563</v>
      </c>
      <c r="B8607" s="4" t="s">
        <v>23564</v>
      </c>
      <c r="C8607" s="4" t="s">
        <v>23565</v>
      </c>
      <c r="D8607" s="4"/>
    </row>
    <row r="8608" spans="1:4" x14ac:dyDescent="0.25">
      <c r="A8608" s="3" t="s">
        <v>23566</v>
      </c>
      <c r="B8608" s="4" t="s">
        <v>23564</v>
      </c>
      <c r="C8608" s="4" t="s">
        <v>23567</v>
      </c>
      <c r="D8608" s="4"/>
    </row>
    <row r="8609" spans="1:4" x14ac:dyDescent="0.25">
      <c r="A8609" s="3" t="s">
        <v>23568</v>
      </c>
      <c r="B8609" s="4" t="s">
        <v>23564</v>
      </c>
      <c r="C8609" s="4" t="s">
        <v>23569</v>
      </c>
      <c r="D8609" s="4"/>
    </row>
    <row r="8610" spans="1:4" x14ac:dyDescent="0.25">
      <c r="A8610" s="3" t="s">
        <v>23570</v>
      </c>
      <c r="B8610" s="4" t="s">
        <v>23564</v>
      </c>
      <c r="C8610" s="4" t="s">
        <v>23571</v>
      </c>
      <c r="D8610" s="4"/>
    </row>
    <row r="8611" spans="1:4" x14ac:dyDescent="0.25">
      <c r="A8611" s="3" t="s">
        <v>23572</v>
      </c>
      <c r="B8611" s="4" t="s">
        <v>23564</v>
      </c>
      <c r="C8611" s="4" t="s">
        <v>23573</v>
      </c>
      <c r="D8611" s="4"/>
    </row>
    <row r="8612" spans="1:4" x14ac:dyDescent="0.25">
      <c r="A8612" s="3" t="s">
        <v>23574</v>
      </c>
      <c r="B8612" s="4" t="s">
        <v>23564</v>
      </c>
      <c r="C8612" s="4" t="s">
        <v>642</v>
      </c>
      <c r="D8612" s="4"/>
    </row>
    <row r="8613" spans="1:4" x14ac:dyDescent="0.25">
      <c r="A8613" s="3" t="s">
        <v>23575</v>
      </c>
      <c r="B8613" s="4" t="s">
        <v>23564</v>
      </c>
      <c r="C8613" s="4" t="s">
        <v>23576</v>
      </c>
      <c r="D8613" s="4"/>
    </row>
    <row r="8614" spans="1:4" x14ac:dyDescent="0.25">
      <c r="A8614" s="3" t="s">
        <v>23577</v>
      </c>
      <c r="B8614" s="4" t="s">
        <v>23564</v>
      </c>
      <c r="C8614" s="4" t="s">
        <v>23578</v>
      </c>
      <c r="D8614" s="4"/>
    </row>
    <row r="8615" spans="1:4" x14ac:dyDescent="0.25">
      <c r="A8615" s="3" t="s">
        <v>23579</v>
      </c>
      <c r="B8615" s="4" t="s">
        <v>23564</v>
      </c>
      <c r="C8615" s="4" t="s">
        <v>23580</v>
      </c>
      <c r="D8615" s="4"/>
    </row>
    <row r="8616" spans="1:4" x14ac:dyDescent="0.25">
      <c r="A8616" s="3" t="s">
        <v>23581</v>
      </c>
      <c r="B8616" s="4" t="s">
        <v>23582</v>
      </c>
      <c r="C8616" s="4" t="s">
        <v>23583</v>
      </c>
      <c r="D8616" s="4"/>
    </row>
    <row r="8617" spans="1:4" x14ac:dyDescent="0.25">
      <c r="A8617" s="3" t="s">
        <v>23584</v>
      </c>
      <c r="B8617" s="4" t="s">
        <v>23585</v>
      </c>
      <c r="C8617" s="4" t="s">
        <v>23586</v>
      </c>
      <c r="D8617" s="4"/>
    </row>
    <row r="8618" spans="1:4" x14ac:dyDescent="0.25">
      <c r="A8618" s="3" t="s">
        <v>23587</v>
      </c>
      <c r="B8618" s="4" t="s">
        <v>23588</v>
      </c>
      <c r="C8618" s="4" t="s">
        <v>23589</v>
      </c>
      <c r="D8618" s="4"/>
    </row>
    <row r="8619" spans="1:4" x14ac:dyDescent="0.25">
      <c r="A8619" s="3" t="s">
        <v>23590</v>
      </c>
      <c r="B8619" s="4" t="s">
        <v>23588</v>
      </c>
      <c r="C8619" s="4" t="s">
        <v>23591</v>
      </c>
      <c r="D8619" s="4"/>
    </row>
    <row r="8620" spans="1:4" x14ac:dyDescent="0.25">
      <c r="A8620" s="3" t="s">
        <v>23592</v>
      </c>
      <c r="B8620" s="4" t="s">
        <v>23588</v>
      </c>
      <c r="C8620" s="4" t="s">
        <v>23593</v>
      </c>
      <c r="D8620" s="4"/>
    </row>
    <row r="8621" spans="1:4" x14ac:dyDescent="0.25">
      <c r="A8621" s="3" t="s">
        <v>23594</v>
      </c>
      <c r="B8621" s="4" t="s">
        <v>23595</v>
      </c>
      <c r="C8621" s="4" t="s">
        <v>23596</v>
      </c>
      <c r="D8621" s="4" t="s">
        <v>23597</v>
      </c>
    </row>
    <row r="8622" spans="1:4" x14ac:dyDescent="0.25">
      <c r="A8622" s="3" t="s">
        <v>23598</v>
      </c>
      <c r="B8622" s="4" t="s">
        <v>23599</v>
      </c>
      <c r="C8622" s="4" t="s">
        <v>1870</v>
      </c>
      <c r="D8622" s="4" t="s">
        <v>14276</v>
      </c>
    </row>
    <row r="8623" spans="1:4" x14ac:dyDescent="0.25">
      <c r="A8623" s="3" t="s">
        <v>23600</v>
      </c>
      <c r="B8623" s="4" t="s">
        <v>23601</v>
      </c>
      <c r="C8623" s="4" t="s">
        <v>23602</v>
      </c>
      <c r="D8623" s="4" t="s">
        <v>23603</v>
      </c>
    </row>
    <row r="8624" spans="1:4" x14ac:dyDescent="0.25">
      <c r="A8624" s="3" t="s">
        <v>23604</v>
      </c>
      <c r="B8624" s="4" t="s">
        <v>23601</v>
      </c>
      <c r="C8624" s="4" t="s">
        <v>23605</v>
      </c>
      <c r="D8624" s="4" t="s">
        <v>23606</v>
      </c>
    </row>
    <row r="8625" spans="1:4" x14ac:dyDescent="0.25">
      <c r="A8625" s="3" t="s">
        <v>23607</v>
      </c>
      <c r="B8625" s="4" t="s">
        <v>23608</v>
      </c>
      <c r="C8625" s="4" t="s">
        <v>23609</v>
      </c>
      <c r="D8625" s="4" t="s">
        <v>23610</v>
      </c>
    </row>
    <row r="8626" spans="1:4" x14ac:dyDescent="0.25">
      <c r="A8626" s="3" t="s">
        <v>23611</v>
      </c>
      <c r="B8626" s="4" t="s">
        <v>23612</v>
      </c>
      <c r="C8626" s="4" t="s">
        <v>23613</v>
      </c>
      <c r="D8626" s="4" t="s">
        <v>23614</v>
      </c>
    </row>
    <row r="8627" spans="1:4" x14ac:dyDescent="0.25">
      <c r="A8627" s="3" t="s">
        <v>23615</v>
      </c>
      <c r="B8627" s="4" t="s">
        <v>23612</v>
      </c>
      <c r="C8627" s="4" t="s">
        <v>23616</v>
      </c>
      <c r="D8627" s="4" t="s">
        <v>23617</v>
      </c>
    </row>
    <row r="8628" spans="1:4" x14ac:dyDescent="0.25">
      <c r="A8628" s="3" t="s">
        <v>23618</v>
      </c>
      <c r="B8628" s="4" t="s">
        <v>23612</v>
      </c>
      <c r="C8628" s="4" t="s">
        <v>23619</v>
      </c>
      <c r="D8628" s="4" t="s">
        <v>23620</v>
      </c>
    </row>
    <row r="8629" spans="1:4" x14ac:dyDescent="0.25">
      <c r="A8629" s="3" t="s">
        <v>23621</v>
      </c>
      <c r="B8629" s="4" t="s">
        <v>23612</v>
      </c>
      <c r="C8629" s="4" t="s">
        <v>23622</v>
      </c>
      <c r="D8629" s="4" t="s">
        <v>23623</v>
      </c>
    </row>
    <row r="8630" spans="1:4" x14ac:dyDescent="0.25">
      <c r="A8630" s="3" t="s">
        <v>23624</v>
      </c>
      <c r="B8630" s="4" t="s">
        <v>19790</v>
      </c>
      <c r="C8630" s="4" t="s">
        <v>23625</v>
      </c>
      <c r="D8630" s="4" t="s">
        <v>23626</v>
      </c>
    </row>
    <row r="8631" spans="1:4" x14ac:dyDescent="0.25">
      <c r="A8631" s="3" t="s">
        <v>23627</v>
      </c>
      <c r="B8631" s="4" t="s">
        <v>23628</v>
      </c>
      <c r="C8631" s="4" t="s">
        <v>23629</v>
      </c>
      <c r="D8631" s="4" t="s">
        <v>23630</v>
      </c>
    </row>
    <row r="8632" spans="1:4" x14ac:dyDescent="0.25">
      <c r="A8632" s="3" t="s">
        <v>23631</v>
      </c>
      <c r="B8632" s="4" t="s">
        <v>23628</v>
      </c>
      <c r="C8632" s="4" t="s">
        <v>23632</v>
      </c>
      <c r="D8632" s="4" t="s">
        <v>23633</v>
      </c>
    </row>
    <row r="8633" spans="1:4" x14ac:dyDescent="0.25">
      <c r="A8633" s="3" t="s">
        <v>23634</v>
      </c>
      <c r="B8633" s="4" t="s">
        <v>23628</v>
      </c>
      <c r="C8633" s="4" t="s">
        <v>23635</v>
      </c>
      <c r="D8633" s="4" t="s">
        <v>23636</v>
      </c>
    </row>
    <row r="8634" spans="1:4" x14ac:dyDescent="0.25">
      <c r="A8634" s="3" t="s">
        <v>23637</v>
      </c>
      <c r="B8634" s="4" t="s">
        <v>23628</v>
      </c>
      <c r="C8634" s="4" t="s">
        <v>23638</v>
      </c>
      <c r="D8634" s="4" t="s">
        <v>23639</v>
      </c>
    </row>
    <row r="8635" spans="1:4" x14ac:dyDescent="0.25">
      <c r="A8635" s="3" t="s">
        <v>23640</v>
      </c>
      <c r="B8635" s="4" t="s">
        <v>23628</v>
      </c>
      <c r="C8635" s="4" t="s">
        <v>8907</v>
      </c>
      <c r="D8635" s="4" t="s">
        <v>23641</v>
      </c>
    </row>
    <row r="8636" spans="1:4" x14ac:dyDescent="0.25">
      <c r="A8636" s="3" t="s">
        <v>23642</v>
      </c>
      <c r="B8636" s="4" t="s">
        <v>23643</v>
      </c>
      <c r="C8636" s="4" t="s">
        <v>23644</v>
      </c>
      <c r="D8636" s="4" t="s">
        <v>23645</v>
      </c>
    </row>
    <row r="8637" spans="1:4" x14ac:dyDescent="0.25">
      <c r="A8637" s="3" t="s">
        <v>23646</v>
      </c>
      <c r="B8637" s="4" t="s">
        <v>23643</v>
      </c>
      <c r="C8637" s="4" t="s">
        <v>23647</v>
      </c>
      <c r="D8637" s="4" t="s">
        <v>23648</v>
      </c>
    </row>
    <row r="8638" spans="1:4" x14ac:dyDescent="0.25">
      <c r="A8638" s="3" t="s">
        <v>23649</v>
      </c>
      <c r="B8638" s="4" t="s">
        <v>23643</v>
      </c>
      <c r="C8638" s="4" t="s">
        <v>23650</v>
      </c>
      <c r="D8638" s="4" t="s">
        <v>23651</v>
      </c>
    </row>
    <row r="8639" spans="1:4" x14ac:dyDescent="0.25">
      <c r="A8639" s="3" t="s">
        <v>23652</v>
      </c>
      <c r="B8639" s="4" t="s">
        <v>23643</v>
      </c>
      <c r="C8639" s="4" t="s">
        <v>23653</v>
      </c>
      <c r="D8639" s="4" t="s">
        <v>23654</v>
      </c>
    </row>
    <row r="8640" spans="1:4" x14ac:dyDescent="0.25">
      <c r="A8640" s="3" t="s">
        <v>23655</v>
      </c>
      <c r="B8640" s="4" t="s">
        <v>23643</v>
      </c>
      <c r="C8640" s="4" t="s">
        <v>23656</v>
      </c>
      <c r="D8640" s="4" t="s">
        <v>23657</v>
      </c>
    </row>
    <row r="8641" spans="1:4" x14ac:dyDescent="0.25">
      <c r="A8641" s="3" t="s">
        <v>23658</v>
      </c>
      <c r="B8641" s="4" t="s">
        <v>23643</v>
      </c>
      <c r="C8641" s="4" t="s">
        <v>23659</v>
      </c>
      <c r="D8641" s="4" t="s">
        <v>23660</v>
      </c>
    </row>
    <row r="8642" spans="1:4" x14ac:dyDescent="0.25">
      <c r="A8642" s="3" t="s">
        <v>23661</v>
      </c>
      <c r="B8642" s="4" t="s">
        <v>23643</v>
      </c>
      <c r="C8642" s="4" t="s">
        <v>23662</v>
      </c>
      <c r="D8642" s="4" t="s">
        <v>23663</v>
      </c>
    </row>
    <row r="8643" spans="1:4" x14ac:dyDescent="0.25">
      <c r="A8643" s="3" t="s">
        <v>23664</v>
      </c>
      <c r="B8643" s="4" t="s">
        <v>23643</v>
      </c>
      <c r="C8643" s="4" t="s">
        <v>23665</v>
      </c>
      <c r="D8643" s="4" t="s">
        <v>23666</v>
      </c>
    </row>
    <row r="8644" spans="1:4" x14ac:dyDescent="0.25">
      <c r="A8644" s="3" t="s">
        <v>23667</v>
      </c>
      <c r="B8644" s="4" t="s">
        <v>23668</v>
      </c>
      <c r="C8644" s="4" t="s">
        <v>23669</v>
      </c>
      <c r="D8644" s="4" t="s">
        <v>23670</v>
      </c>
    </row>
    <row r="8645" spans="1:4" x14ac:dyDescent="0.25">
      <c r="A8645" s="3" t="s">
        <v>23671</v>
      </c>
      <c r="B8645" s="4" t="s">
        <v>23672</v>
      </c>
      <c r="C8645" s="4" t="s">
        <v>23673</v>
      </c>
      <c r="D8645" s="4" t="s">
        <v>23674</v>
      </c>
    </row>
    <row r="8646" spans="1:4" x14ac:dyDescent="0.25">
      <c r="A8646" s="3" t="s">
        <v>23675</v>
      </c>
      <c r="B8646" s="4" t="s">
        <v>23672</v>
      </c>
      <c r="C8646" s="4" t="s">
        <v>4470</v>
      </c>
      <c r="D8646" s="4" t="s">
        <v>23676</v>
      </c>
    </row>
    <row r="8647" spans="1:4" x14ac:dyDescent="0.25">
      <c r="A8647" s="3" t="s">
        <v>23677</v>
      </c>
      <c r="B8647" s="4" t="s">
        <v>23672</v>
      </c>
      <c r="C8647" s="4" t="s">
        <v>22719</v>
      </c>
      <c r="D8647" s="4" t="s">
        <v>23678</v>
      </c>
    </row>
    <row r="8648" spans="1:4" x14ac:dyDescent="0.25">
      <c r="A8648" s="3" t="s">
        <v>23679</v>
      </c>
      <c r="B8648" s="4" t="s">
        <v>23680</v>
      </c>
      <c r="C8648" s="4" t="s">
        <v>23681</v>
      </c>
      <c r="D8648" s="4" t="s">
        <v>23682</v>
      </c>
    </row>
    <row r="8649" spans="1:4" x14ac:dyDescent="0.25">
      <c r="A8649" s="3" t="s">
        <v>23683</v>
      </c>
      <c r="B8649" s="4" t="s">
        <v>23684</v>
      </c>
      <c r="C8649" s="4" t="s">
        <v>23685</v>
      </c>
      <c r="D8649" s="4" t="s">
        <v>23686</v>
      </c>
    </row>
    <row r="8650" spans="1:4" x14ac:dyDescent="0.25">
      <c r="A8650" s="3" t="s">
        <v>23687</v>
      </c>
      <c r="B8650" s="4" t="s">
        <v>23680</v>
      </c>
      <c r="C8650" s="4" t="s">
        <v>23688</v>
      </c>
      <c r="D8650" s="4" t="s">
        <v>23686</v>
      </c>
    </row>
    <row r="8651" spans="1:4" x14ac:dyDescent="0.25">
      <c r="A8651" s="3" t="s">
        <v>23689</v>
      </c>
      <c r="B8651" s="4" t="s">
        <v>23684</v>
      </c>
      <c r="C8651" s="4" t="s">
        <v>18359</v>
      </c>
      <c r="D8651" s="4" t="s">
        <v>23690</v>
      </c>
    </row>
    <row r="8652" spans="1:4" x14ac:dyDescent="0.25">
      <c r="A8652" s="3" t="s">
        <v>23691</v>
      </c>
      <c r="B8652" s="4" t="s">
        <v>23680</v>
      </c>
      <c r="C8652" s="4" t="s">
        <v>23692</v>
      </c>
      <c r="D8652" s="4" t="s">
        <v>23693</v>
      </c>
    </row>
    <row r="8653" spans="1:4" x14ac:dyDescent="0.25">
      <c r="A8653" s="3" t="s">
        <v>23694</v>
      </c>
      <c r="B8653" s="4" t="s">
        <v>23680</v>
      </c>
      <c r="C8653" s="4" t="s">
        <v>23695</v>
      </c>
      <c r="D8653" s="4" t="s">
        <v>23696</v>
      </c>
    </row>
    <row r="8654" spans="1:4" x14ac:dyDescent="0.25">
      <c r="A8654" s="3" t="s">
        <v>23697</v>
      </c>
      <c r="B8654" s="4" t="s">
        <v>23680</v>
      </c>
      <c r="C8654" s="4" t="s">
        <v>23698</v>
      </c>
      <c r="D8654" s="4" t="s">
        <v>23699</v>
      </c>
    </row>
    <row r="8655" spans="1:4" x14ac:dyDescent="0.25">
      <c r="A8655" s="3" t="s">
        <v>23700</v>
      </c>
      <c r="B8655" s="4" t="s">
        <v>23684</v>
      </c>
      <c r="C8655" s="4" t="s">
        <v>23701</v>
      </c>
      <c r="D8655" s="4" t="s">
        <v>23702</v>
      </c>
    </row>
    <row r="8656" spans="1:4" x14ac:dyDescent="0.25">
      <c r="A8656" s="3" t="s">
        <v>23703</v>
      </c>
      <c r="B8656" s="4" t="s">
        <v>23680</v>
      </c>
      <c r="C8656" s="4" t="s">
        <v>23704</v>
      </c>
      <c r="D8656" s="4" t="s">
        <v>23705</v>
      </c>
    </row>
    <row r="8657" spans="1:4" x14ac:dyDescent="0.25">
      <c r="A8657" s="3" t="s">
        <v>23706</v>
      </c>
      <c r="B8657" s="4" t="s">
        <v>23707</v>
      </c>
      <c r="C8657" s="4" t="s">
        <v>23708</v>
      </c>
      <c r="D8657" s="4" t="s">
        <v>23709</v>
      </c>
    </row>
    <row r="8658" spans="1:4" x14ac:dyDescent="0.25">
      <c r="A8658" s="3" t="s">
        <v>23710</v>
      </c>
      <c r="B8658" s="4" t="s">
        <v>23711</v>
      </c>
      <c r="C8658" s="4" t="s">
        <v>23712</v>
      </c>
      <c r="D8658" s="4" t="s">
        <v>23713</v>
      </c>
    </row>
    <row r="8659" spans="1:4" x14ac:dyDescent="0.25">
      <c r="A8659" s="3" t="s">
        <v>23714</v>
      </c>
      <c r="B8659" s="4" t="s">
        <v>23715</v>
      </c>
      <c r="C8659" s="4" t="s">
        <v>23716</v>
      </c>
      <c r="D8659" s="4" t="s">
        <v>23717</v>
      </c>
    </row>
    <row r="8660" spans="1:4" x14ac:dyDescent="0.25">
      <c r="A8660" s="3" t="s">
        <v>23718</v>
      </c>
      <c r="B8660" s="4" t="s">
        <v>23715</v>
      </c>
      <c r="C8660" s="4" t="s">
        <v>23719</v>
      </c>
      <c r="D8660" s="4" t="s">
        <v>23720</v>
      </c>
    </row>
    <row r="8661" spans="1:4" x14ac:dyDescent="0.25">
      <c r="A8661" s="3" t="s">
        <v>23721</v>
      </c>
      <c r="B8661" s="4" t="s">
        <v>23722</v>
      </c>
      <c r="C8661" s="4" t="s">
        <v>23723</v>
      </c>
      <c r="D8661" s="4" t="s">
        <v>23724</v>
      </c>
    </row>
    <row r="8662" spans="1:4" x14ac:dyDescent="0.25">
      <c r="A8662" s="3" t="s">
        <v>23725</v>
      </c>
      <c r="B8662" s="4" t="s">
        <v>23722</v>
      </c>
      <c r="C8662" s="4" t="s">
        <v>23726</v>
      </c>
      <c r="D8662" s="4" t="s">
        <v>23727</v>
      </c>
    </row>
    <row r="8663" spans="1:4" x14ac:dyDescent="0.25">
      <c r="A8663" s="3" t="s">
        <v>23728</v>
      </c>
      <c r="B8663" s="4" t="s">
        <v>23722</v>
      </c>
      <c r="C8663" s="4" t="s">
        <v>23729</v>
      </c>
      <c r="D8663" s="4" t="s">
        <v>23730</v>
      </c>
    </row>
    <row r="8664" spans="1:4" x14ac:dyDescent="0.25">
      <c r="A8664" s="3" t="s">
        <v>23731</v>
      </c>
      <c r="B8664" s="4" t="s">
        <v>23722</v>
      </c>
      <c r="C8664" s="4" t="s">
        <v>23732</v>
      </c>
      <c r="D8664" s="4" t="s">
        <v>23733</v>
      </c>
    </row>
    <row r="8665" spans="1:4" x14ac:dyDescent="0.25">
      <c r="A8665" s="3" t="s">
        <v>23734</v>
      </c>
      <c r="B8665" s="4" t="s">
        <v>23722</v>
      </c>
      <c r="C8665" s="4" t="s">
        <v>23735</v>
      </c>
      <c r="D8665" s="4" t="s">
        <v>23736</v>
      </c>
    </row>
    <row r="8666" spans="1:4" x14ac:dyDescent="0.25">
      <c r="A8666" s="3" t="s">
        <v>23737</v>
      </c>
      <c r="B8666" s="4" t="s">
        <v>23722</v>
      </c>
      <c r="C8666" s="4" t="s">
        <v>23738</v>
      </c>
      <c r="D8666" s="4" t="s">
        <v>23739</v>
      </c>
    </row>
    <row r="8667" spans="1:4" x14ac:dyDescent="0.25">
      <c r="A8667" s="3" t="s">
        <v>23740</v>
      </c>
      <c r="B8667" s="4" t="s">
        <v>23722</v>
      </c>
      <c r="C8667" s="4" t="s">
        <v>23741</v>
      </c>
      <c r="D8667" s="4" t="s">
        <v>23742</v>
      </c>
    </row>
    <row r="8668" spans="1:4" x14ac:dyDescent="0.25">
      <c r="A8668" s="3" t="s">
        <v>23743</v>
      </c>
      <c r="B8668" s="4" t="s">
        <v>23722</v>
      </c>
      <c r="C8668" s="4" t="s">
        <v>23744</v>
      </c>
      <c r="D8668" s="4" t="s">
        <v>23745</v>
      </c>
    </row>
    <row r="8669" spans="1:4" x14ac:dyDescent="0.25">
      <c r="A8669" s="3" t="s">
        <v>23746</v>
      </c>
      <c r="B8669" s="4" t="s">
        <v>23722</v>
      </c>
      <c r="C8669" s="4" t="s">
        <v>23747</v>
      </c>
      <c r="D8669" s="4" t="s">
        <v>23748</v>
      </c>
    </row>
    <row r="8670" spans="1:4" x14ac:dyDescent="0.25">
      <c r="A8670" s="3" t="s">
        <v>23749</v>
      </c>
      <c r="B8670" s="4" t="s">
        <v>23750</v>
      </c>
      <c r="C8670" s="4" t="s">
        <v>23751</v>
      </c>
      <c r="D8670" s="4" t="s">
        <v>23752</v>
      </c>
    </row>
    <row r="8671" spans="1:4" x14ac:dyDescent="0.25">
      <c r="A8671" s="3" t="s">
        <v>23753</v>
      </c>
      <c r="B8671" s="4" t="s">
        <v>23750</v>
      </c>
      <c r="C8671" s="4" t="s">
        <v>23754</v>
      </c>
      <c r="D8671" s="4" t="s">
        <v>23755</v>
      </c>
    </row>
    <row r="8672" spans="1:4" x14ac:dyDescent="0.25">
      <c r="A8672" s="3" t="s">
        <v>23756</v>
      </c>
      <c r="B8672" s="4" t="s">
        <v>23757</v>
      </c>
      <c r="C8672" s="4" t="s">
        <v>23758</v>
      </c>
      <c r="D8672" s="4" t="s">
        <v>23759</v>
      </c>
    </row>
    <row r="8673" spans="1:4" x14ac:dyDescent="0.25">
      <c r="A8673" s="3" t="s">
        <v>23760</v>
      </c>
      <c r="B8673" s="4" t="s">
        <v>23757</v>
      </c>
      <c r="C8673" s="4" t="s">
        <v>23761</v>
      </c>
      <c r="D8673" s="4" t="s">
        <v>23762</v>
      </c>
    </row>
    <row r="8674" spans="1:4" x14ac:dyDescent="0.25">
      <c r="A8674" s="3" t="s">
        <v>23763</v>
      </c>
      <c r="B8674" s="4" t="s">
        <v>23757</v>
      </c>
      <c r="C8674" s="4" t="s">
        <v>23764</v>
      </c>
      <c r="D8674" s="4" t="s">
        <v>23765</v>
      </c>
    </row>
    <row r="8675" spans="1:4" x14ac:dyDescent="0.25">
      <c r="A8675" s="3" t="s">
        <v>23766</v>
      </c>
      <c r="B8675" s="4" t="s">
        <v>23757</v>
      </c>
      <c r="C8675" s="4" t="s">
        <v>23767</v>
      </c>
      <c r="D8675" s="4" t="s">
        <v>23768</v>
      </c>
    </row>
    <row r="8676" spans="1:4" x14ac:dyDescent="0.25">
      <c r="A8676" s="3" t="s">
        <v>23769</v>
      </c>
      <c r="B8676" s="4" t="s">
        <v>23757</v>
      </c>
      <c r="C8676" s="4" t="s">
        <v>23770</v>
      </c>
      <c r="D8676" s="4" t="s">
        <v>23771</v>
      </c>
    </row>
    <row r="8677" spans="1:4" x14ac:dyDescent="0.25">
      <c r="A8677" s="3" t="s">
        <v>23772</v>
      </c>
      <c r="B8677" s="4" t="s">
        <v>23757</v>
      </c>
      <c r="C8677" s="4" t="s">
        <v>23773</v>
      </c>
      <c r="D8677" s="4" t="s">
        <v>23774</v>
      </c>
    </row>
    <row r="8678" spans="1:4" x14ac:dyDescent="0.25">
      <c r="A8678" s="3" t="s">
        <v>23775</v>
      </c>
      <c r="B8678" s="4" t="s">
        <v>23757</v>
      </c>
      <c r="C8678" s="4" t="s">
        <v>23776</v>
      </c>
      <c r="D8678" s="4" t="s">
        <v>23777</v>
      </c>
    </row>
    <row r="8679" spans="1:4" x14ac:dyDescent="0.25">
      <c r="A8679" s="3" t="s">
        <v>23778</v>
      </c>
      <c r="B8679" s="4" t="s">
        <v>23757</v>
      </c>
      <c r="C8679" s="4" t="s">
        <v>23779</v>
      </c>
      <c r="D8679" s="4" t="s">
        <v>23780</v>
      </c>
    </row>
    <row r="8680" spans="1:4" x14ac:dyDescent="0.25">
      <c r="A8680" s="3" t="s">
        <v>23781</v>
      </c>
      <c r="B8680" s="4" t="s">
        <v>23757</v>
      </c>
      <c r="C8680" s="4" t="s">
        <v>23782</v>
      </c>
      <c r="D8680" s="4" t="s">
        <v>23783</v>
      </c>
    </row>
    <row r="8681" spans="1:4" x14ac:dyDescent="0.25">
      <c r="A8681" s="3" t="s">
        <v>23784</v>
      </c>
      <c r="B8681" s="4" t="s">
        <v>23757</v>
      </c>
      <c r="C8681" s="4" t="s">
        <v>23785</v>
      </c>
      <c r="D8681" s="4" t="s">
        <v>23786</v>
      </c>
    </row>
    <row r="8682" spans="1:4" x14ac:dyDescent="0.25">
      <c r="A8682" s="3" t="s">
        <v>23787</v>
      </c>
      <c r="B8682" s="4" t="s">
        <v>23788</v>
      </c>
      <c r="C8682" s="4" t="s">
        <v>23789</v>
      </c>
      <c r="D8682" s="4" t="s">
        <v>23790</v>
      </c>
    </row>
    <row r="8683" spans="1:4" x14ac:dyDescent="0.25">
      <c r="A8683" s="3" t="s">
        <v>23791</v>
      </c>
      <c r="B8683" s="4" t="s">
        <v>23792</v>
      </c>
      <c r="C8683" s="4" t="s">
        <v>23793</v>
      </c>
      <c r="D8683" s="4"/>
    </row>
    <row r="8684" spans="1:4" x14ac:dyDescent="0.25">
      <c r="A8684" s="3" t="s">
        <v>23794</v>
      </c>
      <c r="B8684" s="4" t="s">
        <v>23792</v>
      </c>
      <c r="C8684" s="4" t="s">
        <v>23795</v>
      </c>
      <c r="D8684" s="4"/>
    </row>
    <row r="8685" spans="1:4" x14ac:dyDescent="0.25">
      <c r="A8685" s="3" t="s">
        <v>23796</v>
      </c>
      <c r="B8685" s="4" t="s">
        <v>23797</v>
      </c>
      <c r="C8685" s="4" t="s">
        <v>23798</v>
      </c>
      <c r="D8685" s="4"/>
    </row>
    <row r="8686" spans="1:4" x14ac:dyDescent="0.25">
      <c r="A8686" s="3" t="s">
        <v>23799</v>
      </c>
      <c r="B8686" s="4" t="s">
        <v>23800</v>
      </c>
      <c r="C8686" s="4" t="s">
        <v>23801</v>
      </c>
      <c r="D8686" s="4"/>
    </row>
    <row r="8687" spans="1:4" x14ac:dyDescent="0.25">
      <c r="A8687" s="3" t="s">
        <v>23802</v>
      </c>
      <c r="B8687" s="4" t="s">
        <v>23803</v>
      </c>
      <c r="C8687" s="4" t="s">
        <v>2501</v>
      </c>
      <c r="D8687" s="4"/>
    </row>
    <row r="8688" spans="1:4" x14ac:dyDescent="0.25">
      <c r="A8688" s="3" t="s">
        <v>23804</v>
      </c>
      <c r="B8688" s="4" t="s">
        <v>23803</v>
      </c>
      <c r="C8688" s="4" t="s">
        <v>2507</v>
      </c>
      <c r="D8688" s="4"/>
    </row>
    <row r="8689" spans="1:4" x14ac:dyDescent="0.25">
      <c r="A8689" s="3" t="s">
        <v>23805</v>
      </c>
      <c r="B8689" s="4" t="s">
        <v>23803</v>
      </c>
      <c r="C8689" s="4" t="s">
        <v>1052</v>
      </c>
      <c r="D8689" s="4"/>
    </row>
    <row r="8690" spans="1:4" x14ac:dyDescent="0.25">
      <c r="A8690" s="3" t="s">
        <v>23806</v>
      </c>
      <c r="B8690" s="4" t="s">
        <v>23803</v>
      </c>
      <c r="C8690" s="4" t="s">
        <v>23807</v>
      </c>
      <c r="D8690" s="4"/>
    </row>
    <row r="8691" spans="1:4" x14ac:dyDescent="0.25">
      <c r="A8691" s="3" t="s">
        <v>23808</v>
      </c>
      <c r="B8691" s="4" t="s">
        <v>23809</v>
      </c>
      <c r="C8691" s="4" t="s">
        <v>23810</v>
      </c>
      <c r="D8691" s="4" t="s">
        <v>23811</v>
      </c>
    </row>
    <row r="8692" spans="1:4" x14ac:dyDescent="0.25">
      <c r="A8692" s="3" t="s">
        <v>23812</v>
      </c>
      <c r="B8692" s="4" t="s">
        <v>23809</v>
      </c>
      <c r="C8692" s="4" t="s">
        <v>23813</v>
      </c>
      <c r="D8692" s="4" t="s">
        <v>23814</v>
      </c>
    </row>
    <row r="8693" spans="1:4" x14ac:dyDescent="0.25">
      <c r="A8693" s="3" t="s">
        <v>23815</v>
      </c>
      <c r="B8693" s="4" t="s">
        <v>23809</v>
      </c>
      <c r="C8693" s="4" t="s">
        <v>23816</v>
      </c>
      <c r="D8693" s="4" t="s">
        <v>23817</v>
      </c>
    </row>
    <row r="8694" spans="1:4" x14ac:dyDescent="0.25">
      <c r="A8694" s="3" t="s">
        <v>23818</v>
      </c>
      <c r="B8694" s="4" t="s">
        <v>23809</v>
      </c>
      <c r="C8694" s="4" t="s">
        <v>23819</v>
      </c>
      <c r="D8694" s="4" t="s">
        <v>23820</v>
      </c>
    </row>
    <row r="8695" spans="1:4" x14ac:dyDescent="0.25">
      <c r="A8695" s="3" t="s">
        <v>23821</v>
      </c>
      <c r="B8695" s="4" t="s">
        <v>23809</v>
      </c>
      <c r="C8695" s="4" t="s">
        <v>23822</v>
      </c>
      <c r="D8695" s="4" t="s">
        <v>23823</v>
      </c>
    </row>
    <row r="8696" spans="1:4" x14ac:dyDescent="0.25">
      <c r="A8696" s="3" t="s">
        <v>23824</v>
      </c>
      <c r="B8696" s="4" t="s">
        <v>23809</v>
      </c>
      <c r="C8696" s="4" t="s">
        <v>23825</v>
      </c>
      <c r="D8696" s="4" t="s">
        <v>23826</v>
      </c>
    </row>
    <row r="8697" spans="1:4" x14ac:dyDescent="0.25">
      <c r="A8697" s="3" t="s">
        <v>23827</v>
      </c>
      <c r="B8697" s="4" t="s">
        <v>23809</v>
      </c>
      <c r="C8697" s="4" t="s">
        <v>23828</v>
      </c>
      <c r="D8697" s="4" t="s">
        <v>23829</v>
      </c>
    </row>
    <row r="8698" spans="1:4" x14ac:dyDescent="0.25">
      <c r="A8698" s="3" t="s">
        <v>23830</v>
      </c>
      <c r="B8698" s="4" t="s">
        <v>23809</v>
      </c>
      <c r="C8698" s="4" t="s">
        <v>23831</v>
      </c>
      <c r="D8698" s="4" t="s">
        <v>23832</v>
      </c>
    </row>
    <row r="8699" spans="1:4" x14ac:dyDescent="0.25">
      <c r="A8699" s="3" t="s">
        <v>23833</v>
      </c>
      <c r="B8699" s="4" t="s">
        <v>23809</v>
      </c>
      <c r="C8699" s="4" t="s">
        <v>23834</v>
      </c>
      <c r="D8699" s="4" t="s">
        <v>23835</v>
      </c>
    </row>
    <row r="8700" spans="1:4" x14ac:dyDescent="0.25">
      <c r="A8700" s="3" t="s">
        <v>23836</v>
      </c>
      <c r="B8700" s="4" t="s">
        <v>23809</v>
      </c>
      <c r="C8700" s="4" t="s">
        <v>23837</v>
      </c>
      <c r="D8700" s="4" t="s">
        <v>23838</v>
      </c>
    </row>
    <row r="8701" spans="1:4" x14ac:dyDescent="0.25">
      <c r="A8701" s="3" t="s">
        <v>23839</v>
      </c>
      <c r="B8701" s="4" t="s">
        <v>23809</v>
      </c>
      <c r="C8701" s="4" t="s">
        <v>23840</v>
      </c>
      <c r="D8701" s="4" t="s">
        <v>23841</v>
      </c>
    </row>
    <row r="8702" spans="1:4" x14ac:dyDescent="0.25">
      <c r="A8702" s="3" t="s">
        <v>23842</v>
      </c>
      <c r="B8702" s="4" t="s">
        <v>23809</v>
      </c>
      <c r="C8702" s="4" t="s">
        <v>23843</v>
      </c>
      <c r="D8702" s="4" t="s">
        <v>23844</v>
      </c>
    </row>
    <row r="8703" spans="1:4" x14ac:dyDescent="0.25">
      <c r="A8703" s="3" t="s">
        <v>23845</v>
      </c>
      <c r="B8703" s="4" t="s">
        <v>23809</v>
      </c>
      <c r="C8703" s="4" t="s">
        <v>23846</v>
      </c>
      <c r="D8703" s="4" t="s">
        <v>23847</v>
      </c>
    </row>
    <row r="8704" spans="1:4" x14ac:dyDescent="0.25">
      <c r="A8704" s="3" t="s">
        <v>23848</v>
      </c>
      <c r="B8704" s="4" t="s">
        <v>23849</v>
      </c>
      <c r="C8704" s="4" t="s">
        <v>23850</v>
      </c>
      <c r="D8704" s="4" t="s">
        <v>23851</v>
      </c>
    </row>
    <row r="8705" spans="1:4" x14ac:dyDescent="0.25">
      <c r="A8705" s="3" t="s">
        <v>23852</v>
      </c>
      <c r="B8705" s="4" t="s">
        <v>23849</v>
      </c>
      <c r="C8705" s="4" t="s">
        <v>23853</v>
      </c>
      <c r="D8705" s="4" t="s">
        <v>23854</v>
      </c>
    </row>
    <row r="8706" spans="1:4" x14ac:dyDescent="0.25">
      <c r="A8706" s="3" t="s">
        <v>23855</v>
      </c>
      <c r="B8706" s="4" t="s">
        <v>23849</v>
      </c>
      <c r="C8706" s="4" t="s">
        <v>23856</v>
      </c>
      <c r="D8706" s="4" t="s">
        <v>23857</v>
      </c>
    </row>
    <row r="8707" spans="1:4" x14ac:dyDescent="0.25">
      <c r="A8707" s="3" t="s">
        <v>23858</v>
      </c>
      <c r="B8707" s="4" t="s">
        <v>23849</v>
      </c>
      <c r="C8707" s="4" t="s">
        <v>23859</v>
      </c>
      <c r="D8707" s="4" t="s">
        <v>23860</v>
      </c>
    </row>
    <row r="8708" spans="1:4" x14ac:dyDescent="0.25">
      <c r="A8708" s="3" t="s">
        <v>23861</v>
      </c>
      <c r="B8708" s="4" t="s">
        <v>23862</v>
      </c>
      <c r="C8708" s="4" t="s">
        <v>23863</v>
      </c>
      <c r="D8708" s="4"/>
    </row>
    <row r="8709" spans="1:4" x14ac:dyDescent="0.25">
      <c r="A8709" s="3" t="s">
        <v>23864</v>
      </c>
      <c r="B8709" s="4" t="s">
        <v>23862</v>
      </c>
      <c r="C8709" s="4" t="s">
        <v>23865</v>
      </c>
      <c r="D8709" s="4"/>
    </row>
    <row r="8710" spans="1:4" x14ac:dyDescent="0.25">
      <c r="A8710" s="3" t="s">
        <v>23866</v>
      </c>
      <c r="B8710" s="4" t="s">
        <v>23862</v>
      </c>
      <c r="C8710" s="4" t="s">
        <v>23867</v>
      </c>
      <c r="D8710" s="4"/>
    </row>
    <row r="8711" spans="1:4" x14ac:dyDescent="0.25">
      <c r="A8711" s="3" t="s">
        <v>23868</v>
      </c>
      <c r="B8711" s="4" t="s">
        <v>23862</v>
      </c>
      <c r="C8711" s="4" t="s">
        <v>23869</v>
      </c>
      <c r="D8711" s="4"/>
    </row>
    <row r="8712" spans="1:4" x14ac:dyDescent="0.25">
      <c r="A8712" s="3" t="s">
        <v>23870</v>
      </c>
      <c r="B8712" s="4" t="s">
        <v>23871</v>
      </c>
      <c r="C8712" s="4" t="s">
        <v>23872</v>
      </c>
      <c r="D8712" s="4"/>
    </row>
    <row r="8713" spans="1:4" x14ac:dyDescent="0.25">
      <c r="A8713" s="3" t="s">
        <v>23873</v>
      </c>
      <c r="B8713" s="4" t="s">
        <v>23874</v>
      </c>
      <c r="C8713" s="4" t="s">
        <v>22190</v>
      </c>
      <c r="D8713" s="4"/>
    </row>
    <row r="8714" spans="1:4" x14ac:dyDescent="0.25">
      <c r="A8714" s="3" t="s">
        <v>23875</v>
      </c>
      <c r="B8714" s="4" t="s">
        <v>23876</v>
      </c>
      <c r="C8714" s="4" t="s">
        <v>23877</v>
      </c>
      <c r="D8714" s="4"/>
    </row>
    <row r="8715" spans="1:4" x14ac:dyDescent="0.25">
      <c r="A8715" s="3" t="s">
        <v>23878</v>
      </c>
      <c r="B8715" s="4" t="s">
        <v>23879</v>
      </c>
      <c r="C8715" s="4" t="s">
        <v>23880</v>
      </c>
      <c r="D8715" s="4"/>
    </row>
    <row r="8716" spans="1:4" x14ac:dyDescent="0.25">
      <c r="A8716" s="3" t="s">
        <v>23881</v>
      </c>
      <c r="B8716" s="4" t="s">
        <v>23882</v>
      </c>
      <c r="C8716" s="4" t="s">
        <v>23883</v>
      </c>
      <c r="D8716" s="4"/>
    </row>
    <row r="8717" spans="1:4" x14ac:dyDescent="0.25">
      <c r="A8717" s="3" t="s">
        <v>23884</v>
      </c>
      <c r="B8717" s="4" t="s">
        <v>23885</v>
      </c>
      <c r="C8717" s="4" t="s">
        <v>23886</v>
      </c>
      <c r="D8717" s="4"/>
    </row>
    <row r="8718" spans="1:4" x14ac:dyDescent="0.25">
      <c r="A8718" s="3" t="s">
        <v>23887</v>
      </c>
      <c r="B8718" s="4" t="s">
        <v>23885</v>
      </c>
      <c r="C8718" s="4" t="s">
        <v>23888</v>
      </c>
      <c r="D8718" s="4"/>
    </row>
    <row r="8719" spans="1:4" x14ac:dyDescent="0.25">
      <c r="A8719" s="3" t="s">
        <v>23889</v>
      </c>
      <c r="B8719" s="4" t="s">
        <v>23885</v>
      </c>
      <c r="C8719" s="4" t="s">
        <v>20943</v>
      </c>
      <c r="D8719" s="4"/>
    </row>
    <row r="8720" spans="1:4" x14ac:dyDescent="0.25">
      <c r="A8720" s="3" t="s">
        <v>23890</v>
      </c>
      <c r="B8720" s="4" t="s">
        <v>23885</v>
      </c>
      <c r="C8720" s="4" t="s">
        <v>2479</v>
      </c>
      <c r="D8720" s="4"/>
    </row>
    <row r="8721" spans="1:4" x14ac:dyDescent="0.25">
      <c r="A8721" s="3" t="s">
        <v>23891</v>
      </c>
      <c r="B8721" s="4" t="s">
        <v>23885</v>
      </c>
      <c r="C8721" s="4" t="s">
        <v>23892</v>
      </c>
      <c r="D8721" s="4"/>
    </row>
    <row r="8722" spans="1:4" x14ac:dyDescent="0.25">
      <c r="A8722" s="3" t="s">
        <v>23893</v>
      </c>
      <c r="B8722" s="4" t="s">
        <v>23885</v>
      </c>
      <c r="C8722" s="4" t="s">
        <v>23894</v>
      </c>
      <c r="D8722" s="4"/>
    </row>
    <row r="8723" spans="1:4" x14ac:dyDescent="0.25">
      <c r="A8723" s="3" t="s">
        <v>23895</v>
      </c>
      <c r="B8723" s="4" t="s">
        <v>23885</v>
      </c>
      <c r="C8723" s="4" t="s">
        <v>23896</v>
      </c>
      <c r="D8723" s="4"/>
    </row>
    <row r="8724" spans="1:4" x14ac:dyDescent="0.25">
      <c r="A8724" s="3" t="s">
        <v>23897</v>
      </c>
      <c r="B8724" s="4" t="s">
        <v>23885</v>
      </c>
      <c r="C8724" s="4" t="s">
        <v>20947</v>
      </c>
      <c r="D8724" s="4"/>
    </row>
    <row r="8725" spans="1:4" x14ac:dyDescent="0.25">
      <c r="A8725" s="3" t="s">
        <v>23898</v>
      </c>
      <c r="B8725" s="4" t="s">
        <v>23885</v>
      </c>
      <c r="C8725" s="4" t="s">
        <v>23899</v>
      </c>
      <c r="D8725" s="4"/>
    </row>
    <row r="8726" spans="1:4" x14ac:dyDescent="0.25">
      <c r="A8726" s="3" t="s">
        <v>23900</v>
      </c>
      <c r="B8726" s="4" t="s">
        <v>23885</v>
      </c>
      <c r="C8726" s="4" t="s">
        <v>23901</v>
      </c>
      <c r="D8726" s="4"/>
    </row>
    <row r="8727" spans="1:4" x14ac:dyDescent="0.25">
      <c r="A8727" s="3" t="s">
        <v>23902</v>
      </c>
      <c r="B8727" s="4" t="s">
        <v>23885</v>
      </c>
      <c r="C8727" s="4" t="s">
        <v>23903</v>
      </c>
      <c r="D8727" s="4"/>
    </row>
    <row r="8728" spans="1:4" x14ac:dyDescent="0.25">
      <c r="A8728" s="3" t="s">
        <v>23904</v>
      </c>
      <c r="B8728" s="4" t="s">
        <v>23885</v>
      </c>
      <c r="C8728" s="4" t="s">
        <v>23905</v>
      </c>
      <c r="D8728" s="4"/>
    </row>
    <row r="8729" spans="1:4" x14ac:dyDescent="0.25">
      <c r="A8729" s="3" t="s">
        <v>23906</v>
      </c>
      <c r="B8729" s="4" t="s">
        <v>23885</v>
      </c>
      <c r="C8729" s="4" t="s">
        <v>23907</v>
      </c>
      <c r="D8729" s="4"/>
    </row>
    <row r="8730" spans="1:4" x14ac:dyDescent="0.25">
      <c r="A8730" s="3" t="s">
        <v>23908</v>
      </c>
      <c r="B8730" s="4" t="s">
        <v>23885</v>
      </c>
      <c r="C8730" s="4" t="s">
        <v>23909</v>
      </c>
      <c r="D8730" s="4"/>
    </row>
    <row r="8731" spans="1:4" x14ac:dyDescent="0.25">
      <c r="A8731" s="3" t="s">
        <v>23910</v>
      </c>
      <c r="B8731" s="4" t="s">
        <v>23885</v>
      </c>
      <c r="C8731" s="4" t="s">
        <v>14746</v>
      </c>
      <c r="D8731" s="4"/>
    </row>
    <row r="8732" spans="1:4" x14ac:dyDescent="0.25">
      <c r="A8732" s="3" t="s">
        <v>23911</v>
      </c>
      <c r="B8732" s="4" t="s">
        <v>23885</v>
      </c>
      <c r="C8732" s="4" t="s">
        <v>23912</v>
      </c>
      <c r="D8732" s="4"/>
    </row>
    <row r="8733" spans="1:4" x14ac:dyDescent="0.25">
      <c r="A8733" s="3" t="s">
        <v>23913</v>
      </c>
      <c r="B8733" s="4" t="s">
        <v>23885</v>
      </c>
      <c r="C8733" s="4" t="s">
        <v>23914</v>
      </c>
      <c r="D8733" s="4"/>
    </row>
    <row r="8734" spans="1:4" x14ac:dyDescent="0.25">
      <c r="A8734" s="3" t="s">
        <v>23915</v>
      </c>
      <c r="B8734" s="4" t="s">
        <v>23885</v>
      </c>
      <c r="C8734" s="4" t="s">
        <v>23916</v>
      </c>
      <c r="D8734" s="4"/>
    </row>
    <row r="8735" spans="1:4" x14ac:dyDescent="0.25">
      <c r="A8735" s="3" t="s">
        <v>23917</v>
      </c>
      <c r="B8735" s="4" t="s">
        <v>23885</v>
      </c>
      <c r="C8735" s="4" t="s">
        <v>23918</v>
      </c>
      <c r="D8735" s="4"/>
    </row>
    <row r="8736" spans="1:4" x14ac:dyDescent="0.25">
      <c r="A8736" s="3" t="s">
        <v>23919</v>
      </c>
      <c r="B8736" s="4" t="s">
        <v>23885</v>
      </c>
      <c r="C8736" s="4" t="s">
        <v>23920</v>
      </c>
      <c r="D8736" s="4"/>
    </row>
    <row r="8737" spans="1:4" x14ac:dyDescent="0.25">
      <c r="A8737" s="3" t="s">
        <v>23921</v>
      </c>
      <c r="B8737" s="4" t="s">
        <v>23885</v>
      </c>
      <c r="C8737" s="4" t="s">
        <v>23922</v>
      </c>
      <c r="D8737" s="4"/>
    </row>
    <row r="8738" spans="1:4" x14ac:dyDescent="0.25">
      <c r="A8738" s="3" t="s">
        <v>23923</v>
      </c>
      <c r="B8738" s="4" t="s">
        <v>23885</v>
      </c>
      <c r="C8738" s="4" t="s">
        <v>23924</v>
      </c>
      <c r="D8738" s="4"/>
    </row>
    <row r="8739" spans="1:4" x14ac:dyDescent="0.25">
      <c r="A8739" s="3" t="s">
        <v>23925</v>
      </c>
      <c r="B8739" s="4" t="s">
        <v>23885</v>
      </c>
      <c r="C8739" s="4" t="s">
        <v>16339</v>
      </c>
      <c r="D8739" s="4"/>
    </row>
    <row r="8740" spans="1:4" x14ac:dyDescent="0.25">
      <c r="A8740" s="3" t="s">
        <v>23926</v>
      </c>
      <c r="B8740" s="4" t="s">
        <v>23885</v>
      </c>
      <c r="C8740" s="4" t="s">
        <v>20958</v>
      </c>
      <c r="D8740" s="4"/>
    </row>
    <row r="8741" spans="1:4" x14ac:dyDescent="0.25">
      <c r="A8741" s="3" t="s">
        <v>23927</v>
      </c>
      <c r="B8741" s="4" t="s">
        <v>23885</v>
      </c>
      <c r="C8741" s="4" t="s">
        <v>23928</v>
      </c>
      <c r="D8741" s="4"/>
    </row>
    <row r="8742" spans="1:4" x14ac:dyDescent="0.25">
      <c r="A8742" s="3" t="s">
        <v>23929</v>
      </c>
      <c r="B8742" s="4" t="s">
        <v>23930</v>
      </c>
      <c r="C8742" s="4" t="s">
        <v>23931</v>
      </c>
      <c r="D8742" s="4"/>
    </row>
    <row r="8743" spans="1:4" x14ac:dyDescent="0.25">
      <c r="A8743" s="3" t="s">
        <v>23932</v>
      </c>
      <c r="B8743" s="4" t="s">
        <v>23933</v>
      </c>
      <c r="C8743" s="4" t="s">
        <v>23934</v>
      </c>
      <c r="D8743" s="4"/>
    </row>
    <row r="8744" spans="1:4" x14ac:dyDescent="0.25">
      <c r="A8744" s="3" t="s">
        <v>23935</v>
      </c>
      <c r="B8744" s="4" t="s">
        <v>23936</v>
      </c>
      <c r="C8744" s="4" t="s">
        <v>16223</v>
      </c>
      <c r="D8744" s="4"/>
    </row>
    <row r="8745" spans="1:4" x14ac:dyDescent="0.25">
      <c r="A8745" s="3" t="s">
        <v>23937</v>
      </c>
      <c r="B8745" s="4" t="s">
        <v>23938</v>
      </c>
      <c r="C8745" s="4" t="s">
        <v>23939</v>
      </c>
      <c r="D8745" s="4"/>
    </row>
    <row r="8746" spans="1:4" x14ac:dyDescent="0.25">
      <c r="A8746" s="3" t="s">
        <v>23940</v>
      </c>
      <c r="B8746" s="4" t="s">
        <v>23941</v>
      </c>
      <c r="C8746" s="4" t="s">
        <v>23942</v>
      </c>
      <c r="D8746" s="4"/>
    </row>
    <row r="8747" spans="1:4" x14ac:dyDescent="0.25">
      <c r="A8747" s="3" t="s">
        <v>23943</v>
      </c>
      <c r="B8747" s="4" t="s">
        <v>23944</v>
      </c>
      <c r="C8747" s="4" t="s">
        <v>23945</v>
      </c>
      <c r="D8747" s="4"/>
    </row>
    <row r="8748" spans="1:4" x14ac:dyDescent="0.25">
      <c r="A8748" s="3" t="s">
        <v>23946</v>
      </c>
      <c r="B8748" s="4" t="s">
        <v>23947</v>
      </c>
      <c r="C8748" s="4" t="s">
        <v>23948</v>
      </c>
      <c r="D8748" s="4"/>
    </row>
    <row r="8749" spans="1:4" x14ac:dyDescent="0.25">
      <c r="A8749" s="3" t="s">
        <v>23949</v>
      </c>
      <c r="B8749" s="4" t="s">
        <v>23950</v>
      </c>
      <c r="C8749" s="4" t="s">
        <v>23951</v>
      </c>
      <c r="D8749" s="4"/>
    </row>
    <row r="8750" spans="1:4" x14ac:dyDescent="0.25">
      <c r="A8750" s="3" t="s">
        <v>23952</v>
      </c>
      <c r="B8750" s="4" t="s">
        <v>23953</v>
      </c>
      <c r="C8750" s="4" t="s">
        <v>23954</v>
      </c>
      <c r="D8750" s="4"/>
    </row>
    <row r="8751" spans="1:4" x14ac:dyDescent="0.25">
      <c r="A8751" s="3" t="s">
        <v>23955</v>
      </c>
      <c r="B8751" s="4" t="s">
        <v>23956</v>
      </c>
      <c r="C8751" s="4" t="s">
        <v>23957</v>
      </c>
      <c r="D8751" s="4"/>
    </row>
    <row r="8752" spans="1:4" x14ac:dyDescent="0.25">
      <c r="A8752" s="3" t="s">
        <v>23958</v>
      </c>
      <c r="B8752" s="4" t="s">
        <v>23959</v>
      </c>
      <c r="C8752" s="4" t="s">
        <v>23960</v>
      </c>
      <c r="D8752" s="4"/>
    </row>
    <row r="8753" spans="1:4" x14ac:dyDescent="0.25">
      <c r="A8753" s="3" t="s">
        <v>23961</v>
      </c>
      <c r="B8753" s="4" t="s">
        <v>23962</v>
      </c>
      <c r="C8753" s="4" t="s">
        <v>20298</v>
      </c>
      <c r="D8753" s="4"/>
    </row>
    <row r="8754" spans="1:4" x14ac:dyDescent="0.25">
      <c r="A8754" s="3" t="s">
        <v>23963</v>
      </c>
      <c r="B8754" s="4" t="s">
        <v>23962</v>
      </c>
      <c r="C8754" s="4" t="s">
        <v>23964</v>
      </c>
      <c r="D8754" s="4"/>
    </row>
    <row r="8755" spans="1:4" x14ac:dyDescent="0.25">
      <c r="A8755" s="3" t="s">
        <v>23965</v>
      </c>
      <c r="B8755" s="4" t="s">
        <v>23962</v>
      </c>
      <c r="C8755" s="4" t="s">
        <v>5092</v>
      </c>
      <c r="D8755" s="4"/>
    </row>
    <row r="8756" spans="1:4" x14ac:dyDescent="0.25">
      <c r="A8756" s="3" t="s">
        <v>23966</v>
      </c>
      <c r="B8756" s="4" t="s">
        <v>23962</v>
      </c>
      <c r="C8756" s="4" t="s">
        <v>23967</v>
      </c>
      <c r="D8756" s="4"/>
    </row>
    <row r="8757" spans="1:4" x14ac:dyDescent="0.25">
      <c r="A8757" s="3" t="s">
        <v>23968</v>
      </c>
      <c r="B8757" s="4" t="s">
        <v>23962</v>
      </c>
      <c r="C8757" s="4" t="s">
        <v>15275</v>
      </c>
      <c r="D8757" s="4"/>
    </row>
    <row r="8758" spans="1:4" x14ac:dyDescent="0.25">
      <c r="A8758" s="3" t="s">
        <v>23969</v>
      </c>
      <c r="B8758" s="4" t="s">
        <v>23962</v>
      </c>
      <c r="C8758" s="4" t="s">
        <v>23970</v>
      </c>
      <c r="D8758" s="4"/>
    </row>
    <row r="8759" spans="1:4" x14ac:dyDescent="0.25">
      <c r="A8759" s="3" t="s">
        <v>23971</v>
      </c>
      <c r="B8759" s="4" t="s">
        <v>23962</v>
      </c>
      <c r="C8759" s="4" t="s">
        <v>23972</v>
      </c>
      <c r="D8759" s="4"/>
    </row>
    <row r="8760" spans="1:4" x14ac:dyDescent="0.25">
      <c r="A8760" s="3" t="s">
        <v>23973</v>
      </c>
      <c r="B8760" s="4" t="s">
        <v>23962</v>
      </c>
      <c r="C8760" s="4" t="s">
        <v>23974</v>
      </c>
      <c r="D8760" s="4"/>
    </row>
    <row r="8761" spans="1:4" x14ac:dyDescent="0.25">
      <c r="A8761" s="3" t="s">
        <v>23975</v>
      </c>
      <c r="B8761" s="4" t="s">
        <v>23962</v>
      </c>
      <c r="C8761" s="4" t="s">
        <v>23976</v>
      </c>
      <c r="D8761" s="4"/>
    </row>
    <row r="8762" spans="1:4" x14ac:dyDescent="0.25">
      <c r="A8762" s="3" t="s">
        <v>23977</v>
      </c>
      <c r="B8762" s="4" t="s">
        <v>23962</v>
      </c>
      <c r="C8762" s="4" t="s">
        <v>23978</v>
      </c>
      <c r="D8762" s="4"/>
    </row>
    <row r="8763" spans="1:4" x14ac:dyDescent="0.25">
      <c r="A8763" s="3" t="s">
        <v>23979</v>
      </c>
      <c r="B8763" s="4" t="s">
        <v>23962</v>
      </c>
      <c r="C8763" s="4" t="s">
        <v>14499</v>
      </c>
      <c r="D8763" s="4"/>
    </row>
    <row r="8764" spans="1:4" x14ac:dyDescent="0.25">
      <c r="A8764" s="3" t="s">
        <v>23980</v>
      </c>
      <c r="B8764" s="4" t="s">
        <v>23962</v>
      </c>
      <c r="C8764" s="4" t="s">
        <v>23981</v>
      </c>
      <c r="D8764" s="4"/>
    </row>
    <row r="8765" spans="1:4" x14ac:dyDescent="0.25">
      <c r="A8765" s="3" t="s">
        <v>23982</v>
      </c>
      <c r="B8765" s="4" t="s">
        <v>23962</v>
      </c>
      <c r="C8765" s="4" t="s">
        <v>23983</v>
      </c>
      <c r="D8765" s="4"/>
    </row>
    <row r="8766" spans="1:4" x14ac:dyDescent="0.25">
      <c r="A8766" s="3" t="s">
        <v>23984</v>
      </c>
      <c r="B8766" s="4" t="s">
        <v>23962</v>
      </c>
      <c r="C8766" s="4" t="s">
        <v>23985</v>
      </c>
      <c r="D8766" s="4"/>
    </row>
    <row r="8767" spans="1:4" x14ac:dyDescent="0.25">
      <c r="A8767" s="3" t="s">
        <v>23986</v>
      </c>
      <c r="B8767" s="4" t="s">
        <v>23962</v>
      </c>
      <c r="C8767" s="4" t="s">
        <v>23987</v>
      </c>
      <c r="D8767" s="4"/>
    </row>
    <row r="8768" spans="1:4" x14ac:dyDescent="0.25">
      <c r="A8768" s="3" t="s">
        <v>23988</v>
      </c>
      <c r="B8768" s="4" t="s">
        <v>23962</v>
      </c>
      <c r="C8768" s="4" t="s">
        <v>1882</v>
      </c>
      <c r="D8768" s="4"/>
    </row>
    <row r="8769" spans="1:4" x14ac:dyDescent="0.25">
      <c r="A8769" s="3" t="s">
        <v>23989</v>
      </c>
      <c r="B8769" s="4" t="s">
        <v>23962</v>
      </c>
      <c r="C8769" s="4" t="s">
        <v>23990</v>
      </c>
      <c r="D8769" s="4"/>
    </row>
    <row r="8770" spans="1:4" x14ac:dyDescent="0.25">
      <c r="A8770" s="3" t="s">
        <v>23991</v>
      </c>
      <c r="B8770" s="4" t="s">
        <v>23962</v>
      </c>
      <c r="C8770" s="4" t="s">
        <v>23992</v>
      </c>
      <c r="D8770" s="4"/>
    </row>
    <row r="8771" spans="1:4" x14ac:dyDescent="0.25">
      <c r="A8771" s="3" t="s">
        <v>23993</v>
      </c>
      <c r="B8771" s="4" t="s">
        <v>23962</v>
      </c>
      <c r="C8771" s="4" t="s">
        <v>22935</v>
      </c>
      <c r="D8771" s="4"/>
    </row>
    <row r="8772" spans="1:4" x14ac:dyDescent="0.25">
      <c r="A8772" s="3" t="s">
        <v>23994</v>
      </c>
      <c r="B8772" s="4" t="s">
        <v>23962</v>
      </c>
      <c r="C8772" s="4" t="s">
        <v>23995</v>
      </c>
      <c r="D8772" s="4"/>
    </row>
    <row r="8773" spans="1:4" x14ac:dyDescent="0.25">
      <c r="A8773" s="3" t="s">
        <v>23996</v>
      </c>
      <c r="B8773" s="4" t="s">
        <v>23962</v>
      </c>
      <c r="C8773" s="4" t="s">
        <v>23997</v>
      </c>
      <c r="D8773" s="4"/>
    </row>
    <row r="8774" spans="1:4" x14ac:dyDescent="0.25">
      <c r="A8774" s="3" t="s">
        <v>23998</v>
      </c>
      <c r="B8774" s="4" t="s">
        <v>23999</v>
      </c>
      <c r="C8774" s="4" t="s">
        <v>22669</v>
      </c>
      <c r="D8774" s="4"/>
    </row>
    <row r="8775" spans="1:4" x14ac:dyDescent="0.25">
      <c r="A8775" s="3" t="s">
        <v>24000</v>
      </c>
      <c r="B8775" s="4" t="s">
        <v>24001</v>
      </c>
      <c r="C8775" s="4" t="s">
        <v>23992</v>
      </c>
      <c r="D8775" s="4"/>
    </row>
    <row r="8776" spans="1:4" x14ac:dyDescent="0.25">
      <c r="A8776" s="3" t="s">
        <v>24002</v>
      </c>
      <c r="B8776" s="4" t="s">
        <v>24003</v>
      </c>
      <c r="C8776" s="4" t="s">
        <v>24004</v>
      </c>
      <c r="D8776" s="4"/>
    </row>
    <row r="8777" spans="1:4" x14ac:dyDescent="0.25">
      <c r="A8777" s="3" t="s">
        <v>24005</v>
      </c>
      <c r="B8777" s="4" t="s">
        <v>24006</v>
      </c>
      <c r="C8777" s="4" t="s">
        <v>24007</v>
      </c>
      <c r="D8777" s="4"/>
    </row>
    <row r="8778" spans="1:4" x14ac:dyDescent="0.25">
      <c r="A8778" s="3" t="s">
        <v>24008</v>
      </c>
      <c r="B8778" s="4" t="s">
        <v>24009</v>
      </c>
      <c r="C8778" s="4" t="s">
        <v>23974</v>
      </c>
      <c r="D8778" s="4"/>
    </row>
    <row r="8779" spans="1:4" x14ac:dyDescent="0.25">
      <c r="A8779" s="3" t="s">
        <v>24010</v>
      </c>
      <c r="B8779" s="4" t="s">
        <v>24009</v>
      </c>
      <c r="C8779" s="4" t="s">
        <v>24011</v>
      </c>
      <c r="D8779" s="4"/>
    </row>
    <row r="8780" spans="1:4" x14ac:dyDescent="0.25">
      <c r="A8780" s="3" t="s">
        <v>24012</v>
      </c>
      <c r="B8780" s="4" t="s">
        <v>24013</v>
      </c>
      <c r="C8780" s="4" t="s">
        <v>24014</v>
      </c>
      <c r="D8780" s="4"/>
    </row>
    <row r="8781" spans="1:4" x14ac:dyDescent="0.25">
      <c r="A8781" s="3" t="s">
        <v>24015</v>
      </c>
      <c r="B8781" s="4" t="s">
        <v>24016</v>
      </c>
      <c r="C8781" s="4" t="s">
        <v>24017</v>
      </c>
      <c r="D8781" s="4"/>
    </row>
    <row r="8782" spans="1:4" x14ac:dyDescent="0.25">
      <c r="A8782" s="3" t="s">
        <v>24018</v>
      </c>
      <c r="B8782" s="4" t="s">
        <v>24016</v>
      </c>
      <c r="C8782" s="4" t="s">
        <v>24019</v>
      </c>
      <c r="D8782" s="4"/>
    </row>
    <row r="8783" spans="1:4" x14ac:dyDescent="0.25">
      <c r="A8783" s="3" t="s">
        <v>24020</v>
      </c>
      <c r="B8783" s="4" t="s">
        <v>24016</v>
      </c>
      <c r="C8783" s="4" t="s">
        <v>14542</v>
      </c>
      <c r="D8783" s="4"/>
    </row>
    <row r="8784" spans="1:4" x14ac:dyDescent="0.25">
      <c r="A8784" s="3" t="s">
        <v>24021</v>
      </c>
      <c r="B8784" s="4" t="s">
        <v>24016</v>
      </c>
      <c r="C8784" s="4" t="s">
        <v>24022</v>
      </c>
      <c r="D8784" s="4"/>
    </row>
    <row r="8785" spans="1:4" x14ac:dyDescent="0.25">
      <c r="A8785" s="3" t="s">
        <v>24023</v>
      </c>
      <c r="B8785" s="4" t="s">
        <v>24024</v>
      </c>
      <c r="C8785" s="4" t="s">
        <v>24025</v>
      </c>
      <c r="D8785" s="4"/>
    </row>
    <row r="8786" spans="1:4" x14ac:dyDescent="0.25">
      <c r="A8786" s="3" t="s">
        <v>24026</v>
      </c>
      <c r="B8786" s="4" t="s">
        <v>24027</v>
      </c>
      <c r="C8786" s="4" t="s">
        <v>24025</v>
      </c>
      <c r="D8786" s="4"/>
    </row>
    <row r="8787" spans="1:4" x14ac:dyDescent="0.25">
      <c r="A8787" s="3" t="s">
        <v>24028</v>
      </c>
      <c r="B8787" s="4" t="s">
        <v>24029</v>
      </c>
      <c r="C8787" s="4" t="s">
        <v>18454</v>
      </c>
      <c r="D8787" s="4" t="s">
        <v>18455</v>
      </c>
    </row>
    <row r="8788" spans="1:4" x14ac:dyDescent="0.25">
      <c r="A8788" s="3" t="s">
        <v>24030</v>
      </c>
      <c r="B8788" s="4" t="s">
        <v>24029</v>
      </c>
      <c r="C8788" s="4" t="s">
        <v>16445</v>
      </c>
      <c r="D8788" s="4" t="s">
        <v>24031</v>
      </c>
    </row>
    <row r="8789" spans="1:4" x14ac:dyDescent="0.25">
      <c r="A8789" s="3" t="s">
        <v>24032</v>
      </c>
      <c r="B8789" s="4" t="s">
        <v>24029</v>
      </c>
      <c r="C8789" s="4" t="s">
        <v>24033</v>
      </c>
      <c r="D8789" s="4" t="s">
        <v>24034</v>
      </c>
    </row>
    <row r="8790" spans="1:4" x14ac:dyDescent="0.25">
      <c r="A8790" s="3" t="s">
        <v>24035</v>
      </c>
      <c r="B8790" s="4" t="s">
        <v>24029</v>
      </c>
      <c r="C8790" s="4" t="s">
        <v>24036</v>
      </c>
      <c r="D8790" s="4" t="s">
        <v>24037</v>
      </c>
    </row>
    <row r="8791" spans="1:4" x14ac:dyDescent="0.25">
      <c r="A8791" s="3" t="s">
        <v>24038</v>
      </c>
      <c r="B8791" s="4" t="s">
        <v>24029</v>
      </c>
      <c r="C8791" s="4" t="s">
        <v>17407</v>
      </c>
      <c r="D8791" s="4" t="s">
        <v>24039</v>
      </c>
    </row>
    <row r="8792" spans="1:4" x14ac:dyDescent="0.25">
      <c r="A8792" s="3" t="s">
        <v>24040</v>
      </c>
      <c r="B8792" s="4" t="s">
        <v>24029</v>
      </c>
      <c r="C8792" s="4" t="s">
        <v>16809</v>
      </c>
      <c r="D8792" s="4" t="s">
        <v>24041</v>
      </c>
    </row>
    <row r="8793" spans="1:4" x14ac:dyDescent="0.25">
      <c r="A8793" s="3" t="s">
        <v>24042</v>
      </c>
      <c r="B8793" s="4" t="s">
        <v>24029</v>
      </c>
      <c r="C8793" s="4" t="s">
        <v>6525</v>
      </c>
      <c r="D8793" s="4" t="s">
        <v>24043</v>
      </c>
    </row>
    <row r="8794" spans="1:4" x14ac:dyDescent="0.25">
      <c r="A8794" s="3" t="s">
        <v>24044</v>
      </c>
      <c r="B8794" s="4" t="s">
        <v>24029</v>
      </c>
      <c r="C8794" s="4" t="s">
        <v>24045</v>
      </c>
      <c r="D8794" s="4" t="s">
        <v>24046</v>
      </c>
    </row>
    <row r="8795" spans="1:4" x14ac:dyDescent="0.25">
      <c r="A8795" s="3" t="s">
        <v>24047</v>
      </c>
      <c r="B8795" s="4" t="s">
        <v>24029</v>
      </c>
      <c r="C8795" s="4" t="s">
        <v>24048</v>
      </c>
      <c r="D8795" s="4" t="s">
        <v>24049</v>
      </c>
    </row>
    <row r="8796" spans="1:4" x14ac:dyDescent="0.25">
      <c r="A8796" s="3" t="s">
        <v>24050</v>
      </c>
      <c r="B8796" s="4" t="s">
        <v>24029</v>
      </c>
      <c r="C8796" s="4" t="s">
        <v>24051</v>
      </c>
      <c r="D8796" s="4" t="s">
        <v>24052</v>
      </c>
    </row>
    <row r="8797" spans="1:4" x14ac:dyDescent="0.25">
      <c r="A8797" s="3" t="s">
        <v>24053</v>
      </c>
      <c r="B8797" s="4" t="s">
        <v>24029</v>
      </c>
      <c r="C8797" s="4" t="s">
        <v>24054</v>
      </c>
      <c r="D8797" s="4" t="s">
        <v>24055</v>
      </c>
    </row>
    <row r="8798" spans="1:4" x14ac:dyDescent="0.25">
      <c r="A8798" s="3" t="s">
        <v>24056</v>
      </c>
      <c r="B8798" s="4" t="s">
        <v>24029</v>
      </c>
      <c r="C8798" s="4" t="s">
        <v>24057</v>
      </c>
      <c r="D8798" s="4" t="s">
        <v>24058</v>
      </c>
    </row>
    <row r="8799" spans="1:4" x14ac:dyDescent="0.25">
      <c r="A8799" s="3" t="s">
        <v>24059</v>
      </c>
      <c r="B8799" s="4" t="s">
        <v>24060</v>
      </c>
      <c r="C8799" s="4" t="s">
        <v>24061</v>
      </c>
      <c r="D8799" s="4" t="s">
        <v>24062</v>
      </c>
    </row>
    <row r="8800" spans="1:4" x14ac:dyDescent="0.25">
      <c r="A8800" s="3" t="s">
        <v>24063</v>
      </c>
      <c r="B8800" s="4" t="s">
        <v>24064</v>
      </c>
      <c r="C8800" s="4" t="s">
        <v>24065</v>
      </c>
      <c r="D8800" s="4" t="s">
        <v>24066</v>
      </c>
    </row>
    <row r="8801" spans="1:4" x14ac:dyDescent="0.25">
      <c r="A8801" s="3" t="s">
        <v>24067</v>
      </c>
      <c r="B8801" s="4" t="s">
        <v>24064</v>
      </c>
      <c r="C8801" s="4" t="s">
        <v>24068</v>
      </c>
      <c r="D8801" s="4" t="s">
        <v>24069</v>
      </c>
    </row>
    <row r="8802" spans="1:4" x14ac:dyDescent="0.25">
      <c r="A8802" s="3" t="s">
        <v>24070</v>
      </c>
      <c r="B8802" s="4" t="s">
        <v>24064</v>
      </c>
      <c r="C8802" s="4" t="s">
        <v>24071</v>
      </c>
      <c r="D8802" s="4" t="s">
        <v>24072</v>
      </c>
    </row>
    <row r="8803" spans="1:4" x14ac:dyDescent="0.25">
      <c r="A8803" s="3" t="s">
        <v>24073</v>
      </c>
      <c r="B8803" s="4" t="s">
        <v>24064</v>
      </c>
      <c r="C8803" s="4" t="s">
        <v>24074</v>
      </c>
      <c r="D8803" s="4" t="s">
        <v>24075</v>
      </c>
    </row>
    <row r="8804" spans="1:4" x14ac:dyDescent="0.25">
      <c r="A8804" s="3" t="s">
        <v>24076</v>
      </c>
      <c r="B8804" s="4" t="s">
        <v>24064</v>
      </c>
      <c r="C8804" s="4" t="s">
        <v>24077</v>
      </c>
      <c r="D8804" s="4" t="s">
        <v>24078</v>
      </c>
    </row>
    <row r="8805" spans="1:4" x14ac:dyDescent="0.25">
      <c r="A8805" s="3" t="s">
        <v>24079</v>
      </c>
      <c r="B8805" s="4" t="s">
        <v>24064</v>
      </c>
      <c r="C8805" s="4" t="s">
        <v>24080</v>
      </c>
      <c r="D8805" s="4" t="s">
        <v>24081</v>
      </c>
    </row>
    <row r="8806" spans="1:4" x14ac:dyDescent="0.25">
      <c r="A8806" s="3" t="s">
        <v>24082</v>
      </c>
      <c r="B8806" s="4" t="s">
        <v>24064</v>
      </c>
      <c r="C8806" s="4" t="s">
        <v>24083</v>
      </c>
      <c r="D8806" s="4" t="s">
        <v>24084</v>
      </c>
    </row>
    <row r="8807" spans="1:4" x14ac:dyDescent="0.25">
      <c r="A8807" s="3" t="s">
        <v>24085</v>
      </c>
      <c r="B8807" s="4" t="s">
        <v>24064</v>
      </c>
      <c r="C8807" s="4" t="s">
        <v>24086</v>
      </c>
      <c r="D8807" s="4" t="s">
        <v>24087</v>
      </c>
    </row>
    <row r="8808" spans="1:4" x14ac:dyDescent="0.25">
      <c r="A8808" s="3" t="s">
        <v>24088</v>
      </c>
      <c r="B8808" s="4" t="s">
        <v>24064</v>
      </c>
      <c r="C8808" s="4" t="s">
        <v>6011</v>
      </c>
      <c r="D8808" s="4" t="s">
        <v>24089</v>
      </c>
    </row>
    <row r="8809" spans="1:4" x14ac:dyDescent="0.25">
      <c r="A8809" s="3" t="s">
        <v>24090</v>
      </c>
      <c r="B8809" s="4" t="s">
        <v>24064</v>
      </c>
      <c r="C8809" s="4" t="s">
        <v>24091</v>
      </c>
      <c r="D8809" s="4" t="s">
        <v>24092</v>
      </c>
    </row>
    <row r="8810" spans="1:4" x14ac:dyDescent="0.25">
      <c r="A8810" s="3" t="s">
        <v>24093</v>
      </c>
      <c r="B8810" s="4" t="s">
        <v>24064</v>
      </c>
      <c r="C8810" s="4" t="s">
        <v>24094</v>
      </c>
      <c r="D8810" s="4" t="s">
        <v>24095</v>
      </c>
    </row>
    <row r="8811" spans="1:4" x14ac:dyDescent="0.25">
      <c r="A8811" s="3" t="s">
        <v>24096</v>
      </c>
      <c r="B8811" s="4" t="s">
        <v>24064</v>
      </c>
      <c r="C8811" s="4" t="s">
        <v>24097</v>
      </c>
      <c r="D8811" s="4" t="s">
        <v>24095</v>
      </c>
    </row>
    <row r="8812" spans="1:4" x14ac:dyDescent="0.25">
      <c r="A8812" s="3" t="s">
        <v>24098</v>
      </c>
      <c r="B8812" s="4" t="s">
        <v>24064</v>
      </c>
      <c r="C8812" s="4" t="s">
        <v>6014</v>
      </c>
      <c r="D8812" s="4" t="s">
        <v>24099</v>
      </c>
    </row>
    <row r="8813" spans="1:4" x14ac:dyDescent="0.25">
      <c r="A8813" s="3" t="s">
        <v>24100</v>
      </c>
      <c r="B8813" s="4" t="s">
        <v>24064</v>
      </c>
      <c r="C8813" s="4" t="s">
        <v>24101</v>
      </c>
      <c r="D8813" s="4" t="s">
        <v>24102</v>
      </c>
    </row>
    <row r="8814" spans="1:4" x14ac:dyDescent="0.25">
      <c r="A8814" s="3" t="s">
        <v>24103</v>
      </c>
      <c r="B8814" s="4" t="s">
        <v>24064</v>
      </c>
      <c r="C8814" s="4" t="s">
        <v>24104</v>
      </c>
      <c r="D8814" s="4" t="s">
        <v>24105</v>
      </c>
    </row>
    <row r="8815" spans="1:4" x14ac:dyDescent="0.25">
      <c r="A8815" s="3" t="s">
        <v>24106</v>
      </c>
      <c r="B8815" s="4" t="s">
        <v>24064</v>
      </c>
      <c r="C8815" s="4" t="s">
        <v>24107</v>
      </c>
      <c r="D8815" s="4" t="s">
        <v>24108</v>
      </c>
    </row>
    <row r="8816" spans="1:4" x14ac:dyDescent="0.25">
      <c r="A8816" s="3" t="s">
        <v>24109</v>
      </c>
      <c r="B8816" s="4" t="s">
        <v>24064</v>
      </c>
      <c r="C8816" s="4" t="s">
        <v>24110</v>
      </c>
      <c r="D8816" s="4" t="s">
        <v>24111</v>
      </c>
    </row>
    <row r="8817" spans="1:4" x14ac:dyDescent="0.25">
      <c r="A8817" s="3" t="s">
        <v>24112</v>
      </c>
      <c r="B8817" s="4" t="s">
        <v>24064</v>
      </c>
      <c r="C8817" s="4" t="s">
        <v>24113</v>
      </c>
      <c r="D8817" s="4" t="s">
        <v>24114</v>
      </c>
    </row>
    <row r="8818" spans="1:4" x14ac:dyDescent="0.25">
      <c r="A8818" s="3" t="s">
        <v>24115</v>
      </c>
      <c r="B8818" s="4" t="s">
        <v>24064</v>
      </c>
      <c r="C8818" s="4" t="s">
        <v>419</v>
      </c>
      <c r="D8818" s="4" t="s">
        <v>24116</v>
      </c>
    </row>
    <row r="8819" spans="1:4" x14ac:dyDescent="0.25">
      <c r="A8819" s="3" t="s">
        <v>24117</v>
      </c>
      <c r="B8819" s="4" t="s">
        <v>24064</v>
      </c>
      <c r="C8819" s="4" t="s">
        <v>24118</v>
      </c>
      <c r="D8819" s="4" t="s">
        <v>24119</v>
      </c>
    </row>
    <row r="8820" spans="1:4" x14ac:dyDescent="0.25">
      <c r="A8820" s="3" t="s">
        <v>24120</v>
      </c>
      <c r="B8820" s="4" t="s">
        <v>24064</v>
      </c>
      <c r="C8820" s="4" t="s">
        <v>24121</v>
      </c>
      <c r="D8820" s="4" t="s">
        <v>24122</v>
      </c>
    </row>
    <row r="8821" spans="1:4" x14ac:dyDescent="0.25">
      <c r="A8821" s="3" t="s">
        <v>24123</v>
      </c>
      <c r="B8821" s="4" t="s">
        <v>24064</v>
      </c>
      <c r="C8821" s="4" t="s">
        <v>24124</v>
      </c>
      <c r="D8821" s="4" t="s">
        <v>24125</v>
      </c>
    </row>
    <row r="8822" spans="1:4" x14ac:dyDescent="0.25">
      <c r="A8822" s="3" t="s">
        <v>24126</v>
      </c>
      <c r="B8822" s="4" t="s">
        <v>24064</v>
      </c>
      <c r="C8822" s="4" t="s">
        <v>24127</v>
      </c>
      <c r="D8822" s="4" t="s">
        <v>24128</v>
      </c>
    </row>
    <row r="8823" spans="1:4" x14ac:dyDescent="0.25">
      <c r="A8823" s="3" t="s">
        <v>24129</v>
      </c>
      <c r="B8823" s="4" t="s">
        <v>24064</v>
      </c>
      <c r="C8823" s="4" t="s">
        <v>16735</v>
      </c>
      <c r="D8823" s="4" t="s">
        <v>24130</v>
      </c>
    </row>
    <row r="8824" spans="1:4" x14ac:dyDescent="0.25">
      <c r="A8824" s="3" t="s">
        <v>24131</v>
      </c>
      <c r="B8824" s="4" t="s">
        <v>24064</v>
      </c>
      <c r="C8824" s="4" t="s">
        <v>24132</v>
      </c>
      <c r="D8824" s="4" t="s">
        <v>24133</v>
      </c>
    </row>
    <row r="8825" spans="1:4" x14ac:dyDescent="0.25">
      <c r="A8825" s="3" t="s">
        <v>24134</v>
      </c>
      <c r="B8825" s="4" t="s">
        <v>24064</v>
      </c>
      <c r="C8825" s="4" t="s">
        <v>24135</v>
      </c>
      <c r="D8825" s="4" t="s">
        <v>24125</v>
      </c>
    </row>
    <row r="8826" spans="1:4" x14ac:dyDescent="0.25">
      <c r="A8826" s="3" t="s">
        <v>24136</v>
      </c>
      <c r="B8826" s="4" t="s">
        <v>24064</v>
      </c>
      <c r="C8826" s="4" t="s">
        <v>5175</v>
      </c>
      <c r="D8826" s="4" t="s">
        <v>24137</v>
      </c>
    </row>
    <row r="8827" spans="1:4" x14ac:dyDescent="0.25">
      <c r="A8827" s="3" t="s">
        <v>24138</v>
      </c>
      <c r="B8827" s="4" t="s">
        <v>24064</v>
      </c>
      <c r="C8827" s="4" t="s">
        <v>24139</v>
      </c>
      <c r="D8827" s="4" t="s">
        <v>24140</v>
      </c>
    </row>
    <row r="8828" spans="1:4" x14ac:dyDescent="0.25">
      <c r="A8828" s="3" t="s">
        <v>24141</v>
      </c>
      <c r="B8828" s="4" t="s">
        <v>24064</v>
      </c>
      <c r="C8828" s="4" t="s">
        <v>24142</v>
      </c>
      <c r="D8828" s="4" t="s">
        <v>24143</v>
      </c>
    </row>
    <row r="8829" spans="1:4" x14ac:dyDescent="0.25">
      <c r="A8829" s="3" t="s">
        <v>24144</v>
      </c>
      <c r="B8829" s="4" t="s">
        <v>24064</v>
      </c>
      <c r="C8829" s="4" t="s">
        <v>24145</v>
      </c>
      <c r="D8829" s="4" t="s">
        <v>24146</v>
      </c>
    </row>
    <row r="8830" spans="1:4" x14ac:dyDescent="0.25">
      <c r="A8830" s="3" t="s">
        <v>24147</v>
      </c>
      <c r="B8830" s="4" t="s">
        <v>24064</v>
      </c>
      <c r="C8830" s="4" t="s">
        <v>24148</v>
      </c>
      <c r="D8830" s="4" t="s">
        <v>24149</v>
      </c>
    </row>
    <row r="8831" spans="1:4" x14ac:dyDescent="0.25">
      <c r="A8831" s="3" t="s">
        <v>24150</v>
      </c>
      <c r="B8831" s="4" t="s">
        <v>24064</v>
      </c>
      <c r="C8831" s="4" t="s">
        <v>24151</v>
      </c>
      <c r="D8831" s="4" t="s">
        <v>24152</v>
      </c>
    </row>
    <row r="8832" spans="1:4" x14ac:dyDescent="0.25">
      <c r="A8832" s="3" t="s">
        <v>24153</v>
      </c>
      <c r="B8832" s="4" t="s">
        <v>24064</v>
      </c>
      <c r="C8832" s="4" t="s">
        <v>24154</v>
      </c>
      <c r="D8832" s="4" t="s">
        <v>24155</v>
      </c>
    </row>
    <row r="8833" spans="1:4" x14ac:dyDescent="0.25">
      <c r="A8833" s="3" t="s">
        <v>24156</v>
      </c>
      <c r="B8833" s="4" t="s">
        <v>24064</v>
      </c>
      <c r="C8833" s="4" t="s">
        <v>24157</v>
      </c>
      <c r="D8833" s="4" t="s">
        <v>24158</v>
      </c>
    </row>
    <row r="8834" spans="1:4" x14ac:dyDescent="0.25">
      <c r="A8834" s="3" t="s">
        <v>24159</v>
      </c>
      <c r="B8834" s="4" t="s">
        <v>24064</v>
      </c>
      <c r="C8834" s="4" t="s">
        <v>24160</v>
      </c>
      <c r="D8834" s="4" t="s">
        <v>24161</v>
      </c>
    </row>
    <row r="8835" spans="1:4" x14ac:dyDescent="0.25">
      <c r="A8835" s="3" t="s">
        <v>24162</v>
      </c>
      <c r="B8835" s="4" t="s">
        <v>24064</v>
      </c>
      <c r="C8835" s="4" t="s">
        <v>24163</v>
      </c>
      <c r="D8835" s="4" t="s">
        <v>24164</v>
      </c>
    </row>
    <row r="8836" spans="1:4" x14ac:dyDescent="0.25">
      <c r="A8836" s="3" t="s">
        <v>24165</v>
      </c>
      <c r="B8836" s="4" t="s">
        <v>24064</v>
      </c>
      <c r="C8836" s="4" t="s">
        <v>24166</v>
      </c>
      <c r="D8836" s="4" t="s">
        <v>24167</v>
      </c>
    </row>
    <row r="8837" spans="1:4" x14ac:dyDescent="0.25">
      <c r="A8837" s="3" t="s">
        <v>24168</v>
      </c>
      <c r="B8837" s="4" t="s">
        <v>24064</v>
      </c>
      <c r="C8837" s="4" t="s">
        <v>24169</v>
      </c>
      <c r="D8837" s="4" t="s">
        <v>24170</v>
      </c>
    </row>
    <row r="8838" spans="1:4" x14ac:dyDescent="0.25">
      <c r="A8838" s="3" t="s">
        <v>24171</v>
      </c>
      <c r="B8838" s="4" t="s">
        <v>24064</v>
      </c>
      <c r="C8838" s="4" t="s">
        <v>24172</v>
      </c>
      <c r="D8838" s="4" t="s">
        <v>24173</v>
      </c>
    </row>
    <row r="8839" spans="1:4" x14ac:dyDescent="0.25">
      <c r="A8839" s="3" t="s">
        <v>24174</v>
      </c>
      <c r="B8839" s="4" t="s">
        <v>24064</v>
      </c>
      <c r="C8839" s="4" t="s">
        <v>24175</v>
      </c>
      <c r="D8839" s="4" t="s">
        <v>24176</v>
      </c>
    </row>
    <row r="8840" spans="1:4" x14ac:dyDescent="0.25">
      <c r="A8840" s="3" t="s">
        <v>24177</v>
      </c>
      <c r="B8840" s="4" t="s">
        <v>24064</v>
      </c>
      <c r="C8840" s="4" t="s">
        <v>24178</v>
      </c>
      <c r="D8840" s="4" t="s">
        <v>24179</v>
      </c>
    </row>
    <row r="8841" spans="1:4" x14ac:dyDescent="0.25">
      <c r="A8841" s="3" t="s">
        <v>24180</v>
      </c>
      <c r="B8841" s="4" t="s">
        <v>24064</v>
      </c>
      <c r="C8841" s="4" t="s">
        <v>24181</v>
      </c>
      <c r="D8841" s="4" t="s">
        <v>24182</v>
      </c>
    </row>
    <row r="8842" spans="1:4" x14ac:dyDescent="0.25">
      <c r="A8842" s="3" t="s">
        <v>24183</v>
      </c>
      <c r="B8842" s="4" t="s">
        <v>24064</v>
      </c>
      <c r="C8842" s="4" t="s">
        <v>24184</v>
      </c>
      <c r="D8842" s="4" t="s">
        <v>24185</v>
      </c>
    </row>
    <row r="8843" spans="1:4" x14ac:dyDescent="0.25">
      <c r="A8843" s="3" t="s">
        <v>24186</v>
      </c>
      <c r="B8843" s="4" t="s">
        <v>24064</v>
      </c>
      <c r="C8843" s="4" t="s">
        <v>24187</v>
      </c>
      <c r="D8843" s="4" t="s">
        <v>24188</v>
      </c>
    </row>
    <row r="8844" spans="1:4" x14ac:dyDescent="0.25">
      <c r="A8844" s="3" t="s">
        <v>24189</v>
      </c>
      <c r="B8844" s="4" t="s">
        <v>24064</v>
      </c>
      <c r="C8844" s="4" t="s">
        <v>24190</v>
      </c>
      <c r="D8844" s="4" t="s">
        <v>24191</v>
      </c>
    </row>
    <row r="8845" spans="1:4" x14ac:dyDescent="0.25">
      <c r="A8845" s="3" t="s">
        <v>24192</v>
      </c>
      <c r="B8845" s="4" t="s">
        <v>24064</v>
      </c>
      <c r="C8845" s="4" t="s">
        <v>24193</v>
      </c>
      <c r="D8845" s="4" t="s">
        <v>24194</v>
      </c>
    </row>
    <row r="8846" spans="1:4" x14ac:dyDescent="0.25">
      <c r="A8846" s="3" t="s">
        <v>24195</v>
      </c>
      <c r="B8846" s="4" t="s">
        <v>24064</v>
      </c>
      <c r="C8846" s="4" t="s">
        <v>24196</v>
      </c>
      <c r="D8846" s="4" t="s">
        <v>24197</v>
      </c>
    </row>
    <row r="8847" spans="1:4" x14ac:dyDescent="0.25">
      <c r="A8847" s="3" t="s">
        <v>24198</v>
      </c>
      <c r="B8847" s="4" t="s">
        <v>24064</v>
      </c>
      <c r="C8847" s="4" t="s">
        <v>24199</v>
      </c>
      <c r="D8847" s="4" t="s">
        <v>24200</v>
      </c>
    </row>
    <row r="8848" spans="1:4" x14ac:dyDescent="0.25">
      <c r="A8848" s="3" t="s">
        <v>24201</v>
      </c>
      <c r="B8848" s="4" t="s">
        <v>24064</v>
      </c>
      <c r="C8848" s="4" t="s">
        <v>24202</v>
      </c>
      <c r="D8848" s="4" t="s">
        <v>24203</v>
      </c>
    </row>
    <row r="8849" spans="1:4" x14ac:dyDescent="0.25">
      <c r="A8849" s="3" t="s">
        <v>24204</v>
      </c>
      <c r="B8849" s="4" t="s">
        <v>24064</v>
      </c>
      <c r="C8849" s="4" t="s">
        <v>5289</v>
      </c>
      <c r="D8849" s="4" t="s">
        <v>5290</v>
      </c>
    </row>
    <row r="8850" spans="1:4" x14ac:dyDescent="0.25">
      <c r="A8850" s="3" t="s">
        <v>24205</v>
      </c>
      <c r="B8850" s="4" t="s">
        <v>24064</v>
      </c>
      <c r="C8850" s="4" t="s">
        <v>24206</v>
      </c>
      <c r="D8850" s="4" t="s">
        <v>24207</v>
      </c>
    </row>
    <row r="8851" spans="1:4" x14ac:dyDescent="0.25">
      <c r="A8851" s="3" t="s">
        <v>24208</v>
      </c>
      <c r="B8851" s="4" t="s">
        <v>24064</v>
      </c>
      <c r="C8851" s="4" t="s">
        <v>24209</v>
      </c>
      <c r="D8851" s="4" t="s">
        <v>24188</v>
      </c>
    </row>
    <row r="8852" spans="1:4" x14ac:dyDescent="0.25">
      <c r="A8852" s="3" t="s">
        <v>24210</v>
      </c>
      <c r="B8852" s="4" t="s">
        <v>24064</v>
      </c>
      <c r="C8852" s="4" t="s">
        <v>425</v>
      </c>
      <c r="D8852" s="4" t="s">
        <v>24211</v>
      </c>
    </row>
    <row r="8853" spans="1:4" x14ac:dyDescent="0.25">
      <c r="A8853" s="3" t="s">
        <v>24212</v>
      </c>
      <c r="B8853" s="4" t="s">
        <v>24064</v>
      </c>
      <c r="C8853" s="4" t="s">
        <v>24213</v>
      </c>
      <c r="D8853" s="4" t="s">
        <v>24214</v>
      </c>
    </row>
    <row r="8854" spans="1:4" x14ac:dyDescent="0.25">
      <c r="A8854" s="3" t="s">
        <v>24215</v>
      </c>
      <c r="B8854" s="4" t="s">
        <v>24064</v>
      </c>
      <c r="C8854" s="4" t="s">
        <v>24216</v>
      </c>
      <c r="D8854" s="4" t="s">
        <v>24217</v>
      </c>
    </row>
    <row r="8855" spans="1:4" x14ac:dyDescent="0.25">
      <c r="A8855" s="3" t="s">
        <v>24218</v>
      </c>
      <c r="B8855" s="4" t="s">
        <v>24064</v>
      </c>
      <c r="C8855" s="4" t="s">
        <v>24219</v>
      </c>
      <c r="D8855" s="4" t="s">
        <v>24220</v>
      </c>
    </row>
    <row r="8856" spans="1:4" x14ac:dyDescent="0.25">
      <c r="A8856" s="3" t="s">
        <v>24221</v>
      </c>
      <c r="B8856" s="4" t="s">
        <v>24064</v>
      </c>
      <c r="C8856" s="4" t="s">
        <v>24222</v>
      </c>
      <c r="D8856" s="4" t="s">
        <v>24223</v>
      </c>
    </row>
    <row r="8857" spans="1:4" x14ac:dyDescent="0.25">
      <c r="A8857" s="3" t="s">
        <v>24224</v>
      </c>
      <c r="B8857" s="4" t="s">
        <v>24064</v>
      </c>
      <c r="C8857" s="4" t="s">
        <v>6037</v>
      </c>
      <c r="D8857" s="4" t="s">
        <v>24225</v>
      </c>
    </row>
    <row r="8858" spans="1:4" x14ac:dyDescent="0.25">
      <c r="A8858" s="3" t="s">
        <v>24226</v>
      </c>
      <c r="B8858" s="4" t="s">
        <v>24227</v>
      </c>
      <c r="C8858" s="4" t="s">
        <v>24228</v>
      </c>
      <c r="D8858" s="4" t="s">
        <v>24229</v>
      </c>
    </row>
    <row r="8859" spans="1:4" x14ac:dyDescent="0.25">
      <c r="A8859" s="3" t="s">
        <v>24230</v>
      </c>
      <c r="B8859" s="4" t="s">
        <v>24231</v>
      </c>
      <c r="C8859" s="4" t="s">
        <v>9024</v>
      </c>
      <c r="D8859" s="4" t="s">
        <v>24232</v>
      </c>
    </row>
    <row r="8860" spans="1:4" x14ac:dyDescent="0.25">
      <c r="A8860" s="3" t="s">
        <v>24233</v>
      </c>
      <c r="B8860" s="4" t="s">
        <v>24234</v>
      </c>
      <c r="C8860" s="4" t="s">
        <v>24235</v>
      </c>
      <c r="D8860" s="4" t="s">
        <v>24236</v>
      </c>
    </row>
    <row r="8861" spans="1:4" x14ac:dyDescent="0.25">
      <c r="A8861" s="3" t="s">
        <v>24237</v>
      </c>
      <c r="B8861" s="4" t="s">
        <v>24238</v>
      </c>
      <c r="C8861" s="4" t="s">
        <v>24239</v>
      </c>
      <c r="D8861" s="4" t="s">
        <v>24240</v>
      </c>
    </row>
    <row r="8862" spans="1:4" x14ac:dyDescent="0.25">
      <c r="A8862" s="3" t="s">
        <v>24241</v>
      </c>
      <c r="B8862" s="4" t="s">
        <v>24242</v>
      </c>
      <c r="C8862" s="4" t="s">
        <v>24243</v>
      </c>
      <c r="D8862" s="4" t="s">
        <v>24244</v>
      </c>
    </row>
    <row r="8863" spans="1:4" x14ac:dyDescent="0.25">
      <c r="A8863" s="3" t="s">
        <v>24245</v>
      </c>
      <c r="B8863" s="4" t="s">
        <v>24246</v>
      </c>
      <c r="C8863" s="4" t="s">
        <v>24247</v>
      </c>
      <c r="D8863" s="4" t="s">
        <v>24248</v>
      </c>
    </row>
    <row r="8864" spans="1:4" x14ac:dyDescent="0.25">
      <c r="A8864" s="3" t="s">
        <v>24249</v>
      </c>
      <c r="B8864" s="4" t="s">
        <v>24250</v>
      </c>
      <c r="C8864" s="4" t="s">
        <v>24251</v>
      </c>
      <c r="D8864" s="4" t="s">
        <v>24252</v>
      </c>
    </row>
    <row r="8865" spans="1:4" x14ac:dyDescent="0.25">
      <c r="A8865" s="3" t="s">
        <v>24253</v>
      </c>
      <c r="B8865" s="4" t="s">
        <v>24254</v>
      </c>
      <c r="C8865" s="4" t="s">
        <v>24255</v>
      </c>
      <c r="D8865" s="4" t="s">
        <v>24256</v>
      </c>
    </row>
    <row r="8866" spans="1:4" x14ac:dyDescent="0.25">
      <c r="A8866" s="3" t="s">
        <v>24257</v>
      </c>
      <c r="B8866" s="4" t="s">
        <v>24258</v>
      </c>
      <c r="C8866" s="4" t="s">
        <v>24259</v>
      </c>
      <c r="D8866" s="4" t="s">
        <v>24260</v>
      </c>
    </row>
    <row r="8867" spans="1:4" x14ac:dyDescent="0.25">
      <c r="A8867" s="3" t="s">
        <v>24261</v>
      </c>
      <c r="B8867" s="4" t="s">
        <v>24262</v>
      </c>
      <c r="C8867" s="4" t="s">
        <v>24263</v>
      </c>
      <c r="D8867" s="4" t="s">
        <v>24264</v>
      </c>
    </row>
    <row r="8868" spans="1:4" x14ac:dyDescent="0.25">
      <c r="A8868" s="3" t="s">
        <v>24265</v>
      </c>
      <c r="B8868" s="4" t="s">
        <v>24266</v>
      </c>
      <c r="C8868" s="4" t="s">
        <v>24267</v>
      </c>
      <c r="D8868" s="4" t="s">
        <v>24268</v>
      </c>
    </row>
    <row r="8869" spans="1:4" x14ac:dyDescent="0.25">
      <c r="A8869" s="3" t="s">
        <v>24269</v>
      </c>
      <c r="B8869" s="4" t="s">
        <v>24270</v>
      </c>
      <c r="C8869" s="4" t="s">
        <v>24271</v>
      </c>
      <c r="D8869" s="4" t="s">
        <v>24272</v>
      </c>
    </row>
    <row r="8870" spans="1:4" x14ac:dyDescent="0.25">
      <c r="A8870" s="3" t="s">
        <v>24273</v>
      </c>
      <c r="B8870" s="4" t="s">
        <v>24274</v>
      </c>
      <c r="C8870" s="4" t="s">
        <v>24275</v>
      </c>
      <c r="D8870" s="4" t="s">
        <v>24276</v>
      </c>
    </row>
    <row r="8871" spans="1:4" x14ac:dyDescent="0.25">
      <c r="A8871" s="3" t="s">
        <v>24277</v>
      </c>
      <c r="B8871" s="4" t="s">
        <v>24278</v>
      </c>
      <c r="C8871" s="4" t="s">
        <v>24279</v>
      </c>
      <c r="D8871" s="4" t="s">
        <v>24280</v>
      </c>
    </row>
    <row r="8872" spans="1:4" x14ac:dyDescent="0.25">
      <c r="A8872" s="3" t="s">
        <v>24281</v>
      </c>
      <c r="B8872" s="4" t="s">
        <v>24282</v>
      </c>
      <c r="C8872" s="4" t="s">
        <v>24283</v>
      </c>
      <c r="D8872" s="4" t="s">
        <v>24284</v>
      </c>
    </row>
    <row r="8873" spans="1:4" x14ac:dyDescent="0.25">
      <c r="A8873" s="3" t="s">
        <v>24285</v>
      </c>
      <c r="B8873" s="4" t="s">
        <v>24286</v>
      </c>
      <c r="C8873" s="4" t="s">
        <v>24287</v>
      </c>
      <c r="D8873" s="4" t="s">
        <v>24288</v>
      </c>
    </row>
    <row r="8874" spans="1:4" x14ac:dyDescent="0.25">
      <c r="A8874" s="3" t="s">
        <v>24289</v>
      </c>
      <c r="B8874" s="4" t="s">
        <v>24290</v>
      </c>
      <c r="C8874" s="4" t="s">
        <v>24291</v>
      </c>
      <c r="D8874" s="4" t="s">
        <v>24292</v>
      </c>
    </row>
    <row r="8875" spans="1:4" x14ac:dyDescent="0.25">
      <c r="A8875" s="3" t="s">
        <v>24293</v>
      </c>
      <c r="B8875" s="4" t="s">
        <v>24294</v>
      </c>
      <c r="C8875" s="4" t="s">
        <v>1147</v>
      </c>
      <c r="D8875" s="4" t="s">
        <v>24223</v>
      </c>
    </row>
    <row r="8876" spans="1:4" x14ac:dyDescent="0.25">
      <c r="A8876" s="3" t="s">
        <v>24295</v>
      </c>
      <c r="B8876" s="4" t="s">
        <v>24296</v>
      </c>
      <c r="C8876" s="4" t="s">
        <v>24297</v>
      </c>
      <c r="D8876" s="4" t="s">
        <v>24298</v>
      </c>
    </row>
    <row r="8877" spans="1:4" x14ac:dyDescent="0.25">
      <c r="A8877" s="3" t="s">
        <v>24299</v>
      </c>
      <c r="B8877" s="4" t="s">
        <v>24300</v>
      </c>
      <c r="C8877" s="4" t="s">
        <v>24301</v>
      </c>
      <c r="D8877" s="4" t="s">
        <v>24302</v>
      </c>
    </row>
    <row r="8878" spans="1:4" x14ac:dyDescent="0.25">
      <c r="A8878" s="3" t="s">
        <v>24303</v>
      </c>
      <c r="B8878" s="4" t="s">
        <v>24304</v>
      </c>
      <c r="C8878" s="4" t="s">
        <v>24305</v>
      </c>
      <c r="D8878" s="4" t="s">
        <v>24306</v>
      </c>
    </row>
    <row r="8879" spans="1:4" x14ac:dyDescent="0.25">
      <c r="A8879" s="3" t="s">
        <v>24307</v>
      </c>
      <c r="B8879" s="4" t="s">
        <v>24308</v>
      </c>
      <c r="C8879" s="4" t="s">
        <v>24309</v>
      </c>
      <c r="D8879" s="4" t="s">
        <v>24310</v>
      </c>
    </row>
    <row r="8880" spans="1:4" x14ac:dyDescent="0.25">
      <c r="A8880" s="3" t="s">
        <v>24311</v>
      </c>
      <c r="B8880" s="4" t="s">
        <v>24312</v>
      </c>
      <c r="C8880" s="4" t="s">
        <v>24313</v>
      </c>
      <c r="D8880" s="4" t="s">
        <v>24314</v>
      </c>
    </row>
    <row r="8881" spans="1:4" x14ac:dyDescent="0.25">
      <c r="A8881" s="3" t="s">
        <v>24315</v>
      </c>
      <c r="B8881" s="4" t="s">
        <v>24312</v>
      </c>
      <c r="C8881" s="4" t="s">
        <v>24316</v>
      </c>
      <c r="D8881" s="4" t="s">
        <v>24317</v>
      </c>
    </row>
    <row r="8882" spans="1:4" x14ac:dyDescent="0.25">
      <c r="A8882" s="3" t="s">
        <v>24318</v>
      </c>
      <c r="B8882" s="4" t="s">
        <v>24312</v>
      </c>
      <c r="C8882" s="4" t="s">
        <v>14587</v>
      </c>
      <c r="D8882" s="4" t="s">
        <v>24319</v>
      </c>
    </row>
    <row r="8883" spans="1:4" x14ac:dyDescent="0.25">
      <c r="A8883" s="3" t="s">
        <v>24320</v>
      </c>
      <c r="B8883" s="4" t="s">
        <v>24321</v>
      </c>
      <c r="C8883" s="4" t="s">
        <v>24322</v>
      </c>
      <c r="D8883" s="4" t="s">
        <v>24323</v>
      </c>
    </row>
    <row r="8884" spans="1:4" x14ac:dyDescent="0.25">
      <c r="A8884" s="3" t="s">
        <v>24324</v>
      </c>
      <c r="B8884" s="4" t="s">
        <v>24321</v>
      </c>
      <c r="C8884" s="4" t="s">
        <v>3409</v>
      </c>
      <c r="D8884" s="4" t="s">
        <v>24325</v>
      </c>
    </row>
    <row r="8885" spans="1:4" x14ac:dyDescent="0.25">
      <c r="A8885" s="3" t="s">
        <v>24326</v>
      </c>
      <c r="B8885" s="4" t="s">
        <v>24321</v>
      </c>
      <c r="C8885" s="4" t="s">
        <v>24327</v>
      </c>
      <c r="D8885" s="4" t="s">
        <v>24328</v>
      </c>
    </row>
    <row r="8886" spans="1:4" x14ac:dyDescent="0.25">
      <c r="A8886" s="3" t="s">
        <v>24329</v>
      </c>
      <c r="B8886" s="4" t="s">
        <v>24321</v>
      </c>
      <c r="C8886" s="4" t="s">
        <v>24330</v>
      </c>
      <c r="D8886" s="4" t="s">
        <v>24331</v>
      </c>
    </row>
    <row r="8887" spans="1:4" x14ac:dyDescent="0.25">
      <c r="A8887" s="3" t="s">
        <v>24332</v>
      </c>
      <c r="B8887" s="4" t="s">
        <v>24321</v>
      </c>
      <c r="C8887" s="4" t="s">
        <v>24333</v>
      </c>
      <c r="D8887" s="4" t="s">
        <v>24334</v>
      </c>
    </row>
    <row r="8888" spans="1:4" x14ac:dyDescent="0.25">
      <c r="A8888" s="3" t="s">
        <v>24335</v>
      </c>
      <c r="B8888" s="4" t="s">
        <v>24321</v>
      </c>
      <c r="C8888" s="4" t="s">
        <v>24336</v>
      </c>
      <c r="D8888" s="4" t="s">
        <v>24337</v>
      </c>
    </row>
    <row r="8889" spans="1:4" x14ac:dyDescent="0.25">
      <c r="A8889" s="3" t="s">
        <v>24338</v>
      </c>
      <c r="B8889" s="4" t="s">
        <v>24321</v>
      </c>
      <c r="C8889" s="4" t="s">
        <v>24339</v>
      </c>
      <c r="D8889" s="4" t="s">
        <v>24340</v>
      </c>
    </row>
    <row r="8890" spans="1:4" x14ac:dyDescent="0.25">
      <c r="A8890" s="3" t="s">
        <v>24341</v>
      </c>
      <c r="B8890" s="4" t="s">
        <v>24321</v>
      </c>
      <c r="C8890" s="4" t="s">
        <v>24342</v>
      </c>
      <c r="D8890" s="4" t="s">
        <v>24343</v>
      </c>
    </row>
    <row r="8891" spans="1:4" x14ac:dyDescent="0.25">
      <c r="A8891" s="3" t="s">
        <v>24344</v>
      </c>
      <c r="B8891" s="4" t="s">
        <v>24321</v>
      </c>
      <c r="C8891" s="4" t="s">
        <v>24345</v>
      </c>
      <c r="D8891" s="4" t="s">
        <v>24346</v>
      </c>
    </row>
    <row r="8892" spans="1:4" x14ac:dyDescent="0.25">
      <c r="A8892" s="3" t="s">
        <v>24347</v>
      </c>
      <c r="B8892" s="4" t="s">
        <v>24321</v>
      </c>
      <c r="C8892" s="4" t="s">
        <v>24348</v>
      </c>
      <c r="D8892" s="4" t="s">
        <v>24349</v>
      </c>
    </row>
    <row r="8893" spans="1:4" x14ac:dyDescent="0.25">
      <c r="A8893" s="3" t="s">
        <v>24350</v>
      </c>
      <c r="B8893" s="4" t="s">
        <v>24321</v>
      </c>
      <c r="C8893" s="4" t="s">
        <v>24351</v>
      </c>
      <c r="D8893" s="4" t="s">
        <v>24352</v>
      </c>
    </row>
    <row r="8894" spans="1:4" x14ac:dyDescent="0.25">
      <c r="A8894" s="3" t="s">
        <v>24353</v>
      </c>
      <c r="B8894" s="4" t="s">
        <v>24354</v>
      </c>
      <c r="C8894" s="4" t="s">
        <v>24355</v>
      </c>
      <c r="D8894" s="4" t="s">
        <v>24356</v>
      </c>
    </row>
    <row r="8895" spans="1:4" x14ac:dyDescent="0.25">
      <c r="A8895" s="3" t="s">
        <v>24357</v>
      </c>
      <c r="B8895" s="4" t="s">
        <v>24358</v>
      </c>
      <c r="C8895" s="4" t="s">
        <v>24359</v>
      </c>
      <c r="D8895" s="4" t="s">
        <v>24360</v>
      </c>
    </row>
    <row r="8896" spans="1:4" x14ac:dyDescent="0.25">
      <c r="A8896" s="3" t="s">
        <v>24361</v>
      </c>
      <c r="B8896" s="4" t="s">
        <v>24362</v>
      </c>
      <c r="C8896" s="4" t="s">
        <v>4676</v>
      </c>
      <c r="D8896" s="4" t="s">
        <v>24363</v>
      </c>
    </row>
    <row r="8897" spans="1:4" x14ac:dyDescent="0.25">
      <c r="A8897" s="3" t="s">
        <v>24364</v>
      </c>
      <c r="B8897" s="4" t="s">
        <v>24365</v>
      </c>
      <c r="C8897" s="4" t="s">
        <v>24366</v>
      </c>
      <c r="D8897" s="4" t="s">
        <v>24367</v>
      </c>
    </row>
    <row r="8898" spans="1:4" x14ac:dyDescent="0.25">
      <c r="A8898" s="3" t="s">
        <v>24368</v>
      </c>
      <c r="B8898" s="4" t="s">
        <v>24369</v>
      </c>
      <c r="C8898" s="4" t="s">
        <v>24370</v>
      </c>
      <c r="D8898" s="4" t="s">
        <v>24371</v>
      </c>
    </row>
    <row r="8899" spans="1:4" x14ac:dyDescent="0.25">
      <c r="A8899" s="3" t="s">
        <v>24372</v>
      </c>
      <c r="B8899" s="4" t="s">
        <v>24369</v>
      </c>
      <c r="C8899" s="4" t="s">
        <v>17177</v>
      </c>
      <c r="D8899" s="4" t="s">
        <v>24373</v>
      </c>
    </row>
    <row r="8900" spans="1:4" x14ac:dyDescent="0.25">
      <c r="A8900" s="3" t="s">
        <v>24374</v>
      </c>
      <c r="B8900" s="4" t="s">
        <v>24369</v>
      </c>
      <c r="C8900" s="4" t="s">
        <v>24375</v>
      </c>
      <c r="D8900" s="4" t="s">
        <v>24376</v>
      </c>
    </row>
    <row r="8901" spans="1:4" x14ac:dyDescent="0.25">
      <c r="A8901" s="3" t="s">
        <v>24377</v>
      </c>
      <c r="B8901" s="4" t="s">
        <v>24369</v>
      </c>
      <c r="C8901" s="4" t="s">
        <v>19602</v>
      </c>
      <c r="D8901" s="4" t="s">
        <v>24378</v>
      </c>
    </row>
    <row r="8902" spans="1:4" x14ac:dyDescent="0.25">
      <c r="A8902" s="3" t="s">
        <v>24379</v>
      </c>
      <c r="B8902" s="4" t="s">
        <v>24380</v>
      </c>
      <c r="C8902" s="4" t="s">
        <v>24381</v>
      </c>
      <c r="D8902" s="4" t="s">
        <v>24382</v>
      </c>
    </row>
    <row r="8903" spans="1:4" x14ac:dyDescent="0.25">
      <c r="A8903" s="3" t="s">
        <v>24383</v>
      </c>
      <c r="B8903" s="4" t="s">
        <v>24384</v>
      </c>
      <c r="C8903" s="4" t="s">
        <v>24385</v>
      </c>
      <c r="D8903" s="4" t="s">
        <v>24386</v>
      </c>
    </row>
    <row r="8904" spans="1:4" x14ac:dyDescent="0.25">
      <c r="A8904" s="3" t="s">
        <v>24387</v>
      </c>
      <c r="B8904" s="4" t="s">
        <v>24388</v>
      </c>
      <c r="C8904" s="4" t="s">
        <v>24389</v>
      </c>
      <c r="D8904" s="4" t="s">
        <v>24390</v>
      </c>
    </row>
    <row r="8905" spans="1:4" x14ac:dyDescent="0.25">
      <c r="A8905" s="3" t="s">
        <v>24391</v>
      </c>
      <c r="B8905" s="4" t="s">
        <v>24392</v>
      </c>
      <c r="C8905" s="4" t="s">
        <v>24393</v>
      </c>
      <c r="D8905" s="4"/>
    </row>
    <row r="8906" spans="1:4" x14ac:dyDescent="0.25">
      <c r="A8906" s="3" t="s">
        <v>24394</v>
      </c>
      <c r="B8906" s="4" t="s">
        <v>24392</v>
      </c>
      <c r="C8906" s="4" t="s">
        <v>15474</v>
      </c>
      <c r="D8906" s="4"/>
    </row>
    <row r="8907" spans="1:4" x14ac:dyDescent="0.25">
      <c r="A8907" s="3" t="s">
        <v>24395</v>
      </c>
      <c r="B8907" s="4" t="s">
        <v>24392</v>
      </c>
      <c r="C8907" s="4" t="s">
        <v>13133</v>
      </c>
      <c r="D8907" s="4"/>
    </row>
    <row r="8908" spans="1:4" x14ac:dyDescent="0.25">
      <c r="A8908" s="3" t="s">
        <v>24396</v>
      </c>
      <c r="B8908" s="4" t="s">
        <v>24392</v>
      </c>
      <c r="C8908" s="4" t="s">
        <v>23476</v>
      </c>
      <c r="D8908" s="4"/>
    </row>
    <row r="8909" spans="1:4" x14ac:dyDescent="0.25">
      <c r="A8909" s="3" t="s">
        <v>24397</v>
      </c>
      <c r="B8909" s="4" t="s">
        <v>24392</v>
      </c>
      <c r="C8909" s="4" t="s">
        <v>24398</v>
      </c>
      <c r="D8909" s="4"/>
    </row>
    <row r="8910" spans="1:4" x14ac:dyDescent="0.25">
      <c r="A8910" s="3" t="s">
        <v>24399</v>
      </c>
      <c r="B8910" s="4" t="s">
        <v>24392</v>
      </c>
      <c r="C8910" s="4" t="s">
        <v>24400</v>
      </c>
      <c r="D8910" s="4"/>
    </row>
    <row r="8911" spans="1:4" x14ac:dyDescent="0.25">
      <c r="A8911" s="3" t="s">
        <v>24401</v>
      </c>
      <c r="B8911" s="4" t="s">
        <v>24392</v>
      </c>
      <c r="C8911" s="4" t="s">
        <v>5205</v>
      </c>
      <c r="D8911" s="4"/>
    </row>
    <row r="8912" spans="1:4" x14ac:dyDescent="0.25">
      <c r="A8912" s="3" t="s">
        <v>24402</v>
      </c>
      <c r="B8912" s="4" t="s">
        <v>24392</v>
      </c>
      <c r="C8912" s="4" t="s">
        <v>24403</v>
      </c>
      <c r="D8912" s="4"/>
    </row>
    <row r="8913" spans="1:4" x14ac:dyDescent="0.25">
      <c r="A8913" s="3" t="s">
        <v>24404</v>
      </c>
      <c r="B8913" s="4" t="s">
        <v>24392</v>
      </c>
      <c r="C8913" s="4" t="s">
        <v>24405</v>
      </c>
      <c r="D8913" s="4"/>
    </row>
    <row r="8914" spans="1:4" x14ac:dyDescent="0.25">
      <c r="A8914" s="3" t="s">
        <v>24406</v>
      </c>
      <c r="B8914" s="4" t="s">
        <v>24392</v>
      </c>
      <c r="C8914" s="4" t="s">
        <v>24407</v>
      </c>
      <c r="D8914" s="4"/>
    </row>
    <row r="8915" spans="1:4" x14ac:dyDescent="0.25">
      <c r="A8915" s="3" t="s">
        <v>24408</v>
      </c>
      <c r="B8915" s="4" t="s">
        <v>24392</v>
      </c>
      <c r="C8915" s="4" t="s">
        <v>23500</v>
      </c>
      <c r="D8915" s="4"/>
    </row>
    <row r="8916" spans="1:4" x14ac:dyDescent="0.25">
      <c r="A8916" s="3" t="s">
        <v>24409</v>
      </c>
      <c r="B8916" s="4" t="s">
        <v>24392</v>
      </c>
      <c r="C8916" s="4" t="s">
        <v>24410</v>
      </c>
      <c r="D8916" s="4"/>
    </row>
    <row r="8917" spans="1:4" x14ac:dyDescent="0.25">
      <c r="A8917" s="3" t="s">
        <v>24411</v>
      </c>
      <c r="B8917" s="4" t="s">
        <v>24392</v>
      </c>
      <c r="C8917" s="4" t="s">
        <v>24412</v>
      </c>
      <c r="D8917" s="4"/>
    </row>
    <row r="8918" spans="1:4" x14ac:dyDescent="0.25">
      <c r="A8918" s="3" t="s">
        <v>24413</v>
      </c>
      <c r="B8918" s="4" t="s">
        <v>24392</v>
      </c>
      <c r="C8918" s="4" t="s">
        <v>24414</v>
      </c>
      <c r="D8918" s="4"/>
    </row>
    <row r="8919" spans="1:4" x14ac:dyDescent="0.25">
      <c r="A8919" s="3" t="s">
        <v>24415</v>
      </c>
      <c r="B8919" s="4" t="s">
        <v>24392</v>
      </c>
      <c r="C8919" s="4" t="s">
        <v>24416</v>
      </c>
      <c r="D8919" s="4"/>
    </row>
    <row r="8920" spans="1:4" x14ac:dyDescent="0.25">
      <c r="A8920" s="3" t="s">
        <v>24417</v>
      </c>
      <c r="B8920" s="4" t="s">
        <v>24392</v>
      </c>
      <c r="C8920" s="4" t="s">
        <v>24418</v>
      </c>
      <c r="D8920" s="4"/>
    </row>
    <row r="8921" spans="1:4" x14ac:dyDescent="0.25">
      <c r="A8921" s="3" t="s">
        <v>24419</v>
      </c>
      <c r="B8921" s="4" t="s">
        <v>24392</v>
      </c>
      <c r="C8921" s="4" t="s">
        <v>24420</v>
      </c>
      <c r="D8921" s="4"/>
    </row>
    <row r="8922" spans="1:4" x14ac:dyDescent="0.25">
      <c r="A8922" s="3" t="s">
        <v>24421</v>
      </c>
      <c r="B8922" s="4" t="s">
        <v>24392</v>
      </c>
      <c r="C8922" s="4" t="s">
        <v>24422</v>
      </c>
      <c r="D8922" s="4"/>
    </row>
    <row r="8923" spans="1:4" x14ac:dyDescent="0.25">
      <c r="A8923" s="3" t="s">
        <v>24423</v>
      </c>
      <c r="B8923" s="4" t="s">
        <v>24392</v>
      </c>
      <c r="C8923" s="4" t="s">
        <v>23508</v>
      </c>
      <c r="D8923" s="4"/>
    </row>
    <row r="8924" spans="1:4" x14ac:dyDescent="0.25">
      <c r="A8924" s="3" t="s">
        <v>24424</v>
      </c>
      <c r="B8924" s="4" t="s">
        <v>24425</v>
      </c>
      <c r="C8924" s="4" t="s">
        <v>13197</v>
      </c>
      <c r="D8924" s="4"/>
    </row>
    <row r="8925" spans="1:4" x14ac:dyDescent="0.25">
      <c r="A8925" s="3" t="s">
        <v>24426</v>
      </c>
      <c r="B8925" s="4" t="s">
        <v>24427</v>
      </c>
      <c r="C8925" s="4" t="s">
        <v>24428</v>
      </c>
      <c r="D8925" s="4"/>
    </row>
    <row r="8926" spans="1:4" x14ac:dyDescent="0.25">
      <c r="A8926" s="3" t="s">
        <v>24429</v>
      </c>
      <c r="B8926" s="4" t="s">
        <v>24430</v>
      </c>
      <c r="C8926" s="4" t="s">
        <v>24431</v>
      </c>
      <c r="D8926" s="4"/>
    </row>
    <row r="8927" spans="1:4" x14ac:dyDescent="0.25">
      <c r="A8927" s="3" t="s">
        <v>24432</v>
      </c>
      <c r="B8927" s="4" t="s">
        <v>24433</v>
      </c>
      <c r="C8927" s="4" t="s">
        <v>24434</v>
      </c>
      <c r="D8927" s="4"/>
    </row>
    <row r="8928" spans="1:4" x14ac:dyDescent="0.25">
      <c r="A8928" s="3" t="s">
        <v>24435</v>
      </c>
      <c r="B8928" s="4" t="s">
        <v>24436</v>
      </c>
      <c r="C8928" s="4" t="s">
        <v>24420</v>
      </c>
      <c r="D8928" s="4"/>
    </row>
    <row r="8929" spans="1:4" x14ac:dyDescent="0.25">
      <c r="A8929" s="3" t="s">
        <v>24437</v>
      </c>
      <c r="B8929" s="4" t="s">
        <v>24438</v>
      </c>
      <c r="C8929" s="4" t="s">
        <v>24439</v>
      </c>
      <c r="D8929" s="4"/>
    </row>
    <row r="8930" spans="1:4" x14ac:dyDescent="0.25">
      <c r="A8930" s="3" t="s">
        <v>24440</v>
      </c>
      <c r="B8930" s="4" t="s">
        <v>24441</v>
      </c>
      <c r="C8930" s="4" t="s">
        <v>24442</v>
      </c>
      <c r="D8930" s="4"/>
    </row>
    <row r="8931" spans="1:4" x14ac:dyDescent="0.25">
      <c r="A8931" s="3" t="s">
        <v>24443</v>
      </c>
      <c r="B8931" s="4" t="s">
        <v>24444</v>
      </c>
      <c r="C8931" s="4" t="s">
        <v>24445</v>
      </c>
      <c r="D8931" s="4" t="s">
        <v>24446</v>
      </c>
    </row>
    <row r="8932" spans="1:4" x14ac:dyDescent="0.25">
      <c r="A8932" s="3" t="s">
        <v>24447</v>
      </c>
      <c r="B8932" s="4" t="s">
        <v>24444</v>
      </c>
      <c r="C8932" s="4" t="s">
        <v>24448</v>
      </c>
      <c r="D8932" s="4" t="s">
        <v>24449</v>
      </c>
    </row>
    <row r="8933" spans="1:4" x14ac:dyDescent="0.25">
      <c r="A8933" s="3" t="s">
        <v>24450</v>
      </c>
      <c r="B8933" s="4" t="s">
        <v>24444</v>
      </c>
      <c r="C8933" s="4" t="s">
        <v>24451</v>
      </c>
      <c r="D8933" s="4" t="s">
        <v>24452</v>
      </c>
    </row>
    <row r="8934" spans="1:4" x14ac:dyDescent="0.25">
      <c r="A8934" s="3" t="s">
        <v>24453</v>
      </c>
      <c r="B8934" s="4" t="s">
        <v>24444</v>
      </c>
      <c r="C8934" s="4" t="s">
        <v>24454</v>
      </c>
      <c r="D8934" s="4" t="s">
        <v>24455</v>
      </c>
    </row>
    <row r="8935" spans="1:4" x14ac:dyDescent="0.25">
      <c r="A8935" s="3" t="s">
        <v>24456</v>
      </c>
      <c r="B8935" s="4" t="s">
        <v>24444</v>
      </c>
      <c r="C8935" s="4" t="s">
        <v>24457</v>
      </c>
      <c r="D8935" s="4" t="s">
        <v>24458</v>
      </c>
    </row>
    <row r="8936" spans="1:4" x14ac:dyDescent="0.25">
      <c r="A8936" s="3" t="s">
        <v>24459</v>
      </c>
      <c r="B8936" s="4" t="s">
        <v>24444</v>
      </c>
      <c r="C8936" s="4" t="s">
        <v>24460</v>
      </c>
      <c r="D8936" s="4" t="s">
        <v>24461</v>
      </c>
    </row>
    <row r="8937" spans="1:4" x14ac:dyDescent="0.25">
      <c r="A8937" s="3" t="s">
        <v>24462</v>
      </c>
      <c r="B8937" s="4" t="s">
        <v>24444</v>
      </c>
      <c r="C8937" s="4" t="s">
        <v>24463</v>
      </c>
      <c r="D8937" s="4" t="s">
        <v>24464</v>
      </c>
    </row>
    <row r="8938" spans="1:4" x14ac:dyDescent="0.25">
      <c r="A8938" s="3" t="s">
        <v>24465</v>
      </c>
      <c r="B8938" s="4" t="s">
        <v>24466</v>
      </c>
      <c r="C8938" s="4" t="s">
        <v>24467</v>
      </c>
      <c r="D8938" s="4" t="s">
        <v>24468</v>
      </c>
    </row>
    <row r="8939" spans="1:4" x14ac:dyDescent="0.25">
      <c r="A8939" s="3" t="s">
        <v>24469</v>
      </c>
      <c r="B8939" s="4" t="s">
        <v>24470</v>
      </c>
      <c r="C8939" s="4" t="s">
        <v>24471</v>
      </c>
      <c r="D8939" s="4" t="s">
        <v>24472</v>
      </c>
    </row>
    <row r="8940" spans="1:4" x14ac:dyDescent="0.25">
      <c r="A8940" s="3" t="s">
        <v>24473</v>
      </c>
      <c r="B8940" s="4" t="s">
        <v>24474</v>
      </c>
      <c r="C8940" s="4" t="s">
        <v>11495</v>
      </c>
      <c r="D8940" s="4" t="s">
        <v>24475</v>
      </c>
    </row>
    <row r="8941" spans="1:4" x14ac:dyDescent="0.25">
      <c r="A8941" s="3" t="s">
        <v>24476</v>
      </c>
      <c r="B8941" s="4" t="s">
        <v>24477</v>
      </c>
      <c r="C8941" s="4" t="s">
        <v>24478</v>
      </c>
      <c r="D8941" s="4" t="s">
        <v>24479</v>
      </c>
    </row>
    <row r="8942" spans="1:4" x14ac:dyDescent="0.25">
      <c r="A8942" s="3" t="s">
        <v>24480</v>
      </c>
      <c r="B8942" s="4" t="s">
        <v>24481</v>
      </c>
      <c r="C8942" s="4" t="s">
        <v>5447</v>
      </c>
      <c r="D8942" s="4" t="s">
        <v>24482</v>
      </c>
    </row>
    <row r="8943" spans="1:4" x14ac:dyDescent="0.25">
      <c r="A8943" s="3" t="s">
        <v>24483</v>
      </c>
      <c r="B8943" s="4" t="s">
        <v>24481</v>
      </c>
      <c r="C8943" s="4" t="s">
        <v>24484</v>
      </c>
      <c r="D8943" s="4" t="s">
        <v>24485</v>
      </c>
    </row>
    <row r="8944" spans="1:4" x14ac:dyDescent="0.25">
      <c r="A8944" s="3" t="s">
        <v>24486</v>
      </c>
      <c r="B8944" s="4" t="s">
        <v>24481</v>
      </c>
      <c r="C8944" s="4" t="s">
        <v>24487</v>
      </c>
      <c r="D8944" s="4" t="s">
        <v>24488</v>
      </c>
    </row>
    <row r="8945" spans="1:4" x14ac:dyDescent="0.25">
      <c r="A8945" s="3" t="s">
        <v>24489</v>
      </c>
      <c r="B8945" s="4" t="s">
        <v>24481</v>
      </c>
      <c r="C8945" s="4" t="s">
        <v>24487</v>
      </c>
      <c r="D8945" s="4" t="s">
        <v>24488</v>
      </c>
    </row>
    <row r="8946" spans="1:4" x14ac:dyDescent="0.25">
      <c r="A8946" s="3" t="s">
        <v>24490</v>
      </c>
      <c r="B8946" s="4" t="s">
        <v>24491</v>
      </c>
      <c r="C8946" s="4" t="s">
        <v>24492</v>
      </c>
      <c r="D8946" s="4" t="s">
        <v>24493</v>
      </c>
    </row>
    <row r="8947" spans="1:4" x14ac:dyDescent="0.25">
      <c r="A8947" s="3" t="s">
        <v>24494</v>
      </c>
      <c r="B8947" s="4" t="s">
        <v>24491</v>
      </c>
      <c r="C8947" s="4" t="s">
        <v>24495</v>
      </c>
      <c r="D8947" s="4" t="s">
        <v>24496</v>
      </c>
    </row>
    <row r="8948" spans="1:4" x14ac:dyDescent="0.25">
      <c r="A8948" s="3" t="s">
        <v>24497</v>
      </c>
      <c r="B8948" s="4" t="s">
        <v>24491</v>
      </c>
      <c r="C8948" s="4" t="s">
        <v>24498</v>
      </c>
      <c r="D8948" s="4" t="s">
        <v>24499</v>
      </c>
    </row>
    <row r="8949" spans="1:4" x14ac:dyDescent="0.25">
      <c r="A8949" s="3" t="s">
        <v>24500</v>
      </c>
      <c r="B8949" s="4" t="s">
        <v>24491</v>
      </c>
      <c r="C8949" s="4" t="s">
        <v>24498</v>
      </c>
      <c r="D8949" s="4" t="s">
        <v>24499</v>
      </c>
    </row>
    <row r="8950" spans="1:4" x14ac:dyDescent="0.25">
      <c r="A8950" s="3" t="s">
        <v>24501</v>
      </c>
      <c r="B8950" s="4" t="s">
        <v>24502</v>
      </c>
      <c r="C8950" s="4" t="s">
        <v>24503</v>
      </c>
      <c r="D8950" s="4" t="s">
        <v>24504</v>
      </c>
    </row>
    <row r="8951" spans="1:4" x14ac:dyDescent="0.25">
      <c r="A8951" s="3" t="s">
        <v>24505</v>
      </c>
      <c r="B8951" s="4" t="s">
        <v>24502</v>
      </c>
      <c r="C8951" s="4" t="s">
        <v>24506</v>
      </c>
      <c r="D8951" s="4" t="s">
        <v>24507</v>
      </c>
    </row>
    <row r="8952" spans="1:4" x14ac:dyDescent="0.25">
      <c r="A8952" s="3" t="s">
        <v>24508</v>
      </c>
      <c r="B8952" s="4" t="s">
        <v>24502</v>
      </c>
      <c r="C8952" s="4" t="s">
        <v>24509</v>
      </c>
      <c r="D8952" s="4" t="s">
        <v>24510</v>
      </c>
    </row>
    <row r="8953" spans="1:4" x14ac:dyDescent="0.25">
      <c r="A8953" s="3" t="s">
        <v>24511</v>
      </c>
      <c r="B8953" s="4" t="s">
        <v>24502</v>
      </c>
      <c r="C8953" s="4" t="s">
        <v>24512</v>
      </c>
      <c r="D8953" s="4" t="s">
        <v>24513</v>
      </c>
    </row>
    <row r="8954" spans="1:4" x14ac:dyDescent="0.25">
      <c r="A8954" s="3" t="s">
        <v>24514</v>
      </c>
      <c r="B8954" s="4" t="s">
        <v>24502</v>
      </c>
      <c r="C8954" s="4" t="s">
        <v>13364</v>
      </c>
      <c r="D8954" s="4" t="s">
        <v>24515</v>
      </c>
    </row>
    <row r="8955" spans="1:4" x14ac:dyDescent="0.25">
      <c r="A8955" s="3" t="s">
        <v>24516</v>
      </c>
      <c r="B8955" s="4" t="s">
        <v>24502</v>
      </c>
      <c r="C8955" s="4" t="s">
        <v>24517</v>
      </c>
      <c r="D8955" s="4" t="s">
        <v>24518</v>
      </c>
    </row>
    <row r="8956" spans="1:4" x14ac:dyDescent="0.25">
      <c r="A8956" s="3" t="s">
        <v>24519</v>
      </c>
      <c r="B8956" s="4" t="s">
        <v>24502</v>
      </c>
      <c r="C8956" s="4" t="s">
        <v>24520</v>
      </c>
      <c r="D8956" s="4" t="s">
        <v>24521</v>
      </c>
    </row>
    <row r="8957" spans="1:4" x14ac:dyDescent="0.25">
      <c r="A8957" s="3" t="s">
        <v>24522</v>
      </c>
      <c r="B8957" s="4" t="s">
        <v>24502</v>
      </c>
      <c r="C8957" s="4" t="s">
        <v>24523</v>
      </c>
      <c r="D8957" s="4" t="s">
        <v>24524</v>
      </c>
    </row>
    <row r="8958" spans="1:4" x14ac:dyDescent="0.25">
      <c r="A8958" s="3" t="s">
        <v>24525</v>
      </c>
      <c r="B8958" s="4" t="s">
        <v>24526</v>
      </c>
      <c r="C8958" s="4" t="s">
        <v>24527</v>
      </c>
      <c r="D8958" s="4" t="s">
        <v>24528</v>
      </c>
    </row>
    <row r="8959" spans="1:4" x14ac:dyDescent="0.25">
      <c r="A8959" s="3" t="s">
        <v>24529</v>
      </c>
      <c r="B8959" s="4" t="s">
        <v>24526</v>
      </c>
      <c r="C8959" s="4" t="s">
        <v>24530</v>
      </c>
      <c r="D8959" s="4" t="s">
        <v>24531</v>
      </c>
    </row>
    <row r="8960" spans="1:4" x14ac:dyDescent="0.25">
      <c r="A8960" s="3" t="s">
        <v>24532</v>
      </c>
      <c r="B8960" s="4" t="s">
        <v>24526</v>
      </c>
      <c r="C8960" s="4" t="s">
        <v>24533</v>
      </c>
      <c r="D8960" s="4" t="s">
        <v>24534</v>
      </c>
    </row>
    <row r="8961" spans="1:4" x14ac:dyDescent="0.25">
      <c r="A8961" s="3" t="s">
        <v>24535</v>
      </c>
      <c r="B8961" s="4" t="s">
        <v>24536</v>
      </c>
      <c r="C8961" s="4" t="s">
        <v>24537</v>
      </c>
      <c r="D8961" s="4" t="s">
        <v>24538</v>
      </c>
    </row>
    <row r="8962" spans="1:4" x14ac:dyDescent="0.25">
      <c r="A8962" s="3" t="s">
        <v>24539</v>
      </c>
      <c r="B8962" s="4" t="s">
        <v>24540</v>
      </c>
      <c r="C8962" s="4" t="s">
        <v>24541</v>
      </c>
      <c r="D8962" s="4" t="s">
        <v>24542</v>
      </c>
    </row>
    <row r="8963" spans="1:4" x14ac:dyDescent="0.25">
      <c r="A8963" s="3" t="s">
        <v>24543</v>
      </c>
      <c r="B8963" s="4" t="s">
        <v>24540</v>
      </c>
      <c r="C8963" s="4" t="s">
        <v>24544</v>
      </c>
      <c r="D8963" s="4" t="s">
        <v>24545</v>
      </c>
    </row>
    <row r="8964" spans="1:4" x14ac:dyDescent="0.25">
      <c r="A8964" s="3" t="s">
        <v>24546</v>
      </c>
      <c r="B8964" s="4" t="s">
        <v>24540</v>
      </c>
      <c r="C8964" s="4" t="s">
        <v>24547</v>
      </c>
      <c r="D8964" s="4" t="s">
        <v>24548</v>
      </c>
    </row>
    <row r="8965" spans="1:4" x14ac:dyDescent="0.25">
      <c r="A8965" s="3" t="s">
        <v>24549</v>
      </c>
      <c r="B8965" s="4" t="s">
        <v>24540</v>
      </c>
      <c r="C8965" s="4" t="s">
        <v>24550</v>
      </c>
      <c r="D8965" s="4" t="s">
        <v>24551</v>
      </c>
    </row>
    <row r="8966" spans="1:4" x14ac:dyDescent="0.25">
      <c r="A8966" s="3" t="s">
        <v>24552</v>
      </c>
      <c r="B8966" s="4" t="s">
        <v>24540</v>
      </c>
      <c r="C8966" s="4" t="s">
        <v>24553</v>
      </c>
      <c r="D8966" s="4" t="s">
        <v>24554</v>
      </c>
    </row>
    <row r="8967" spans="1:4" x14ac:dyDescent="0.25">
      <c r="A8967" s="3" t="s">
        <v>24555</v>
      </c>
      <c r="B8967" s="4" t="s">
        <v>24540</v>
      </c>
      <c r="C8967" s="4" t="s">
        <v>24556</v>
      </c>
      <c r="D8967" s="4" t="s">
        <v>24557</v>
      </c>
    </row>
    <row r="8968" spans="1:4" x14ac:dyDescent="0.25">
      <c r="A8968" s="3" t="s">
        <v>24558</v>
      </c>
      <c r="B8968" s="4" t="s">
        <v>24540</v>
      </c>
      <c r="C8968" s="4" t="s">
        <v>24559</v>
      </c>
      <c r="D8968" s="4" t="s">
        <v>24560</v>
      </c>
    </row>
    <row r="8969" spans="1:4" x14ac:dyDescent="0.25">
      <c r="A8969" s="3" t="s">
        <v>24561</v>
      </c>
      <c r="B8969" s="4" t="s">
        <v>24540</v>
      </c>
      <c r="C8969" s="4" t="s">
        <v>24562</v>
      </c>
      <c r="D8969" s="4" t="s">
        <v>24563</v>
      </c>
    </row>
    <row r="8970" spans="1:4" x14ac:dyDescent="0.25">
      <c r="A8970" s="3" t="s">
        <v>24564</v>
      </c>
      <c r="B8970" s="4" t="s">
        <v>24540</v>
      </c>
      <c r="C8970" s="4" t="s">
        <v>24565</v>
      </c>
      <c r="D8970" s="4" t="s">
        <v>24566</v>
      </c>
    </row>
    <row r="8971" spans="1:4" x14ac:dyDescent="0.25">
      <c r="A8971" s="3" t="s">
        <v>24567</v>
      </c>
      <c r="B8971" s="4" t="s">
        <v>24540</v>
      </c>
      <c r="C8971" s="4" t="s">
        <v>24568</v>
      </c>
      <c r="D8971" s="4" t="s">
        <v>24569</v>
      </c>
    </row>
    <row r="8972" spans="1:4" x14ac:dyDescent="0.25">
      <c r="A8972" s="3" t="s">
        <v>24570</v>
      </c>
      <c r="B8972" s="4" t="s">
        <v>24540</v>
      </c>
      <c r="C8972" s="4" t="s">
        <v>24571</v>
      </c>
      <c r="D8972" s="4" t="s">
        <v>24572</v>
      </c>
    </row>
    <row r="8973" spans="1:4" x14ac:dyDescent="0.25">
      <c r="A8973" s="3" t="s">
        <v>24573</v>
      </c>
      <c r="B8973" s="4" t="s">
        <v>24540</v>
      </c>
      <c r="C8973" s="4" t="s">
        <v>24574</v>
      </c>
      <c r="D8973" s="4" t="s">
        <v>24575</v>
      </c>
    </row>
    <row r="8974" spans="1:4" x14ac:dyDescent="0.25">
      <c r="A8974" s="3" t="s">
        <v>24576</v>
      </c>
      <c r="B8974" s="4" t="s">
        <v>24540</v>
      </c>
      <c r="C8974" s="4" t="s">
        <v>24577</v>
      </c>
      <c r="D8974" s="4" t="s">
        <v>24578</v>
      </c>
    </row>
    <row r="8975" spans="1:4" x14ac:dyDescent="0.25">
      <c r="A8975" s="3" t="s">
        <v>24579</v>
      </c>
      <c r="B8975" s="4" t="s">
        <v>24540</v>
      </c>
      <c r="C8975" s="4" t="s">
        <v>24580</v>
      </c>
      <c r="D8975" s="4" t="s">
        <v>24581</v>
      </c>
    </row>
    <row r="8976" spans="1:4" x14ac:dyDescent="0.25">
      <c r="A8976" s="3" t="s">
        <v>24582</v>
      </c>
      <c r="B8976" s="4" t="s">
        <v>24540</v>
      </c>
      <c r="C8976" s="4" t="s">
        <v>24583</v>
      </c>
      <c r="D8976" s="4" t="s">
        <v>24584</v>
      </c>
    </row>
    <row r="8977" spans="1:4" x14ac:dyDescent="0.25">
      <c r="A8977" s="3" t="s">
        <v>24585</v>
      </c>
      <c r="B8977" s="4" t="s">
        <v>24540</v>
      </c>
      <c r="C8977" s="4" t="s">
        <v>24586</v>
      </c>
      <c r="D8977" s="4" t="s">
        <v>24587</v>
      </c>
    </row>
    <row r="8978" spans="1:4" x14ac:dyDescent="0.25">
      <c r="A8978" s="3" t="s">
        <v>24588</v>
      </c>
      <c r="B8978" s="4" t="s">
        <v>24540</v>
      </c>
      <c r="C8978" s="4" t="s">
        <v>24589</v>
      </c>
      <c r="D8978" s="4" t="s">
        <v>24590</v>
      </c>
    </row>
    <row r="8979" spans="1:4" x14ac:dyDescent="0.25">
      <c r="A8979" s="3" t="s">
        <v>24591</v>
      </c>
      <c r="B8979" s="4" t="s">
        <v>24540</v>
      </c>
      <c r="C8979" s="4" t="s">
        <v>15759</v>
      </c>
      <c r="D8979" s="4" t="s">
        <v>15760</v>
      </c>
    </row>
    <row r="8980" spans="1:4" x14ac:dyDescent="0.25">
      <c r="A8980" s="3" t="s">
        <v>24592</v>
      </c>
      <c r="B8980" s="4" t="s">
        <v>24540</v>
      </c>
      <c r="C8980" s="4" t="s">
        <v>24593</v>
      </c>
      <c r="D8980" s="4" t="s">
        <v>24594</v>
      </c>
    </row>
    <row r="8981" spans="1:4" x14ac:dyDescent="0.25">
      <c r="A8981" s="3" t="s">
        <v>24595</v>
      </c>
      <c r="B8981" s="4" t="s">
        <v>24540</v>
      </c>
      <c r="C8981" s="4" t="s">
        <v>10790</v>
      </c>
      <c r="D8981" s="4" t="s">
        <v>24596</v>
      </c>
    </row>
    <row r="8982" spans="1:4" x14ac:dyDescent="0.25">
      <c r="A8982" s="3" t="s">
        <v>24597</v>
      </c>
      <c r="B8982" s="4" t="s">
        <v>24540</v>
      </c>
      <c r="C8982" s="4" t="s">
        <v>24598</v>
      </c>
      <c r="D8982" s="4" t="s">
        <v>24599</v>
      </c>
    </row>
    <row r="8983" spans="1:4" x14ac:dyDescent="0.25">
      <c r="A8983" s="3" t="s">
        <v>24600</v>
      </c>
      <c r="B8983" s="4" t="s">
        <v>24601</v>
      </c>
      <c r="C8983" s="4" t="s">
        <v>10709</v>
      </c>
      <c r="D8983" s="4" t="s">
        <v>24602</v>
      </c>
    </row>
    <row r="8984" spans="1:4" x14ac:dyDescent="0.25">
      <c r="A8984" s="3" t="s">
        <v>24603</v>
      </c>
      <c r="B8984" s="4" t="s">
        <v>24604</v>
      </c>
      <c r="C8984" s="4" t="s">
        <v>24605</v>
      </c>
      <c r="D8984" s="4" t="s">
        <v>24606</v>
      </c>
    </row>
    <row r="8985" spans="1:4" x14ac:dyDescent="0.25">
      <c r="A8985" s="3" t="s">
        <v>24607</v>
      </c>
      <c r="B8985" s="4" t="s">
        <v>24608</v>
      </c>
      <c r="C8985" s="4" t="s">
        <v>24609</v>
      </c>
      <c r="D8985" s="4" t="s">
        <v>24610</v>
      </c>
    </row>
    <row r="8986" spans="1:4" x14ac:dyDescent="0.25">
      <c r="A8986" s="3" t="s">
        <v>24611</v>
      </c>
      <c r="B8986" s="4" t="s">
        <v>24612</v>
      </c>
      <c r="C8986" s="4" t="s">
        <v>14732</v>
      </c>
      <c r="D8986" s="4"/>
    </row>
    <row r="8987" spans="1:4" x14ac:dyDescent="0.25">
      <c r="A8987" s="3" t="s">
        <v>24613</v>
      </c>
      <c r="B8987" s="4" t="s">
        <v>24612</v>
      </c>
      <c r="C8987" s="4" t="s">
        <v>24614</v>
      </c>
      <c r="D8987" s="4"/>
    </row>
    <row r="8988" spans="1:4" x14ac:dyDescent="0.25">
      <c r="A8988" s="3" t="s">
        <v>24615</v>
      </c>
      <c r="B8988" s="4" t="s">
        <v>24612</v>
      </c>
      <c r="C8988" s="4" t="s">
        <v>24616</v>
      </c>
      <c r="D8988" s="4"/>
    </row>
    <row r="8989" spans="1:4" x14ac:dyDescent="0.25">
      <c r="A8989" s="3" t="s">
        <v>24617</v>
      </c>
      <c r="B8989" s="4" t="s">
        <v>24612</v>
      </c>
      <c r="C8989" s="4" t="s">
        <v>24618</v>
      </c>
      <c r="D8989" s="4"/>
    </row>
    <row r="8990" spans="1:4" x14ac:dyDescent="0.25">
      <c r="A8990" s="3" t="s">
        <v>24619</v>
      </c>
      <c r="B8990" s="4" t="s">
        <v>24612</v>
      </c>
      <c r="C8990" s="4" t="s">
        <v>16748</v>
      </c>
      <c r="D8990" s="4"/>
    </row>
    <row r="8991" spans="1:4" x14ac:dyDescent="0.25">
      <c r="A8991" s="3" t="s">
        <v>24620</v>
      </c>
      <c r="B8991" s="4" t="s">
        <v>24612</v>
      </c>
      <c r="C8991" s="4" t="s">
        <v>24621</v>
      </c>
      <c r="D8991" s="4"/>
    </row>
    <row r="8992" spans="1:4" x14ac:dyDescent="0.25">
      <c r="A8992" s="3" t="s">
        <v>24622</v>
      </c>
      <c r="B8992" s="4" t="s">
        <v>24612</v>
      </c>
      <c r="C8992" s="4" t="s">
        <v>9589</v>
      </c>
      <c r="D8992" s="4"/>
    </row>
    <row r="8993" spans="1:4" x14ac:dyDescent="0.25">
      <c r="A8993" s="3" t="s">
        <v>24623</v>
      </c>
      <c r="B8993" s="4" t="s">
        <v>24612</v>
      </c>
      <c r="C8993" s="4" t="s">
        <v>24624</v>
      </c>
      <c r="D8993" s="4"/>
    </row>
    <row r="8994" spans="1:4" x14ac:dyDescent="0.25">
      <c r="A8994" s="3" t="s">
        <v>24625</v>
      </c>
      <c r="B8994" s="4" t="s">
        <v>24612</v>
      </c>
      <c r="C8994" s="4" t="s">
        <v>24626</v>
      </c>
      <c r="D8994" s="4"/>
    </row>
    <row r="8995" spans="1:4" x14ac:dyDescent="0.25">
      <c r="A8995" s="3" t="s">
        <v>24627</v>
      </c>
      <c r="B8995" s="4" t="s">
        <v>24612</v>
      </c>
      <c r="C8995" s="4" t="s">
        <v>24628</v>
      </c>
      <c r="D8995" s="4"/>
    </row>
    <row r="8996" spans="1:4" x14ac:dyDescent="0.25">
      <c r="A8996" s="3" t="s">
        <v>24629</v>
      </c>
      <c r="B8996" s="4" t="s">
        <v>24612</v>
      </c>
      <c r="C8996" s="4" t="s">
        <v>7760</v>
      </c>
      <c r="D8996" s="4"/>
    </row>
    <row r="8997" spans="1:4" x14ac:dyDescent="0.25">
      <c r="A8997" s="3" t="s">
        <v>24630</v>
      </c>
      <c r="B8997" s="4" t="s">
        <v>24612</v>
      </c>
      <c r="C8997" s="4" t="s">
        <v>24631</v>
      </c>
      <c r="D8997" s="4"/>
    </row>
    <row r="8998" spans="1:4" x14ac:dyDescent="0.25">
      <c r="A8998" s="3" t="s">
        <v>24632</v>
      </c>
      <c r="B8998" s="4" t="s">
        <v>24612</v>
      </c>
      <c r="C8998" s="4" t="s">
        <v>13870</v>
      </c>
      <c r="D8998" s="4"/>
    </row>
    <row r="8999" spans="1:4" x14ac:dyDescent="0.25">
      <c r="A8999" s="3" t="s">
        <v>24633</v>
      </c>
      <c r="B8999" s="4" t="s">
        <v>24612</v>
      </c>
      <c r="C8999" s="4" t="s">
        <v>2333</v>
      </c>
      <c r="D8999" s="4"/>
    </row>
    <row r="9000" spans="1:4" x14ac:dyDescent="0.25">
      <c r="A9000" s="3" t="s">
        <v>24634</v>
      </c>
      <c r="B9000" s="4" t="s">
        <v>24612</v>
      </c>
      <c r="C9000" s="4" t="s">
        <v>24635</v>
      </c>
      <c r="D9000" s="4"/>
    </row>
    <row r="9001" spans="1:4" x14ac:dyDescent="0.25">
      <c r="A9001" s="3" t="s">
        <v>24636</v>
      </c>
      <c r="B9001" s="4" t="s">
        <v>24612</v>
      </c>
      <c r="C9001" s="4" t="s">
        <v>24637</v>
      </c>
      <c r="D9001" s="4"/>
    </row>
    <row r="9002" spans="1:4" x14ac:dyDescent="0.25">
      <c r="A9002" s="3" t="s">
        <v>24638</v>
      </c>
      <c r="B9002" s="4" t="s">
        <v>24612</v>
      </c>
      <c r="C9002" s="4" t="s">
        <v>24639</v>
      </c>
      <c r="D9002" s="4"/>
    </row>
    <row r="9003" spans="1:4" x14ac:dyDescent="0.25">
      <c r="A9003" s="3" t="s">
        <v>24640</v>
      </c>
      <c r="B9003" s="4" t="s">
        <v>24641</v>
      </c>
      <c r="C9003" s="4" t="s">
        <v>24642</v>
      </c>
      <c r="D9003" s="4"/>
    </row>
    <row r="9004" spans="1:4" x14ac:dyDescent="0.25">
      <c r="A9004" s="3" t="s">
        <v>24643</v>
      </c>
      <c r="B9004" s="4" t="s">
        <v>24644</v>
      </c>
      <c r="C9004" s="4" t="s">
        <v>24645</v>
      </c>
      <c r="D9004" s="4" t="s">
        <v>24646</v>
      </c>
    </row>
    <row r="9005" spans="1:4" x14ac:dyDescent="0.25">
      <c r="A9005" s="3" t="s">
        <v>24647</v>
      </c>
      <c r="B9005" s="4" t="s">
        <v>24644</v>
      </c>
      <c r="C9005" s="4" t="s">
        <v>24648</v>
      </c>
      <c r="D9005" s="4" t="s">
        <v>24649</v>
      </c>
    </row>
    <row r="9006" spans="1:4" x14ac:dyDescent="0.25">
      <c r="A9006" s="3" t="s">
        <v>24650</v>
      </c>
      <c r="B9006" s="4" t="s">
        <v>24644</v>
      </c>
      <c r="C9006" s="4" t="s">
        <v>24651</v>
      </c>
      <c r="D9006" s="4" t="s">
        <v>24652</v>
      </c>
    </row>
    <row r="9007" spans="1:4" x14ac:dyDescent="0.25">
      <c r="A9007" s="3" t="s">
        <v>24653</v>
      </c>
      <c r="B9007" s="4" t="s">
        <v>24654</v>
      </c>
      <c r="C9007" s="4" t="s">
        <v>24655</v>
      </c>
      <c r="D9007" s="4" t="s">
        <v>24656</v>
      </c>
    </row>
    <row r="9008" spans="1:4" x14ac:dyDescent="0.25">
      <c r="A9008" s="3" t="s">
        <v>24657</v>
      </c>
      <c r="B9008" s="4" t="s">
        <v>24658</v>
      </c>
      <c r="C9008" s="4" t="s">
        <v>24659</v>
      </c>
      <c r="D9008" s="4" t="s">
        <v>24660</v>
      </c>
    </row>
    <row r="9009" spans="1:4" x14ac:dyDescent="0.25">
      <c r="A9009" s="3" t="s">
        <v>24661</v>
      </c>
      <c r="B9009" s="4" t="s">
        <v>24658</v>
      </c>
      <c r="C9009" s="4" t="s">
        <v>24662</v>
      </c>
      <c r="D9009" s="4" t="s">
        <v>24663</v>
      </c>
    </row>
    <row r="9010" spans="1:4" x14ac:dyDescent="0.25">
      <c r="A9010" s="3" t="s">
        <v>24664</v>
      </c>
      <c r="B9010" s="4" t="s">
        <v>24658</v>
      </c>
      <c r="C9010" s="4" t="s">
        <v>24655</v>
      </c>
      <c r="D9010" s="4" t="s">
        <v>24656</v>
      </c>
    </row>
    <row r="9011" spans="1:4" x14ac:dyDescent="0.25">
      <c r="A9011" s="3" t="s">
        <v>24665</v>
      </c>
      <c r="B9011" s="4" t="s">
        <v>24658</v>
      </c>
      <c r="C9011" s="4" t="s">
        <v>24666</v>
      </c>
      <c r="D9011" s="4" t="s">
        <v>24667</v>
      </c>
    </row>
    <row r="9012" spans="1:4" x14ac:dyDescent="0.25">
      <c r="A9012" s="3" t="s">
        <v>24668</v>
      </c>
      <c r="B9012" s="4" t="s">
        <v>24658</v>
      </c>
      <c r="C9012" s="4" t="s">
        <v>24669</v>
      </c>
      <c r="D9012" s="4" t="s">
        <v>24670</v>
      </c>
    </row>
    <row r="9013" spans="1:4" x14ac:dyDescent="0.25">
      <c r="A9013" s="3" t="s">
        <v>24671</v>
      </c>
      <c r="B9013" s="4" t="s">
        <v>24672</v>
      </c>
      <c r="C9013" s="4" t="s">
        <v>24673</v>
      </c>
      <c r="D9013" s="4" t="s">
        <v>24674</v>
      </c>
    </row>
    <row r="9014" spans="1:4" x14ac:dyDescent="0.25">
      <c r="A9014" s="3" t="s">
        <v>24675</v>
      </c>
      <c r="B9014" s="4" t="s">
        <v>24676</v>
      </c>
      <c r="C9014" s="4" t="s">
        <v>5019</v>
      </c>
      <c r="D9014" s="4" t="s">
        <v>24677</v>
      </c>
    </row>
    <row r="9015" spans="1:4" x14ac:dyDescent="0.25">
      <c r="A9015" s="3" t="s">
        <v>24678</v>
      </c>
      <c r="B9015" s="4" t="s">
        <v>24679</v>
      </c>
      <c r="C9015" s="4" t="s">
        <v>24680</v>
      </c>
      <c r="D9015" s="4" t="s">
        <v>24681</v>
      </c>
    </row>
    <row r="9016" spans="1:4" x14ac:dyDescent="0.25">
      <c r="A9016" s="3" t="s">
        <v>24682</v>
      </c>
      <c r="B9016" s="4" t="s">
        <v>24683</v>
      </c>
      <c r="C9016" s="4" t="s">
        <v>24684</v>
      </c>
      <c r="D9016" s="4" t="s">
        <v>24685</v>
      </c>
    </row>
    <row r="9017" spans="1:4" x14ac:dyDescent="0.25">
      <c r="A9017" s="3" t="s">
        <v>24686</v>
      </c>
      <c r="B9017" s="4" t="s">
        <v>24687</v>
      </c>
      <c r="C9017" s="4" t="s">
        <v>24688</v>
      </c>
      <c r="D9017" s="4" t="s">
        <v>24689</v>
      </c>
    </row>
    <row r="9018" spans="1:4" x14ac:dyDescent="0.25">
      <c r="A9018" s="3" t="s">
        <v>24690</v>
      </c>
      <c r="B9018" s="4" t="s">
        <v>24691</v>
      </c>
      <c r="C9018" s="4" t="s">
        <v>24692</v>
      </c>
      <c r="D9018" s="4" t="s">
        <v>24693</v>
      </c>
    </row>
    <row r="9019" spans="1:4" x14ac:dyDescent="0.25">
      <c r="A9019" s="3" t="s">
        <v>24694</v>
      </c>
      <c r="B9019" s="4" t="s">
        <v>24691</v>
      </c>
      <c r="C9019" s="4" t="s">
        <v>21735</v>
      </c>
      <c r="D9019" s="4" t="s">
        <v>24695</v>
      </c>
    </row>
    <row r="9020" spans="1:4" x14ac:dyDescent="0.25">
      <c r="A9020" s="3" t="s">
        <v>24696</v>
      </c>
      <c r="B9020" s="4" t="s">
        <v>24691</v>
      </c>
      <c r="C9020" s="4" t="s">
        <v>24697</v>
      </c>
      <c r="D9020" s="4" t="s">
        <v>24698</v>
      </c>
    </row>
    <row r="9021" spans="1:4" x14ac:dyDescent="0.25">
      <c r="A9021" s="3" t="s">
        <v>24699</v>
      </c>
      <c r="B9021" s="4" t="s">
        <v>24700</v>
      </c>
      <c r="C9021" s="4" t="s">
        <v>24701</v>
      </c>
      <c r="D9021" s="4" t="s">
        <v>24702</v>
      </c>
    </row>
    <row r="9022" spans="1:4" x14ac:dyDescent="0.25">
      <c r="A9022" s="3" t="s">
        <v>24703</v>
      </c>
      <c r="B9022" s="4" t="s">
        <v>24704</v>
      </c>
      <c r="C9022" s="4" t="s">
        <v>24705</v>
      </c>
      <c r="D9022" s="4" t="s">
        <v>24706</v>
      </c>
    </row>
    <row r="9023" spans="1:4" x14ac:dyDescent="0.25">
      <c r="A9023" s="3" t="s">
        <v>24707</v>
      </c>
      <c r="B9023" s="4" t="s">
        <v>24704</v>
      </c>
      <c r="C9023" s="4" t="s">
        <v>24708</v>
      </c>
      <c r="D9023" s="4" t="s">
        <v>24709</v>
      </c>
    </row>
    <row r="9024" spans="1:4" x14ac:dyDescent="0.25">
      <c r="A9024" s="3" t="s">
        <v>24710</v>
      </c>
      <c r="B9024" s="4" t="s">
        <v>24711</v>
      </c>
      <c r="C9024" s="4" t="s">
        <v>24712</v>
      </c>
      <c r="D9024" s="4" t="s">
        <v>24713</v>
      </c>
    </row>
    <row r="9025" spans="1:4" x14ac:dyDescent="0.25">
      <c r="A9025" s="3" t="s">
        <v>24714</v>
      </c>
      <c r="B9025" s="4" t="s">
        <v>24715</v>
      </c>
      <c r="C9025" s="4" t="s">
        <v>24716</v>
      </c>
      <c r="D9025" s="4" t="s">
        <v>24717</v>
      </c>
    </row>
    <row r="9026" spans="1:4" x14ac:dyDescent="0.25">
      <c r="A9026" s="3" t="s">
        <v>24718</v>
      </c>
      <c r="B9026" s="4" t="s">
        <v>24719</v>
      </c>
      <c r="C9026" s="4" t="s">
        <v>24720</v>
      </c>
      <c r="D9026" s="4" t="s">
        <v>24721</v>
      </c>
    </row>
    <row r="9027" spans="1:4" x14ac:dyDescent="0.25">
      <c r="A9027" s="3" t="s">
        <v>24722</v>
      </c>
      <c r="B9027" s="4" t="s">
        <v>24719</v>
      </c>
      <c r="C9027" s="4" t="s">
        <v>16843</v>
      </c>
      <c r="D9027" s="4" t="s">
        <v>24723</v>
      </c>
    </row>
    <row r="9028" spans="1:4" x14ac:dyDescent="0.25">
      <c r="A9028" s="3" t="s">
        <v>24724</v>
      </c>
      <c r="B9028" s="4" t="s">
        <v>24725</v>
      </c>
      <c r="C9028" s="4" t="s">
        <v>49199</v>
      </c>
      <c r="D9028" s="4" t="s">
        <v>49200</v>
      </c>
    </row>
    <row r="9029" spans="1:4" x14ac:dyDescent="0.25">
      <c r="A9029" s="3" t="s">
        <v>24726</v>
      </c>
      <c r="B9029" s="4" t="s">
        <v>24725</v>
      </c>
      <c r="C9029" s="4" t="s">
        <v>24727</v>
      </c>
      <c r="D9029" s="4" t="s">
        <v>49201</v>
      </c>
    </row>
    <row r="9030" spans="1:4" x14ac:dyDescent="0.25">
      <c r="A9030" s="3" t="s">
        <v>24728</v>
      </c>
      <c r="B9030" s="4" t="s">
        <v>24725</v>
      </c>
      <c r="C9030" s="4" t="s">
        <v>24729</v>
      </c>
      <c r="D9030" s="4" t="s">
        <v>49202</v>
      </c>
    </row>
    <row r="9031" spans="1:4" x14ac:dyDescent="0.25">
      <c r="A9031" s="3" t="s">
        <v>24730</v>
      </c>
      <c r="B9031" s="4" t="s">
        <v>24725</v>
      </c>
      <c r="C9031" s="4" t="s">
        <v>24731</v>
      </c>
      <c r="D9031" s="4" t="s">
        <v>49203</v>
      </c>
    </row>
    <row r="9032" spans="1:4" x14ac:dyDescent="0.25">
      <c r="A9032" s="3" t="s">
        <v>24732</v>
      </c>
      <c r="B9032" s="4" t="s">
        <v>24725</v>
      </c>
      <c r="C9032" s="4" t="s">
        <v>24733</v>
      </c>
      <c r="D9032" s="4" t="s">
        <v>49204</v>
      </c>
    </row>
    <row r="9033" spans="1:4" x14ac:dyDescent="0.25">
      <c r="A9033" s="3" t="s">
        <v>24734</v>
      </c>
      <c r="B9033" s="4" t="s">
        <v>24725</v>
      </c>
      <c r="C9033" s="4" t="s">
        <v>24735</v>
      </c>
      <c r="D9033" s="4" t="s">
        <v>49205</v>
      </c>
    </row>
    <row r="9034" spans="1:4" x14ac:dyDescent="0.25">
      <c r="A9034" s="3" t="s">
        <v>24736</v>
      </c>
      <c r="B9034" s="4" t="s">
        <v>24725</v>
      </c>
      <c r="C9034" s="4" t="s">
        <v>24737</v>
      </c>
      <c r="D9034" s="4" t="s">
        <v>49206</v>
      </c>
    </row>
    <row r="9035" spans="1:4" x14ac:dyDescent="0.25">
      <c r="A9035" s="3" t="s">
        <v>24738</v>
      </c>
      <c r="B9035" s="4" t="s">
        <v>24725</v>
      </c>
      <c r="C9035" s="4" t="s">
        <v>24739</v>
      </c>
      <c r="D9035" s="4" t="s">
        <v>49207</v>
      </c>
    </row>
    <row r="9036" spans="1:4" x14ac:dyDescent="0.25">
      <c r="A9036" s="3" t="s">
        <v>24740</v>
      </c>
      <c r="B9036" s="4" t="s">
        <v>24725</v>
      </c>
      <c r="C9036" s="4" t="s">
        <v>24741</v>
      </c>
      <c r="D9036" s="4" t="s">
        <v>49208</v>
      </c>
    </row>
    <row r="9037" spans="1:4" x14ac:dyDescent="0.25">
      <c r="A9037" s="3" t="s">
        <v>24742</v>
      </c>
      <c r="B9037" s="4" t="s">
        <v>24725</v>
      </c>
      <c r="C9037" s="4" t="s">
        <v>24743</v>
      </c>
      <c r="D9037" s="4" t="s">
        <v>49209</v>
      </c>
    </row>
    <row r="9038" spans="1:4" x14ac:dyDescent="0.25">
      <c r="A9038" s="3" t="s">
        <v>24744</v>
      </c>
      <c r="B9038" s="4" t="s">
        <v>24745</v>
      </c>
      <c r="C9038" s="4" t="s">
        <v>24746</v>
      </c>
      <c r="D9038" s="4" t="s">
        <v>49210</v>
      </c>
    </row>
    <row r="9039" spans="1:4" x14ac:dyDescent="0.25">
      <c r="A9039" s="3" t="s">
        <v>24747</v>
      </c>
      <c r="B9039" s="4" t="s">
        <v>24748</v>
      </c>
      <c r="C9039" s="4" t="s">
        <v>24749</v>
      </c>
      <c r="D9039" s="4" t="s">
        <v>49211</v>
      </c>
    </row>
    <row r="9040" spans="1:4" x14ac:dyDescent="0.25">
      <c r="A9040" s="3" t="s">
        <v>24750</v>
      </c>
      <c r="B9040" s="4" t="s">
        <v>24751</v>
      </c>
      <c r="C9040" s="4" t="s">
        <v>24752</v>
      </c>
      <c r="D9040" s="4"/>
    </row>
    <row r="9041" spans="1:4" x14ac:dyDescent="0.25">
      <c r="A9041" s="3" t="s">
        <v>24753</v>
      </c>
      <c r="B9041" s="4" t="s">
        <v>24751</v>
      </c>
      <c r="C9041" s="4" t="s">
        <v>24754</v>
      </c>
      <c r="D9041" s="4"/>
    </row>
    <row r="9042" spans="1:4" x14ac:dyDescent="0.25">
      <c r="A9042" s="3" t="s">
        <v>24755</v>
      </c>
      <c r="B9042" s="4" t="s">
        <v>24751</v>
      </c>
      <c r="C9042" s="4" t="s">
        <v>4271</v>
      </c>
      <c r="D9042" s="4"/>
    </row>
    <row r="9043" spans="1:4" x14ac:dyDescent="0.25">
      <c r="A9043" s="3" t="s">
        <v>24756</v>
      </c>
      <c r="B9043" s="4" t="s">
        <v>24757</v>
      </c>
      <c r="C9043" s="4" t="s">
        <v>24758</v>
      </c>
      <c r="D9043" s="4"/>
    </row>
    <row r="9044" spans="1:4" x14ac:dyDescent="0.25">
      <c r="A9044" s="3" t="s">
        <v>24759</v>
      </c>
      <c r="B9044" s="4" t="s">
        <v>24760</v>
      </c>
      <c r="C9044" s="4" t="s">
        <v>24761</v>
      </c>
      <c r="D9044" s="4"/>
    </row>
    <row r="9045" spans="1:4" x14ac:dyDescent="0.25">
      <c r="A9045" s="3" t="s">
        <v>24762</v>
      </c>
      <c r="B9045" s="4" t="s">
        <v>24763</v>
      </c>
      <c r="C9045" s="4" t="s">
        <v>24764</v>
      </c>
      <c r="D9045" s="4"/>
    </row>
    <row r="9046" spans="1:4" x14ac:dyDescent="0.25">
      <c r="A9046" s="3" t="s">
        <v>24765</v>
      </c>
      <c r="B9046" s="4" t="s">
        <v>24766</v>
      </c>
      <c r="C9046" s="4" t="s">
        <v>24767</v>
      </c>
      <c r="D9046" s="4"/>
    </row>
    <row r="9047" spans="1:4" x14ac:dyDescent="0.25">
      <c r="A9047" s="3" t="s">
        <v>24768</v>
      </c>
      <c r="B9047" s="4" t="s">
        <v>24769</v>
      </c>
      <c r="C9047" s="4" t="s">
        <v>24770</v>
      </c>
      <c r="D9047" s="4" t="s">
        <v>24771</v>
      </c>
    </row>
    <row r="9048" spans="1:4" x14ac:dyDescent="0.25">
      <c r="A9048" s="3" t="s">
        <v>24772</v>
      </c>
      <c r="B9048" s="4" t="s">
        <v>24773</v>
      </c>
      <c r="C9048" s="4" t="s">
        <v>24774</v>
      </c>
      <c r="D9048" s="4" t="s">
        <v>24775</v>
      </c>
    </row>
    <row r="9049" spans="1:4" x14ac:dyDescent="0.25">
      <c r="A9049" s="3" t="s">
        <v>24776</v>
      </c>
      <c r="B9049" s="4" t="s">
        <v>24777</v>
      </c>
      <c r="C9049" s="4" t="s">
        <v>24778</v>
      </c>
      <c r="D9049" s="4" t="s">
        <v>24779</v>
      </c>
    </row>
    <row r="9050" spans="1:4" x14ac:dyDescent="0.25">
      <c r="A9050" s="3" t="s">
        <v>24780</v>
      </c>
      <c r="B9050" s="4" t="s">
        <v>24781</v>
      </c>
      <c r="C9050" s="4" t="s">
        <v>24782</v>
      </c>
      <c r="D9050" s="4" t="s">
        <v>22350</v>
      </c>
    </row>
    <row r="9051" spans="1:4" x14ac:dyDescent="0.25">
      <c r="A9051" s="3" t="s">
        <v>24783</v>
      </c>
      <c r="B9051" s="4" t="s">
        <v>24781</v>
      </c>
      <c r="C9051" s="4" t="s">
        <v>17174</v>
      </c>
      <c r="D9051" s="4" t="s">
        <v>24784</v>
      </c>
    </row>
    <row r="9052" spans="1:4" x14ac:dyDescent="0.25">
      <c r="A9052" s="3" t="s">
        <v>24785</v>
      </c>
      <c r="B9052" s="4" t="s">
        <v>24781</v>
      </c>
      <c r="C9052" s="4" t="s">
        <v>24786</v>
      </c>
      <c r="D9052" s="4" t="s">
        <v>24787</v>
      </c>
    </row>
    <row r="9053" spans="1:4" x14ac:dyDescent="0.25">
      <c r="A9053" s="3" t="s">
        <v>24788</v>
      </c>
      <c r="B9053" s="4" t="s">
        <v>24781</v>
      </c>
      <c r="C9053" s="4" t="s">
        <v>24789</v>
      </c>
      <c r="D9053" s="4" t="s">
        <v>24790</v>
      </c>
    </row>
    <row r="9054" spans="1:4" x14ac:dyDescent="0.25">
      <c r="A9054" s="3" t="s">
        <v>24791</v>
      </c>
      <c r="B9054" s="4" t="s">
        <v>24792</v>
      </c>
      <c r="C9054" s="4" t="s">
        <v>9080</v>
      </c>
      <c r="D9054" s="4" t="s">
        <v>24793</v>
      </c>
    </row>
    <row r="9055" spans="1:4" x14ac:dyDescent="0.25">
      <c r="A9055" s="3" t="s">
        <v>24794</v>
      </c>
      <c r="B9055" s="4" t="s">
        <v>24795</v>
      </c>
      <c r="C9055" s="4" t="s">
        <v>24796</v>
      </c>
      <c r="D9055" s="4"/>
    </row>
    <row r="9056" spans="1:4" x14ac:dyDescent="0.25">
      <c r="A9056" s="3" t="s">
        <v>24797</v>
      </c>
      <c r="B9056" s="4" t="s">
        <v>24795</v>
      </c>
      <c r="C9056" s="4" t="s">
        <v>24798</v>
      </c>
      <c r="D9056" s="4"/>
    </row>
    <row r="9057" spans="1:4" x14ac:dyDescent="0.25">
      <c r="A9057" s="3" t="s">
        <v>24799</v>
      </c>
      <c r="B9057" s="4" t="s">
        <v>24795</v>
      </c>
      <c r="C9057" s="4" t="s">
        <v>24800</v>
      </c>
      <c r="D9057" s="4"/>
    </row>
    <row r="9058" spans="1:4" x14ac:dyDescent="0.25">
      <c r="A9058" s="3" t="s">
        <v>24801</v>
      </c>
      <c r="B9058" s="4" t="s">
        <v>24795</v>
      </c>
      <c r="C9058" s="4" t="s">
        <v>24802</v>
      </c>
      <c r="D9058" s="4"/>
    </row>
    <row r="9059" spans="1:4" x14ac:dyDescent="0.25">
      <c r="A9059" s="3" t="s">
        <v>24803</v>
      </c>
      <c r="B9059" s="4" t="s">
        <v>24795</v>
      </c>
      <c r="C9059" s="4" t="s">
        <v>24804</v>
      </c>
      <c r="D9059" s="4"/>
    </row>
    <row r="9060" spans="1:4" x14ac:dyDescent="0.25">
      <c r="A9060" s="3" t="s">
        <v>24805</v>
      </c>
      <c r="B9060" s="4" t="s">
        <v>24795</v>
      </c>
      <c r="C9060" s="4" t="s">
        <v>24806</v>
      </c>
      <c r="D9060" s="4"/>
    </row>
    <row r="9061" spans="1:4" x14ac:dyDescent="0.25">
      <c r="A9061" s="3" t="s">
        <v>24807</v>
      </c>
      <c r="B9061" s="4" t="s">
        <v>24795</v>
      </c>
      <c r="C9061" s="4" t="s">
        <v>24808</v>
      </c>
      <c r="D9061" s="4"/>
    </row>
    <row r="9062" spans="1:4" x14ac:dyDescent="0.25">
      <c r="A9062" s="3" t="s">
        <v>24809</v>
      </c>
      <c r="B9062" s="4" t="s">
        <v>24795</v>
      </c>
      <c r="C9062" s="4" t="s">
        <v>24810</v>
      </c>
      <c r="D9062" s="4"/>
    </row>
    <row r="9063" spans="1:4" x14ac:dyDescent="0.25">
      <c r="A9063" s="3" t="s">
        <v>24811</v>
      </c>
      <c r="B9063" s="4" t="s">
        <v>24795</v>
      </c>
      <c r="C9063" s="4" t="s">
        <v>24812</v>
      </c>
      <c r="D9063" s="4"/>
    </row>
    <row r="9064" spans="1:4" x14ac:dyDescent="0.25">
      <c r="A9064" s="3" t="s">
        <v>24813</v>
      </c>
      <c r="B9064" s="4" t="s">
        <v>24795</v>
      </c>
      <c r="C9064" s="4" t="s">
        <v>24814</v>
      </c>
      <c r="D9064" s="4"/>
    </row>
    <row r="9065" spans="1:4" x14ac:dyDescent="0.25">
      <c r="A9065" s="3" t="s">
        <v>24815</v>
      </c>
      <c r="B9065" s="4" t="s">
        <v>24795</v>
      </c>
      <c r="C9065" s="4" t="s">
        <v>24816</v>
      </c>
      <c r="D9065" s="4"/>
    </row>
    <row r="9066" spans="1:4" x14ac:dyDescent="0.25">
      <c r="A9066" s="3" t="s">
        <v>24817</v>
      </c>
      <c r="B9066" s="4" t="s">
        <v>24795</v>
      </c>
      <c r="C9066" s="4" t="s">
        <v>24818</v>
      </c>
      <c r="D9066" s="4"/>
    </row>
    <row r="9067" spans="1:4" x14ac:dyDescent="0.25">
      <c r="A9067" s="3" t="s">
        <v>24819</v>
      </c>
      <c r="B9067" s="4" t="s">
        <v>24795</v>
      </c>
      <c r="C9067" s="4" t="s">
        <v>24820</v>
      </c>
      <c r="D9067" s="4"/>
    </row>
    <row r="9068" spans="1:4" x14ac:dyDescent="0.25">
      <c r="A9068" s="3" t="s">
        <v>24821</v>
      </c>
      <c r="B9068" s="4" t="s">
        <v>24795</v>
      </c>
      <c r="C9068" s="4" t="s">
        <v>24822</v>
      </c>
      <c r="D9068" s="4"/>
    </row>
    <row r="9069" spans="1:4" x14ac:dyDescent="0.25">
      <c r="A9069" s="3" t="s">
        <v>24823</v>
      </c>
      <c r="B9069" s="4" t="s">
        <v>24795</v>
      </c>
      <c r="C9069" s="4" t="s">
        <v>24824</v>
      </c>
      <c r="D9069" s="4"/>
    </row>
    <row r="9070" spans="1:4" x14ac:dyDescent="0.25">
      <c r="A9070" s="3" t="s">
        <v>24825</v>
      </c>
      <c r="B9070" s="4" t="s">
        <v>24795</v>
      </c>
      <c r="C9070" s="4" t="s">
        <v>24826</v>
      </c>
      <c r="D9070" s="4"/>
    </row>
    <row r="9071" spans="1:4" x14ac:dyDescent="0.25">
      <c r="A9071" s="3" t="s">
        <v>24827</v>
      </c>
      <c r="B9071" s="4" t="s">
        <v>24795</v>
      </c>
      <c r="C9071" s="4" t="s">
        <v>24828</v>
      </c>
      <c r="D9071" s="4"/>
    </row>
    <row r="9072" spans="1:4" x14ac:dyDescent="0.25">
      <c r="A9072" s="3" t="s">
        <v>24829</v>
      </c>
      <c r="B9072" s="4" t="s">
        <v>24795</v>
      </c>
      <c r="C9072" s="4" t="s">
        <v>24830</v>
      </c>
      <c r="D9072" s="4"/>
    </row>
    <row r="9073" spans="1:4" x14ac:dyDescent="0.25">
      <c r="A9073" s="3" t="s">
        <v>24831</v>
      </c>
      <c r="B9073" s="4" t="s">
        <v>24795</v>
      </c>
      <c r="C9073" s="4" t="s">
        <v>24832</v>
      </c>
      <c r="D9073" s="4"/>
    </row>
    <row r="9074" spans="1:4" x14ac:dyDescent="0.25">
      <c r="A9074" s="3" t="s">
        <v>24833</v>
      </c>
      <c r="B9074" s="4" t="s">
        <v>24795</v>
      </c>
      <c r="C9074" s="4" t="s">
        <v>24834</v>
      </c>
      <c r="D9074" s="4"/>
    </row>
    <row r="9075" spans="1:4" x14ac:dyDescent="0.25">
      <c r="A9075" s="3" t="s">
        <v>24835</v>
      </c>
      <c r="B9075" s="4" t="s">
        <v>24795</v>
      </c>
      <c r="C9075" s="4" t="s">
        <v>24836</v>
      </c>
      <c r="D9075" s="4"/>
    </row>
    <row r="9076" spans="1:4" x14ac:dyDescent="0.25">
      <c r="A9076" s="3" t="s">
        <v>24837</v>
      </c>
      <c r="B9076" s="4" t="s">
        <v>24795</v>
      </c>
      <c r="C9076" s="4" t="s">
        <v>24838</v>
      </c>
      <c r="D9076" s="4"/>
    </row>
    <row r="9077" spans="1:4" x14ac:dyDescent="0.25">
      <c r="A9077" s="3" t="s">
        <v>24839</v>
      </c>
      <c r="B9077" s="4" t="s">
        <v>24795</v>
      </c>
      <c r="C9077" s="4" t="s">
        <v>24840</v>
      </c>
      <c r="D9077" s="4"/>
    </row>
    <row r="9078" spans="1:4" x14ac:dyDescent="0.25">
      <c r="A9078" s="3" t="s">
        <v>24841</v>
      </c>
      <c r="B9078" s="4" t="s">
        <v>24795</v>
      </c>
      <c r="C9078" s="4" t="s">
        <v>24842</v>
      </c>
      <c r="D9078" s="4"/>
    </row>
    <row r="9079" spans="1:4" x14ac:dyDescent="0.25">
      <c r="A9079" s="3" t="s">
        <v>24843</v>
      </c>
      <c r="B9079" s="4" t="s">
        <v>24795</v>
      </c>
      <c r="C9079" s="4" t="s">
        <v>24844</v>
      </c>
      <c r="D9079" s="4"/>
    </row>
    <row r="9080" spans="1:4" x14ac:dyDescent="0.25">
      <c r="A9080" s="3" t="s">
        <v>24845</v>
      </c>
      <c r="B9080" s="4" t="s">
        <v>24795</v>
      </c>
      <c r="C9080" s="4" t="s">
        <v>24846</v>
      </c>
      <c r="D9080" s="4"/>
    </row>
    <row r="9081" spans="1:4" x14ac:dyDescent="0.25">
      <c r="A9081" s="3" t="s">
        <v>24847</v>
      </c>
      <c r="B9081" s="4" t="s">
        <v>24795</v>
      </c>
      <c r="C9081" s="4" t="s">
        <v>24848</v>
      </c>
      <c r="D9081" s="4"/>
    </row>
    <row r="9082" spans="1:4" x14ac:dyDescent="0.25">
      <c r="A9082" s="3" t="s">
        <v>24849</v>
      </c>
      <c r="B9082" s="4" t="s">
        <v>24795</v>
      </c>
      <c r="C9082" s="4" t="s">
        <v>24850</v>
      </c>
      <c r="D9082" s="4"/>
    </row>
    <row r="9083" spans="1:4" x14ac:dyDescent="0.25">
      <c r="A9083" s="3" t="s">
        <v>24851</v>
      </c>
      <c r="B9083" s="4" t="s">
        <v>24795</v>
      </c>
      <c r="C9083" s="4" t="s">
        <v>24852</v>
      </c>
      <c r="D9083" s="4"/>
    </row>
    <row r="9084" spans="1:4" x14ac:dyDescent="0.25">
      <c r="A9084" s="3" t="s">
        <v>24853</v>
      </c>
      <c r="B9084" s="4" t="s">
        <v>24795</v>
      </c>
      <c r="C9084" s="4" t="s">
        <v>24854</v>
      </c>
      <c r="D9084" s="4"/>
    </row>
    <row r="9085" spans="1:4" x14ac:dyDescent="0.25">
      <c r="A9085" s="3" t="s">
        <v>24855</v>
      </c>
      <c r="B9085" s="4" t="s">
        <v>24795</v>
      </c>
      <c r="C9085" s="4" t="s">
        <v>24856</v>
      </c>
      <c r="D9085" s="4"/>
    </row>
    <row r="9086" spans="1:4" x14ac:dyDescent="0.25">
      <c r="A9086" s="3" t="s">
        <v>24857</v>
      </c>
      <c r="B9086" s="4" t="s">
        <v>24795</v>
      </c>
      <c r="C9086" s="4" t="s">
        <v>24858</v>
      </c>
      <c r="D9086" s="4"/>
    </row>
    <row r="9087" spans="1:4" x14ac:dyDescent="0.25">
      <c r="A9087" s="3" t="s">
        <v>24859</v>
      </c>
      <c r="B9087" s="4" t="s">
        <v>24795</v>
      </c>
      <c r="C9087" s="4" t="s">
        <v>24860</v>
      </c>
      <c r="D9087" s="4"/>
    </row>
    <row r="9088" spans="1:4" x14ac:dyDescent="0.25">
      <c r="A9088" s="3" t="s">
        <v>24861</v>
      </c>
      <c r="B9088" s="4" t="s">
        <v>24795</v>
      </c>
      <c r="C9088" s="4" t="s">
        <v>24862</v>
      </c>
      <c r="D9088" s="4"/>
    </row>
    <row r="9089" spans="1:4" x14ac:dyDescent="0.25">
      <c r="A9089" s="3" t="s">
        <v>24863</v>
      </c>
      <c r="B9089" s="4" t="s">
        <v>24795</v>
      </c>
      <c r="C9089" s="4" t="s">
        <v>24864</v>
      </c>
      <c r="D9089" s="4"/>
    </row>
    <row r="9090" spans="1:4" x14ac:dyDescent="0.25">
      <c r="A9090" s="3" t="s">
        <v>24865</v>
      </c>
      <c r="B9090" s="4" t="s">
        <v>24795</v>
      </c>
      <c r="C9090" s="4" t="s">
        <v>24866</v>
      </c>
      <c r="D9090" s="4"/>
    </row>
    <row r="9091" spans="1:4" x14ac:dyDescent="0.25">
      <c r="A9091" s="3" t="s">
        <v>24867</v>
      </c>
      <c r="B9091" s="4" t="s">
        <v>24795</v>
      </c>
      <c r="C9091" s="4" t="s">
        <v>24868</v>
      </c>
      <c r="D9091" s="4"/>
    </row>
    <row r="9092" spans="1:4" x14ac:dyDescent="0.25">
      <c r="A9092" s="3" t="s">
        <v>24869</v>
      </c>
      <c r="B9092" s="4" t="s">
        <v>24795</v>
      </c>
      <c r="C9092" s="4" t="s">
        <v>24870</v>
      </c>
      <c r="D9092" s="4"/>
    </row>
    <row r="9093" spans="1:4" x14ac:dyDescent="0.25">
      <c r="A9093" s="3" t="s">
        <v>24871</v>
      </c>
      <c r="B9093" s="4" t="s">
        <v>24795</v>
      </c>
      <c r="C9093" s="4" t="s">
        <v>24872</v>
      </c>
      <c r="D9093" s="4"/>
    </row>
    <row r="9094" spans="1:4" x14ac:dyDescent="0.25">
      <c r="A9094" s="3" t="s">
        <v>24873</v>
      </c>
      <c r="B9094" s="4" t="s">
        <v>24795</v>
      </c>
      <c r="C9094" s="4" t="s">
        <v>24874</v>
      </c>
      <c r="D9094" s="4"/>
    </row>
    <row r="9095" spans="1:4" x14ac:dyDescent="0.25">
      <c r="A9095" s="3" t="s">
        <v>24875</v>
      </c>
      <c r="B9095" s="4" t="s">
        <v>24795</v>
      </c>
      <c r="C9095" s="4" t="s">
        <v>24876</v>
      </c>
      <c r="D9095" s="4"/>
    </row>
    <row r="9096" spans="1:4" x14ac:dyDescent="0.25">
      <c r="A9096" s="3" t="s">
        <v>24877</v>
      </c>
      <c r="B9096" s="4" t="s">
        <v>24795</v>
      </c>
      <c r="C9096" s="4" t="s">
        <v>24878</v>
      </c>
      <c r="D9096" s="4"/>
    </row>
    <row r="9097" spans="1:4" x14ac:dyDescent="0.25">
      <c r="A9097" s="3" t="s">
        <v>24879</v>
      </c>
      <c r="B9097" s="4" t="s">
        <v>24795</v>
      </c>
      <c r="C9097" s="4" t="s">
        <v>24880</v>
      </c>
      <c r="D9097" s="4"/>
    </row>
    <row r="9098" spans="1:4" x14ac:dyDescent="0.25">
      <c r="A9098" s="3" t="s">
        <v>24881</v>
      </c>
      <c r="B9098" s="4" t="s">
        <v>24795</v>
      </c>
      <c r="C9098" s="4" t="s">
        <v>24882</v>
      </c>
      <c r="D9098" s="4"/>
    </row>
    <row r="9099" spans="1:4" x14ac:dyDescent="0.25">
      <c r="A9099" s="3" t="s">
        <v>24883</v>
      </c>
      <c r="B9099" s="4" t="s">
        <v>24795</v>
      </c>
      <c r="C9099" s="4" t="s">
        <v>24884</v>
      </c>
      <c r="D9099" s="4"/>
    </row>
    <row r="9100" spans="1:4" x14ac:dyDescent="0.25">
      <c r="A9100" s="3" t="s">
        <v>24885</v>
      </c>
      <c r="B9100" s="4" t="s">
        <v>24795</v>
      </c>
      <c r="C9100" s="4" t="s">
        <v>24886</v>
      </c>
      <c r="D9100" s="4"/>
    </row>
    <row r="9101" spans="1:4" x14ac:dyDescent="0.25">
      <c r="A9101" s="3" t="s">
        <v>24887</v>
      </c>
      <c r="B9101" s="4" t="s">
        <v>24888</v>
      </c>
      <c r="C9101" s="4" t="s">
        <v>24889</v>
      </c>
      <c r="D9101" s="4"/>
    </row>
    <row r="9102" spans="1:4" x14ac:dyDescent="0.25">
      <c r="A9102" s="3" t="s">
        <v>24890</v>
      </c>
      <c r="B9102" s="4" t="s">
        <v>24888</v>
      </c>
      <c r="C9102" s="4" t="s">
        <v>24891</v>
      </c>
      <c r="D9102" s="4"/>
    </row>
    <row r="9103" spans="1:4" x14ac:dyDescent="0.25">
      <c r="A9103" s="3" t="s">
        <v>24892</v>
      </c>
      <c r="B9103" s="4" t="s">
        <v>24888</v>
      </c>
      <c r="C9103" s="4" t="s">
        <v>24893</v>
      </c>
      <c r="D9103" s="4"/>
    </row>
    <row r="9104" spans="1:4" x14ac:dyDescent="0.25">
      <c r="A9104" s="3" t="s">
        <v>24894</v>
      </c>
      <c r="B9104" s="4" t="s">
        <v>24888</v>
      </c>
      <c r="C9104" s="4" t="s">
        <v>24895</v>
      </c>
      <c r="D9104" s="4"/>
    </row>
    <row r="9105" spans="1:4" x14ac:dyDescent="0.25">
      <c r="A9105" s="3" t="s">
        <v>24896</v>
      </c>
      <c r="B9105" s="4" t="s">
        <v>24888</v>
      </c>
      <c r="C9105" s="4" t="s">
        <v>24897</v>
      </c>
      <c r="D9105" s="4"/>
    </row>
    <row r="9106" spans="1:4" x14ac:dyDescent="0.25">
      <c r="A9106" s="3" t="s">
        <v>24898</v>
      </c>
      <c r="B9106" s="4" t="s">
        <v>24888</v>
      </c>
      <c r="C9106" s="4" t="s">
        <v>24899</v>
      </c>
      <c r="D9106" s="4"/>
    </row>
    <row r="9107" spans="1:4" x14ac:dyDescent="0.25">
      <c r="A9107" s="3" t="s">
        <v>24900</v>
      </c>
      <c r="B9107" s="4" t="s">
        <v>24888</v>
      </c>
      <c r="C9107" s="4" t="s">
        <v>3808</v>
      </c>
      <c r="D9107" s="4"/>
    </row>
    <row r="9108" spans="1:4" x14ac:dyDescent="0.25">
      <c r="A9108" s="3" t="s">
        <v>24901</v>
      </c>
      <c r="B9108" s="4" t="s">
        <v>24888</v>
      </c>
      <c r="C9108" s="4" t="s">
        <v>24902</v>
      </c>
      <c r="D9108" s="4"/>
    </row>
    <row r="9109" spans="1:4" x14ac:dyDescent="0.25">
      <c r="A9109" s="3" t="s">
        <v>24903</v>
      </c>
      <c r="B9109" s="4" t="s">
        <v>24904</v>
      </c>
      <c r="C9109" s="4" t="s">
        <v>24905</v>
      </c>
      <c r="D9109" s="4"/>
    </row>
    <row r="9110" spans="1:4" x14ac:dyDescent="0.25">
      <c r="A9110" s="3" t="s">
        <v>24906</v>
      </c>
      <c r="B9110" s="4" t="s">
        <v>24904</v>
      </c>
      <c r="C9110" s="4" t="s">
        <v>24907</v>
      </c>
      <c r="D9110" s="4"/>
    </row>
    <row r="9111" spans="1:4" x14ac:dyDescent="0.25">
      <c r="A9111" s="3" t="s">
        <v>24908</v>
      </c>
      <c r="B9111" s="4" t="s">
        <v>24904</v>
      </c>
      <c r="C9111" s="4" t="s">
        <v>24909</v>
      </c>
      <c r="D9111" s="4"/>
    </row>
    <row r="9112" spans="1:4" x14ac:dyDescent="0.25">
      <c r="A9112" s="3" t="s">
        <v>24910</v>
      </c>
      <c r="B9112" s="4" t="s">
        <v>24911</v>
      </c>
      <c r="C9112" s="4" t="s">
        <v>17610</v>
      </c>
      <c r="D9112" s="4"/>
    </row>
    <row r="9113" spans="1:4" x14ac:dyDescent="0.25">
      <c r="A9113" s="3" t="s">
        <v>24912</v>
      </c>
      <c r="B9113" s="4" t="s">
        <v>24913</v>
      </c>
      <c r="C9113" s="4" t="s">
        <v>9623</v>
      </c>
      <c r="D9113" s="4"/>
    </row>
    <row r="9114" spans="1:4" x14ac:dyDescent="0.25">
      <c r="A9114" s="3" t="s">
        <v>24914</v>
      </c>
      <c r="B9114" s="4" t="s">
        <v>24915</v>
      </c>
      <c r="C9114" s="4" t="s">
        <v>24916</v>
      </c>
      <c r="D9114" s="4"/>
    </row>
    <row r="9115" spans="1:4" x14ac:dyDescent="0.25">
      <c r="A9115" s="3" t="s">
        <v>24917</v>
      </c>
      <c r="B9115" s="4" t="s">
        <v>24918</v>
      </c>
      <c r="C9115" s="4" t="s">
        <v>24919</v>
      </c>
      <c r="D9115" s="4"/>
    </row>
    <row r="9116" spans="1:4" x14ac:dyDescent="0.25">
      <c r="A9116" s="3" t="s">
        <v>24920</v>
      </c>
      <c r="B9116" s="4" t="s">
        <v>24921</v>
      </c>
      <c r="C9116" s="4" t="s">
        <v>24922</v>
      </c>
      <c r="D9116" s="4"/>
    </row>
    <row r="9117" spans="1:4" x14ac:dyDescent="0.25">
      <c r="A9117" s="3" t="s">
        <v>24923</v>
      </c>
      <c r="B9117" s="4" t="s">
        <v>24924</v>
      </c>
      <c r="C9117" s="4" t="s">
        <v>5711</v>
      </c>
      <c r="D9117" s="4"/>
    </row>
    <row r="9118" spans="1:4" x14ac:dyDescent="0.25">
      <c r="A9118" s="3" t="s">
        <v>24925</v>
      </c>
      <c r="B9118" s="4" t="s">
        <v>24924</v>
      </c>
      <c r="C9118" s="4" t="s">
        <v>24926</v>
      </c>
      <c r="D9118" s="4"/>
    </row>
    <row r="9119" spans="1:4" x14ac:dyDescent="0.25">
      <c r="A9119" s="3" t="s">
        <v>24927</v>
      </c>
      <c r="B9119" s="4" t="s">
        <v>24924</v>
      </c>
      <c r="C9119" s="4" t="s">
        <v>24928</v>
      </c>
      <c r="D9119" s="4"/>
    </row>
    <row r="9120" spans="1:4" x14ac:dyDescent="0.25">
      <c r="A9120" s="3" t="s">
        <v>24929</v>
      </c>
      <c r="B9120" s="4" t="s">
        <v>24924</v>
      </c>
      <c r="C9120" s="4" t="s">
        <v>5229</v>
      </c>
      <c r="D9120" s="4"/>
    </row>
    <row r="9121" spans="1:4" x14ac:dyDescent="0.25">
      <c r="A9121" s="3" t="s">
        <v>24930</v>
      </c>
      <c r="B9121" s="4" t="s">
        <v>24931</v>
      </c>
      <c r="C9121" s="4" t="s">
        <v>24932</v>
      </c>
      <c r="D9121" s="4"/>
    </row>
    <row r="9122" spans="1:4" x14ac:dyDescent="0.25">
      <c r="A9122" s="3" t="s">
        <v>24933</v>
      </c>
      <c r="B9122" s="4" t="s">
        <v>24934</v>
      </c>
      <c r="C9122" s="4" t="s">
        <v>24926</v>
      </c>
      <c r="D9122" s="4"/>
    </row>
    <row r="9123" spans="1:4" x14ac:dyDescent="0.25">
      <c r="A9123" s="3" t="s">
        <v>24935</v>
      </c>
      <c r="B9123" s="4" t="s">
        <v>24936</v>
      </c>
      <c r="C9123" s="4" t="s">
        <v>24937</v>
      </c>
      <c r="D9123" s="4"/>
    </row>
    <row r="9124" spans="1:4" x14ac:dyDescent="0.25">
      <c r="A9124" s="3" t="s">
        <v>24938</v>
      </c>
      <c r="B9124" s="4" t="s">
        <v>24939</v>
      </c>
      <c r="C9124" s="4" t="s">
        <v>9948</v>
      </c>
      <c r="D9124" s="4" t="s">
        <v>24940</v>
      </c>
    </row>
    <row r="9125" spans="1:4" x14ac:dyDescent="0.25">
      <c r="A9125" s="3" t="s">
        <v>24941</v>
      </c>
      <c r="B9125" s="4" t="s">
        <v>24942</v>
      </c>
      <c r="C9125" s="4" t="s">
        <v>24943</v>
      </c>
      <c r="D9125" s="4" t="s">
        <v>24944</v>
      </c>
    </row>
    <row r="9126" spans="1:4" x14ac:dyDescent="0.25">
      <c r="A9126" s="3" t="s">
        <v>24945</v>
      </c>
      <c r="B9126" s="4" t="s">
        <v>24942</v>
      </c>
      <c r="C9126" s="4" t="s">
        <v>24946</v>
      </c>
      <c r="D9126" s="4" t="s">
        <v>24947</v>
      </c>
    </row>
    <row r="9127" spans="1:4" x14ac:dyDescent="0.25">
      <c r="A9127" s="3" t="s">
        <v>24948</v>
      </c>
      <c r="B9127" s="4" t="s">
        <v>24942</v>
      </c>
      <c r="C9127" s="4" t="s">
        <v>24949</v>
      </c>
      <c r="D9127" s="4" t="s">
        <v>24950</v>
      </c>
    </row>
    <row r="9128" spans="1:4" x14ac:dyDescent="0.25">
      <c r="A9128" s="3" t="s">
        <v>24951</v>
      </c>
      <c r="B9128" s="4" t="s">
        <v>24942</v>
      </c>
      <c r="C9128" s="4" t="s">
        <v>24952</v>
      </c>
      <c r="D9128" s="4" t="s">
        <v>24953</v>
      </c>
    </row>
    <row r="9129" spans="1:4" x14ac:dyDescent="0.25">
      <c r="A9129" s="3" t="s">
        <v>24954</v>
      </c>
      <c r="B9129" s="4" t="s">
        <v>24942</v>
      </c>
      <c r="C9129" s="4" t="s">
        <v>24955</v>
      </c>
      <c r="D9129" s="4" t="s">
        <v>24956</v>
      </c>
    </row>
    <row r="9130" spans="1:4" x14ac:dyDescent="0.25">
      <c r="A9130" s="3" t="s">
        <v>24957</v>
      </c>
      <c r="B9130" s="4" t="s">
        <v>24942</v>
      </c>
      <c r="C9130" s="4" t="s">
        <v>16451</v>
      </c>
      <c r="D9130" s="4" t="s">
        <v>24958</v>
      </c>
    </row>
    <row r="9131" spans="1:4" x14ac:dyDescent="0.25">
      <c r="A9131" s="3" t="s">
        <v>24959</v>
      </c>
      <c r="B9131" s="4" t="s">
        <v>24942</v>
      </c>
      <c r="C9131" s="4" t="s">
        <v>24960</v>
      </c>
      <c r="D9131" s="4" t="s">
        <v>24961</v>
      </c>
    </row>
    <row r="9132" spans="1:4" x14ac:dyDescent="0.25">
      <c r="A9132" s="3" t="s">
        <v>24962</v>
      </c>
      <c r="B9132" s="4" t="s">
        <v>24942</v>
      </c>
      <c r="C9132" s="4" t="s">
        <v>24963</v>
      </c>
      <c r="D9132" s="4" t="s">
        <v>24964</v>
      </c>
    </row>
    <row r="9133" spans="1:4" x14ac:dyDescent="0.25">
      <c r="A9133" s="3" t="s">
        <v>24965</v>
      </c>
      <c r="B9133" s="4" t="s">
        <v>24942</v>
      </c>
      <c r="C9133" s="4" t="s">
        <v>24966</v>
      </c>
      <c r="D9133" s="4" t="s">
        <v>24967</v>
      </c>
    </row>
    <row r="9134" spans="1:4" x14ac:dyDescent="0.25">
      <c r="A9134" s="3" t="s">
        <v>24968</v>
      </c>
      <c r="B9134" s="4" t="s">
        <v>24942</v>
      </c>
      <c r="C9134" s="4" t="s">
        <v>24969</v>
      </c>
      <c r="D9134" s="4" t="s">
        <v>24970</v>
      </c>
    </row>
    <row r="9135" spans="1:4" x14ac:dyDescent="0.25">
      <c r="A9135" s="3" t="s">
        <v>24971</v>
      </c>
      <c r="B9135" s="4" t="s">
        <v>24942</v>
      </c>
      <c r="C9135" s="4" t="s">
        <v>24972</v>
      </c>
      <c r="D9135" s="4" t="s">
        <v>24973</v>
      </c>
    </row>
    <row r="9136" spans="1:4" x14ac:dyDescent="0.25">
      <c r="A9136" s="3" t="s">
        <v>24974</v>
      </c>
      <c r="B9136" s="4" t="s">
        <v>24942</v>
      </c>
      <c r="C9136" s="4" t="s">
        <v>24975</v>
      </c>
      <c r="D9136" s="4" t="s">
        <v>24976</v>
      </c>
    </row>
    <row r="9137" spans="1:4" x14ac:dyDescent="0.25">
      <c r="A9137" s="3" t="s">
        <v>24977</v>
      </c>
      <c r="B9137" s="4" t="s">
        <v>24942</v>
      </c>
      <c r="C9137" s="4" t="s">
        <v>24978</v>
      </c>
      <c r="D9137" s="4" t="s">
        <v>24979</v>
      </c>
    </row>
    <row r="9138" spans="1:4" x14ac:dyDescent="0.25">
      <c r="A9138" s="3" t="s">
        <v>24980</v>
      </c>
      <c r="B9138" s="4" t="s">
        <v>24942</v>
      </c>
      <c r="C9138" s="4" t="s">
        <v>24981</v>
      </c>
      <c r="D9138" s="4" t="s">
        <v>24982</v>
      </c>
    </row>
    <row r="9139" spans="1:4" x14ac:dyDescent="0.25">
      <c r="A9139" s="3" t="s">
        <v>24983</v>
      </c>
      <c r="B9139" s="4" t="s">
        <v>24984</v>
      </c>
      <c r="C9139" s="4" t="s">
        <v>24985</v>
      </c>
      <c r="D9139" s="4" t="s">
        <v>24986</v>
      </c>
    </row>
    <row r="9140" spans="1:4" x14ac:dyDescent="0.25">
      <c r="A9140" s="3" t="s">
        <v>24987</v>
      </c>
      <c r="B9140" s="4" t="s">
        <v>24984</v>
      </c>
      <c r="C9140" s="4" t="s">
        <v>24988</v>
      </c>
      <c r="D9140" s="4" t="s">
        <v>24989</v>
      </c>
    </row>
    <row r="9141" spans="1:4" x14ac:dyDescent="0.25">
      <c r="A9141" s="3" t="s">
        <v>24990</v>
      </c>
      <c r="B9141" s="4" t="s">
        <v>24984</v>
      </c>
      <c r="C9141" s="4" t="s">
        <v>24991</v>
      </c>
      <c r="D9141" s="4" t="s">
        <v>24992</v>
      </c>
    </row>
    <row r="9142" spans="1:4" x14ac:dyDescent="0.25">
      <c r="A9142" s="3" t="s">
        <v>24993</v>
      </c>
      <c r="B9142" s="4" t="s">
        <v>24984</v>
      </c>
      <c r="C9142" s="4" t="s">
        <v>24994</v>
      </c>
      <c r="D9142" s="4" t="s">
        <v>24995</v>
      </c>
    </row>
    <row r="9143" spans="1:4" x14ac:dyDescent="0.25">
      <c r="A9143" s="3" t="s">
        <v>24996</v>
      </c>
      <c r="B9143" s="4" t="s">
        <v>24984</v>
      </c>
      <c r="C9143" s="4" t="s">
        <v>24997</v>
      </c>
      <c r="D9143" s="4" t="s">
        <v>24998</v>
      </c>
    </row>
    <row r="9144" spans="1:4" x14ac:dyDescent="0.25">
      <c r="A9144" s="3" t="s">
        <v>24999</v>
      </c>
      <c r="B9144" s="4" t="s">
        <v>24984</v>
      </c>
      <c r="C9144" s="4" t="s">
        <v>15731</v>
      </c>
      <c r="D9144" s="4" t="s">
        <v>25000</v>
      </c>
    </row>
    <row r="9145" spans="1:4" x14ac:dyDescent="0.25">
      <c r="A9145" s="3" t="s">
        <v>25001</v>
      </c>
      <c r="B9145" s="4" t="s">
        <v>24984</v>
      </c>
      <c r="C9145" s="4" t="s">
        <v>25002</v>
      </c>
      <c r="D9145" s="4" t="s">
        <v>25003</v>
      </c>
    </row>
    <row r="9146" spans="1:4" x14ac:dyDescent="0.25">
      <c r="A9146" s="3" t="s">
        <v>25004</v>
      </c>
      <c r="B9146" s="4" t="s">
        <v>24984</v>
      </c>
      <c r="C9146" s="4" t="s">
        <v>25005</v>
      </c>
      <c r="D9146" s="4" t="s">
        <v>25006</v>
      </c>
    </row>
    <row r="9147" spans="1:4" x14ac:dyDescent="0.25">
      <c r="A9147" s="3" t="s">
        <v>25007</v>
      </c>
      <c r="B9147" s="4" t="s">
        <v>24984</v>
      </c>
      <c r="C9147" s="4" t="s">
        <v>25008</v>
      </c>
      <c r="D9147" s="4" t="s">
        <v>25009</v>
      </c>
    </row>
    <row r="9148" spans="1:4" x14ac:dyDescent="0.25">
      <c r="A9148" s="3" t="s">
        <v>25010</v>
      </c>
      <c r="B9148" s="4" t="s">
        <v>24984</v>
      </c>
      <c r="C9148" s="4" t="s">
        <v>25011</v>
      </c>
      <c r="D9148" s="4" t="s">
        <v>25012</v>
      </c>
    </row>
    <row r="9149" spans="1:4" x14ac:dyDescent="0.25">
      <c r="A9149" s="3" t="s">
        <v>25013</v>
      </c>
      <c r="B9149" s="4" t="s">
        <v>24984</v>
      </c>
      <c r="C9149" s="4" t="s">
        <v>25014</v>
      </c>
      <c r="D9149" s="4" t="s">
        <v>25015</v>
      </c>
    </row>
    <row r="9150" spans="1:4" x14ac:dyDescent="0.25">
      <c r="A9150" s="3" t="s">
        <v>25016</v>
      </c>
      <c r="B9150" s="4" t="s">
        <v>24984</v>
      </c>
      <c r="C9150" s="4" t="s">
        <v>25017</v>
      </c>
      <c r="D9150" s="4" t="s">
        <v>25018</v>
      </c>
    </row>
    <row r="9151" spans="1:4" x14ac:dyDescent="0.25">
      <c r="A9151" s="3" t="s">
        <v>25019</v>
      </c>
      <c r="B9151" s="4" t="s">
        <v>24984</v>
      </c>
      <c r="C9151" s="4" t="s">
        <v>25020</v>
      </c>
      <c r="D9151" s="4" t="s">
        <v>25021</v>
      </c>
    </row>
    <row r="9152" spans="1:4" x14ac:dyDescent="0.25">
      <c r="A9152" s="3" t="s">
        <v>25022</v>
      </c>
      <c r="B9152" s="4" t="s">
        <v>24984</v>
      </c>
      <c r="C9152" s="4" t="s">
        <v>25023</v>
      </c>
      <c r="D9152" s="4" t="s">
        <v>25024</v>
      </c>
    </row>
    <row r="9153" spans="1:4" x14ac:dyDescent="0.25">
      <c r="A9153" s="3" t="s">
        <v>25025</v>
      </c>
      <c r="B9153" s="4" t="s">
        <v>24984</v>
      </c>
      <c r="C9153" s="4" t="s">
        <v>25026</v>
      </c>
      <c r="D9153" s="4" t="s">
        <v>25027</v>
      </c>
    </row>
    <row r="9154" spans="1:4" x14ac:dyDescent="0.25">
      <c r="A9154" s="3" t="s">
        <v>25028</v>
      </c>
      <c r="B9154" s="4" t="s">
        <v>24984</v>
      </c>
      <c r="C9154" s="4" t="s">
        <v>25029</v>
      </c>
      <c r="D9154" s="4" t="s">
        <v>25030</v>
      </c>
    </row>
    <row r="9155" spans="1:4" x14ac:dyDescent="0.25">
      <c r="A9155" s="3" t="s">
        <v>25031</v>
      </c>
      <c r="B9155" s="4" t="s">
        <v>24984</v>
      </c>
      <c r="C9155" s="4" t="s">
        <v>25032</v>
      </c>
      <c r="D9155" s="4" t="s">
        <v>25033</v>
      </c>
    </row>
    <row r="9156" spans="1:4" x14ac:dyDescent="0.25">
      <c r="A9156" s="3" t="s">
        <v>25034</v>
      </c>
      <c r="B9156" s="4" t="s">
        <v>24984</v>
      </c>
      <c r="C9156" s="4" t="s">
        <v>25035</v>
      </c>
      <c r="D9156" s="4" t="s">
        <v>25036</v>
      </c>
    </row>
    <row r="9157" spans="1:4" x14ac:dyDescent="0.25">
      <c r="A9157" s="3" t="s">
        <v>25037</v>
      </c>
      <c r="B9157" s="4" t="s">
        <v>24984</v>
      </c>
      <c r="C9157" s="4" t="s">
        <v>25038</v>
      </c>
      <c r="D9157" s="4" t="s">
        <v>25039</v>
      </c>
    </row>
    <row r="9158" spans="1:4" x14ac:dyDescent="0.25">
      <c r="A9158" s="3" t="s">
        <v>25040</v>
      </c>
      <c r="B9158" s="4" t="s">
        <v>24984</v>
      </c>
      <c r="C9158" s="4" t="s">
        <v>25041</v>
      </c>
      <c r="D9158" s="4" t="s">
        <v>25042</v>
      </c>
    </row>
    <row r="9159" spans="1:4" x14ac:dyDescent="0.25">
      <c r="A9159" s="3" t="s">
        <v>25043</v>
      </c>
      <c r="B9159" s="4" t="s">
        <v>24984</v>
      </c>
      <c r="C9159" s="4" t="s">
        <v>21598</v>
      </c>
      <c r="D9159" s="4" t="s">
        <v>25044</v>
      </c>
    </row>
    <row r="9160" spans="1:4" x14ac:dyDescent="0.25">
      <c r="A9160" s="3" t="s">
        <v>25045</v>
      </c>
      <c r="B9160" s="4" t="s">
        <v>24984</v>
      </c>
      <c r="C9160" s="4" t="s">
        <v>25046</v>
      </c>
      <c r="D9160" s="4" t="s">
        <v>25047</v>
      </c>
    </row>
    <row r="9161" spans="1:4" x14ac:dyDescent="0.25">
      <c r="A9161" s="3" t="s">
        <v>25048</v>
      </c>
      <c r="B9161" s="4" t="s">
        <v>25049</v>
      </c>
      <c r="C9161" s="4" t="s">
        <v>25050</v>
      </c>
      <c r="D9161" s="4" t="s">
        <v>25051</v>
      </c>
    </row>
    <row r="9162" spans="1:4" x14ac:dyDescent="0.25">
      <c r="A9162" s="3" t="s">
        <v>25052</v>
      </c>
      <c r="B9162" s="4" t="s">
        <v>25053</v>
      </c>
      <c r="C9162" s="4" t="s">
        <v>25054</v>
      </c>
      <c r="D9162" s="4" t="s">
        <v>25055</v>
      </c>
    </row>
    <row r="9163" spans="1:4" x14ac:dyDescent="0.25">
      <c r="A9163" s="3" t="s">
        <v>25056</v>
      </c>
      <c r="B9163" s="4" t="s">
        <v>25057</v>
      </c>
      <c r="C9163" s="4" t="s">
        <v>25058</v>
      </c>
      <c r="D9163" s="4" t="s">
        <v>25059</v>
      </c>
    </row>
    <row r="9164" spans="1:4" x14ac:dyDescent="0.25">
      <c r="A9164" s="3" t="s">
        <v>25060</v>
      </c>
      <c r="B9164" s="4" t="s">
        <v>25061</v>
      </c>
      <c r="C9164" s="4" t="s">
        <v>25062</v>
      </c>
      <c r="D9164" s="4" t="s">
        <v>25063</v>
      </c>
    </row>
    <row r="9165" spans="1:4" x14ac:dyDescent="0.25">
      <c r="A9165" s="3" t="s">
        <v>25064</v>
      </c>
      <c r="B9165" s="4" t="s">
        <v>25061</v>
      </c>
      <c r="C9165" s="4" t="s">
        <v>25065</v>
      </c>
      <c r="D9165" s="4" t="s">
        <v>25066</v>
      </c>
    </row>
    <row r="9166" spans="1:4" x14ac:dyDescent="0.25">
      <c r="A9166" s="3" t="s">
        <v>25067</v>
      </c>
      <c r="B9166" s="4" t="s">
        <v>25061</v>
      </c>
      <c r="C9166" s="4" t="s">
        <v>25068</v>
      </c>
      <c r="D9166" s="4" t="s">
        <v>25069</v>
      </c>
    </row>
    <row r="9167" spans="1:4" x14ac:dyDescent="0.25">
      <c r="A9167" s="3" t="s">
        <v>25070</v>
      </c>
      <c r="B9167" s="4" t="s">
        <v>25061</v>
      </c>
      <c r="C9167" s="4" t="s">
        <v>25071</v>
      </c>
      <c r="D9167" s="4" t="s">
        <v>25072</v>
      </c>
    </row>
    <row r="9168" spans="1:4" x14ac:dyDescent="0.25">
      <c r="A9168" s="3" t="s">
        <v>25073</v>
      </c>
      <c r="B9168" s="4" t="s">
        <v>25061</v>
      </c>
      <c r="C9168" s="4" t="s">
        <v>25074</v>
      </c>
      <c r="D9168" s="4" t="s">
        <v>25075</v>
      </c>
    </row>
    <row r="9169" spans="1:4" x14ac:dyDescent="0.25">
      <c r="A9169" s="3" t="s">
        <v>25076</v>
      </c>
      <c r="B9169" s="4" t="s">
        <v>25061</v>
      </c>
      <c r="C9169" s="4" t="s">
        <v>25077</v>
      </c>
      <c r="D9169" s="4" t="s">
        <v>25078</v>
      </c>
    </row>
    <row r="9170" spans="1:4" x14ac:dyDescent="0.25">
      <c r="A9170" s="3" t="s">
        <v>25079</v>
      </c>
      <c r="B9170" s="4" t="s">
        <v>25061</v>
      </c>
      <c r="C9170" s="4" t="s">
        <v>25080</v>
      </c>
      <c r="D9170" s="4" t="s">
        <v>25081</v>
      </c>
    </row>
    <row r="9171" spans="1:4" x14ac:dyDescent="0.25">
      <c r="A9171" s="3" t="s">
        <v>25082</v>
      </c>
      <c r="B9171" s="4" t="s">
        <v>25061</v>
      </c>
      <c r="C9171" s="4" t="s">
        <v>25083</v>
      </c>
      <c r="D9171" s="4" t="s">
        <v>25084</v>
      </c>
    </row>
    <row r="9172" spans="1:4" x14ac:dyDescent="0.25">
      <c r="A9172" s="3" t="s">
        <v>25085</v>
      </c>
      <c r="B9172" s="4" t="s">
        <v>25061</v>
      </c>
      <c r="C9172" s="4" t="s">
        <v>25086</v>
      </c>
      <c r="D9172" s="4" t="s">
        <v>25087</v>
      </c>
    </row>
    <row r="9173" spans="1:4" x14ac:dyDescent="0.25">
      <c r="A9173" s="3" t="s">
        <v>25088</v>
      </c>
      <c r="B9173" s="4" t="s">
        <v>25061</v>
      </c>
      <c r="C9173" s="4" t="s">
        <v>4294</v>
      </c>
      <c r="D9173" s="4" t="s">
        <v>25089</v>
      </c>
    </row>
    <row r="9174" spans="1:4" x14ac:dyDescent="0.25">
      <c r="A9174" s="3" t="s">
        <v>25090</v>
      </c>
      <c r="B9174" s="4" t="s">
        <v>25061</v>
      </c>
      <c r="C9174" s="4" t="s">
        <v>25091</v>
      </c>
      <c r="D9174" s="4" t="s">
        <v>25092</v>
      </c>
    </row>
    <row r="9175" spans="1:4" x14ac:dyDescent="0.25">
      <c r="A9175" s="3" t="s">
        <v>25093</v>
      </c>
      <c r="B9175" s="4" t="s">
        <v>25094</v>
      </c>
      <c r="C9175" s="4" t="s">
        <v>25095</v>
      </c>
      <c r="D9175" s="4" t="s">
        <v>25096</v>
      </c>
    </row>
    <row r="9176" spans="1:4" x14ac:dyDescent="0.25">
      <c r="A9176" s="3" t="s">
        <v>25097</v>
      </c>
      <c r="B9176" s="4" t="s">
        <v>25094</v>
      </c>
      <c r="C9176" s="4" t="s">
        <v>25098</v>
      </c>
      <c r="D9176" s="4" t="s">
        <v>25099</v>
      </c>
    </row>
    <row r="9177" spans="1:4" x14ac:dyDescent="0.25">
      <c r="A9177" s="3" t="s">
        <v>25100</v>
      </c>
      <c r="B9177" s="4" t="s">
        <v>25094</v>
      </c>
      <c r="C9177" s="4" t="s">
        <v>25101</v>
      </c>
      <c r="D9177" s="4" t="s">
        <v>25102</v>
      </c>
    </row>
    <row r="9178" spans="1:4" x14ac:dyDescent="0.25">
      <c r="A9178" s="3" t="s">
        <v>25103</v>
      </c>
      <c r="B9178" s="4" t="s">
        <v>25094</v>
      </c>
      <c r="C9178" s="4" t="s">
        <v>25104</v>
      </c>
      <c r="D9178" s="4" t="s">
        <v>25105</v>
      </c>
    </row>
    <row r="9179" spans="1:4" x14ac:dyDescent="0.25">
      <c r="A9179" s="3" t="s">
        <v>25106</v>
      </c>
      <c r="B9179" s="4" t="s">
        <v>25094</v>
      </c>
      <c r="C9179" s="4" t="s">
        <v>25107</v>
      </c>
      <c r="D9179" s="4" t="s">
        <v>25108</v>
      </c>
    </row>
    <row r="9180" spans="1:4" x14ac:dyDescent="0.25">
      <c r="A9180" s="3" t="s">
        <v>25109</v>
      </c>
      <c r="B9180" s="4" t="s">
        <v>25094</v>
      </c>
      <c r="C9180" s="4" t="s">
        <v>25110</v>
      </c>
      <c r="D9180" s="4" t="s">
        <v>25111</v>
      </c>
    </row>
    <row r="9181" spans="1:4" x14ac:dyDescent="0.25">
      <c r="A9181" s="3" t="s">
        <v>25112</v>
      </c>
      <c r="B9181" s="4" t="s">
        <v>25094</v>
      </c>
      <c r="C9181" s="4" t="s">
        <v>25113</v>
      </c>
      <c r="D9181" s="4" t="s">
        <v>25114</v>
      </c>
    </row>
    <row r="9182" spans="1:4" x14ac:dyDescent="0.25">
      <c r="A9182" s="3" t="s">
        <v>25115</v>
      </c>
      <c r="B9182" s="4" t="s">
        <v>25116</v>
      </c>
      <c r="C9182" s="4" t="s">
        <v>25117</v>
      </c>
      <c r="D9182" s="4" t="s">
        <v>25118</v>
      </c>
    </row>
    <row r="9183" spans="1:4" x14ac:dyDescent="0.25">
      <c r="A9183" s="3" t="s">
        <v>25119</v>
      </c>
      <c r="B9183" s="4" t="s">
        <v>25120</v>
      </c>
      <c r="C9183" s="4" t="s">
        <v>25107</v>
      </c>
      <c r="D9183" s="4" t="s">
        <v>25108</v>
      </c>
    </row>
    <row r="9184" spans="1:4" x14ac:dyDescent="0.25">
      <c r="A9184" s="3" t="s">
        <v>25121</v>
      </c>
      <c r="B9184" s="4" t="s">
        <v>25122</v>
      </c>
      <c r="C9184" s="4" t="s">
        <v>25123</v>
      </c>
      <c r="D9184" s="4" t="s">
        <v>25124</v>
      </c>
    </row>
    <row r="9185" spans="1:4" x14ac:dyDescent="0.25">
      <c r="A9185" s="3" t="s">
        <v>25125</v>
      </c>
      <c r="B9185" s="4" t="s">
        <v>25126</v>
      </c>
      <c r="C9185" s="4" t="s">
        <v>25127</v>
      </c>
      <c r="D9185" s="4" t="s">
        <v>25128</v>
      </c>
    </row>
    <row r="9186" spans="1:4" x14ac:dyDescent="0.25">
      <c r="A9186" s="3" t="s">
        <v>25129</v>
      </c>
      <c r="B9186" s="4" t="s">
        <v>25126</v>
      </c>
      <c r="C9186" s="4" t="s">
        <v>25130</v>
      </c>
      <c r="D9186" s="4" t="s">
        <v>25131</v>
      </c>
    </row>
    <row r="9187" spans="1:4" x14ac:dyDescent="0.25">
      <c r="A9187" s="3" t="s">
        <v>25132</v>
      </c>
      <c r="B9187" s="4" t="s">
        <v>25126</v>
      </c>
      <c r="C9187" s="4" t="s">
        <v>25133</v>
      </c>
      <c r="D9187" s="4" t="s">
        <v>25134</v>
      </c>
    </row>
    <row r="9188" spans="1:4" x14ac:dyDescent="0.25">
      <c r="A9188" s="3" t="s">
        <v>25135</v>
      </c>
      <c r="B9188" s="4" t="s">
        <v>25126</v>
      </c>
      <c r="C9188" s="4" t="s">
        <v>25136</v>
      </c>
      <c r="D9188" s="4" t="s">
        <v>25137</v>
      </c>
    </row>
    <row r="9189" spans="1:4" x14ac:dyDescent="0.25">
      <c r="A9189" s="3" t="s">
        <v>25138</v>
      </c>
      <c r="B9189" s="4" t="s">
        <v>25126</v>
      </c>
      <c r="C9189" s="4" t="s">
        <v>25139</v>
      </c>
      <c r="D9189" s="4" t="s">
        <v>25140</v>
      </c>
    </row>
    <row r="9190" spans="1:4" x14ac:dyDescent="0.25">
      <c r="A9190" s="3" t="s">
        <v>25141</v>
      </c>
      <c r="B9190" s="4" t="s">
        <v>25126</v>
      </c>
      <c r="C9190" s="4" t="s">
        <v>25142</v>
      </c>
      <c r="D9190" s="4" t="s">
        <v>25143</v>
      </c>
    </row>
    <row r="9191" spans="1:4" x14ac:dyDescent="0.25">
      <c r="A9191" s="3" t="s">
        <v>25144</v>
      </c>
      <c r="B9191" s="4" t="s">
        <v>25126</v>
      </c>
      <c r="C9191" s="4" t="s">
        <v>25145</v>
      </c>
      <c r="D9191" s="4" t="s">
        <v>25146</v>
      </c>
    </row>
    <row r="9192" spans="1:4" x14ac:dyDescent="0.25">
      <c r="A9192" s="3" t="s">
        <v>25147</v>
      </c>
      <c r="B9192" s="4" t="s">
        <v>25126</v>
      </c>
      <c r="C9192" s="4" t="s">
        <v>25148</v>
      </c>
      <c r="D9192" s="4" t="s">
        <v>25149</v>
      </c>
    </row>
    <row r="9193" spans="1:4" x14ac:dyDescent="0.25">
      <c r="A9193" s="3" t="s">
        <v>25150</v>
      </c>
      <c r="B9193" s="4" t="s">
        <v>25126</v>
      </c>
      <c r="C9193" s="4" t="s">
        <v>25151</v>
      </c>
      <c r="D9193" s="4" t="s">
        <v>25152</v>
      </c>
    </row>
    <row r="9194" spans="1:4" x14ac:dyDescent="0.25">
      <c r="A9194" s="3" t="s">
        <v>25153</v>
      </c>
      <c r="B9194" s="4" t="s">
        <v>25154</v>
      </c>
      <c r="C9194" s="4" t="s">
        <v>25155</v>
      </c>
      <c r="D9194" s="4" t="s">
        <v>25156</v>
      </c>
    </row>
    <row r="9195" spans="1:4" x14ac:dyDescent="0.25">
      <c r="A9195" s="3" t="s">
        <v>25157</v>
      </c>
      <c r="B9195" s="4" t="s">
        <v>25158</v>
      </c>
      <c r="C9195" s="4" t="s">
        <v>25159</v>
      </c>
      <c r="D9195" s="4" t="s">
        <v>25160</v>
      </c>
    </row>
    <row r="9196" spans="1:4" x14ac:dyDescent="0.25">
      <c r="A9196" s="3" t="s">
        <v>25161</v>
      </c>
      <c r="B9196" s="4" t="s">
        <v>25158</v>
      </c>
      <c r="C9196" s="4" t="s">
        <v>25162</v>
      </c>
      <c r="D9196" s="4" t="s">
        <v>25163</v>
      </c>
    </row>
    <row r="9197" spans="1:4" x14ac:dyDescent="0.25">
      <c r="A9197" s="3" t="s">
        <v>25164</v>
      </c>
      <c r="B9197" s="4" t="s">
        <v>25158</v>
      </c>
      <c r="C9197" s="4" t="s">
        <v>25165</v>
      </c>
      <c r="D9197" s="4" t="s">
        <v>25166</v>
      </c>
    </row>
    <row r="9198" spans="1:4" x14ac:dyDescent="0.25">
      <c r="A9198" s="3" t="s">
        <v>25167</v>
      </c>
      <c r="B9198" s="4" t="s">
        <v>25158</v>
      </c>
      <c r="C9198" s="4" t="s">
        <v>25168</v>
      </c>
      <c r="D9198" s="4" t="s">
        <v>25169</v>
      </c>
    </row>
    <row r="9199" spans="1:4" x14ac:dyDescent="0.25">
      <c r="A9199" s="3" t="s">
        <v>25170</v>
      </c>
      <c r="B9199" s="4" t="s">
        <v>25158</v>
      </c>
      <c r="C9199" s="4" t="s">
        <v>25171</v>
      </c>
      <c r="D9199" s="4" t="s">
        <v>25172</v>
      </c>
    </row>
    <row r="9200" spans="1:4" x14ac:dyDescent="0.25">
      <c r="A9200" s="3" t="s">
        <v>25173</v>
      </c>
      <c r="B9200" s="4" t="s">
        <v>25158</v>
      </c>
      <c r="C9200" s="4" t="s">
        <v>25174</v>
      </c>
      <c r="D9200" s="4" t="s">
        <v>25175</v>
      </c>
    </row>
    <row r="9201" spans="1:4" x14ac:dyDescent="0.25">
      <c r="A9201" s="3" t="s">
        <v>25176</v>
      </c>
      <c r="B9201" s="4" t="s">
        <v>25158</v>
      </c>
      <c r="C9201" s="4" t="s">
        <v>25177</v>
      </c>
      <c r="D9201" s="4" t="s">
        <v>25178</v>
      </c>
    </row>
    <row r="9202" spans="1:4" x14ac:dyDescent="0.25">
      <c r="A9202" s="3" t="s">
        <v>25179</v>
      </c>
      <c r="B9202" s="4" t="s">
        <v>25158</v>
      </c>
      <c r="C9202" s="4" t="s">
        <v>25180</v>
      </c>
      <c r="D9202" s="4" t="s">
        <v>25181</v>
      </c>
    </row>
    <row r="9203" spans="1:4" x14ac:dyDescent="0.25">
      <c r="A9203" s="3" t="s">
        <v>25182</v>
      </c>
      <c r="B9203" s="4" t="s">
        <v>25158</v>
      </c>
      <c r="C9203" s="4" t="s">
        <v>25183</v>
      </c>
      <c r="D9203" s="4" t="s">
        <v>25184</v>
      </c>
    </row>
    <row r="9204" spans="1:4" x14ac:dyDescent="0.25">
      <c r="A9204" s="3" t="s">
        <v>25185</v>
      </c>
      <c r="B9204" s="4" t="s">
        <v>25158</v>
      </c>
      <c r="C9204" s="4" t="s">
        <v>7491</v>
      </c>
      <c r="D9204" s="4" t="s">
        <v>7492</v>
      </c>
    </row>
    <row r="9205" spans="1:4" x14ac:dyDescent="0.25">
      <c r="A9205" s="3" t="s">
        <v>25186</v>
      </c>
      <c r="B9205" s="4" t="s">
        <v>25158</v>
      </c>
      <c r="C9205" s="4" t="s">
        <v>25187</v>
      </c>
      <c r="D9205" s="4" t="s">
        <v>25188</v>
      </c>
    </row>
    <row r="9206" spans="1:4" x14ac:dyDescent="0.25">
      <c r="A9206" s="3" t="s">
        <v>25189</v>
      </c>
      <c r="B9206" s="4" t="s">
        <v>25158</v>
      </c>
      <c r="C9206" s="4" t="s">
        <v>25190</v>
      </c>
      <c r="D9206" s="4" t="s">
        <v>25191</v>
      </c>
    </row>
    <row r="9207" spans="1:4" x14ac:dyDescent="0.25">
      <c r="A9207" s="3" t="s">
        <v>25192</v>
      </c>
      <c r="B9207" s="4" t="s">
        <v>25158</v>
      </c>
      <c r="C9207" s="4" t="s">
        <v>25193</v>
      </c>
      <c r="D9207" s="4" t="s">
        <v>25194</v>
      </c>
    </row>
    <row r="9208" spans="1:4" x14ac:dyDescent="0.25">
      <c r="A9208" s="3" t="s">
        <v>25195</v>
      </c>
      <c r="B9208" s="4" t="s">
        <v>25158</v>
      </c>
      <c r="C9208" s="4" t="s">
        <v>25196</v>
      </c>
      <c r="D9208" s="4" t="s">
        <v>25197</v>
      </c>
    </row>
    <row r="9209" spans="1:4" x14ac:dyDescent="0.25">
      <c r="A9209" s="3" t="s">
        <v>25198</v>
      </c>
      <c r="B9209" s="4" t="s">
        <v>25199</v>
      </c>
      <c r="C9209" s="4" t="s">
        <v>25200</v>
      </c>
      <c r="D9209" s="4" t="s">
        <v>25201</v>
      </c>
    </row>
    <row r="9210" spans="1:4" x14ac:dyDescent="0.25">
      <c r="A9210" s="3" t="s">
        <v>25202</v>
      </c>
      <c r="B9210" s="4" t="s">
        <v>25203</v>
      </c>
      <c r="C9210" s="4" t="s">
        <v>25204</v>
      </c>
      <c r="D9210" s="4" t="s">
        <v>25205</v>
      </c>
    </row>
    <row r="9211" spans="1:4" x14ac:dyDescent="0.25">
      <c r="A9211" s="3" t="s">
        <v>25206</v>
      </c>
      <c r="B9211" s="4" t="s">
        <v>25207</v>
      </c>
      <c r="C9211" s="4" t="s">
        <v>25208</v>
      </c>
      <c r="D9211" s="4" t="s">
        <v>25209</v>
      </c>
    </row>
    <row r="9212" spans="1:4" x14ac:dyDescent="0.25">
      <c r="A9212" s="3" t="s">
        <v>25210</v>
      </c>
      <c r="B9212" s="4" t="s">
        <v>25207</v>
      </c>
      <c r="C9212" s="4" t="s">
        <v>25211</v>
      </c>
      <c r="D9212" s="4" t="s">
        <v>25212</v>
      </c>
    </row>
    <row r="9213" spans="1:4" x14ac:dyDescent="0.25">
      <c r="A9213" s="3" t="s">
        <v>25213</v>
      </c>
      <c r="B9213" s="4" t="s">
        <v>25214</v>
      </c>
      <c r="C9213" s="4" t="s">
        <v>12237</v>
      </c>
      <c r="D9213" s="4" t="s">
        <v>25215</v>
      </c>
    </row>
    <row r="9214" spans="1:4" x14ac:dyDescent="0.25">
      <c r="A9214" s="3" t="s">
        <v>25216</v>
      </c>
      <c r="B9214" s="4" t="s">
        <v>25217</v>
      </c>
      <c r="C9214" s="4" t="s">
        <v>25218</v>
      </c>
      <c r="D9214" s="4" t="s">
        <v>25219</v>
      </c>
    </row>
    <row r="9215" spans="1:4" x14ac:dyDescent="0.25">
      <c r="A9215" s="3" t="s">
        <v>25220</v>
      </c>
      <c r="B9215" s="4" t="s">
        <v>25221</v>
      </c>
      <c r="C9215" s="4" t="s">
        <v>25222</v>
      </c>
      <c r="D9215" s="4" t="s">
        <v>25223</v>
      </c>
    </row>
    <row r="9216" spans="1:4" x14ac:dyDescent="0.25">
      <c r="A9216" s="3" t="s">
        <v>25224</v>
      </c>
      <c r="B9216" s="4" t="s">
        <v>25225</v>
      </c>
      <c r="C9216" s="4" t="s">
        <v>25226</v>
      </c>
      <c r="D9216" s="4" t="s">
        <v>25227</v>
      </c>
    </row>
    <row r="9217" spans="1:4" x14ac:dyDescent="0.25">
      <c r="A9217" s="3" t="s">
        <v>25228</v>
      </c>
      <c r="B9217" s="4" t="s">
        <v>25225</v>
      </c>
      <c r="C9217" s="4" t="s">
        <v>25229</v>
      </c>
      <c r="D9217" s="4" t="s">
        <v>25230</v>
      </c>
    </row>
    <row r="9218" spans="1:4" x14ac:dyDescent="0.25">
      <c r="A9218" s="3" t="s">
        <v>25231</v>
      </c>
      <c r="B9218" s="4" t="s">
        <v>25225</v>
      </c>
      <c r="C9218" s="4" t="s">
        <v>25232</v>
      </c>
      <c r="D9218" s="4" t="s">
        <v>25233</v>
      </c>
    </row>
    <row r="9219" spans="1:4" x14ac:dyDescent="0.25">
      <c r="A9219" s="3" t="s">
        <v>25234</v>
      </c>
      <c r="B9219" s="4" t="s">
        <v>25225</v>
      </c>
      <c r="C9219" s="4" t="s">
        <v>25235</v>
      </c>
      <c r="D9219" s="4" t="s">
        <v>25236</v>
      </c>
    </row>
    <row r="9220" spans="1:4" x14ac:dyDescent="0.25">
      <c r="A9220" s="3" t="s">
        <v>25237</v>
      </c>
      <c r="B9220" s="4" t="s">
        <v>25225</v>
      </c>
      <c r="C9220" s="4" t="s">
        <v>25238</v>
      </c>
      <c r="D9220" s="4" t="s">
        <v>25239</v>
      </c>
    </row>
    <row r="9221" spans="1:4" x14ac:dyDescent="0.25">
      <c r="A9221" s="3" t="s">
        <v>25240</v>
      </c>
      <c r="B9221" s="4" t="s">
        <v>25225</v>
      </c>
      <c r="C9221" s="4" t="s">
        <v>25241</v>
      </c>
      <c r="D9221" s="4" t="s">
        <v>25242</v>
      </c>
    </row>
    <row r="9222" spans="1:4" x14ac:dyDescent="0.25">
      <c r="A9222" s="3" t="s">
        <v>25243</v>
      </c>
      <c r="B9222" s="4" t="s">
        <v>25225</v>
      </c>
      <c r="C9222" s="4" t="s">
        <v>25244</v>
      </c>
      <c r="D9222" s="4" t="s">
        <v>25245</v>
      </c>
    </row>
    <row r="9223" spans="1:4" x14ac:dyDescent="0.25">
      <c r="A9223" s="3" t="s">
        <v>25246</v>
      </c>
      <c r="B9223" s="4" t="s">
        <v>25225</v>
      </c>
      <c r="C9223" s="4" t="s">
        <v>25247</v>
      </c>
      <c r="D9223" s="4" t="s">
        <v>25248</v>
      </c>
    </row>
    <row r="9224" spans="1:4" x14ac:dyDescent="0.25">
      <c r="A9224" s="3" t="s">
        <v>25249</v>
      </c>
      <c r="B9224" s="4" t="s">
        <v>25225</v>
      </c>
      <c r="C9224" s="4" t="s">
        <v>25250</v>
      </c>
      <c r="D9224" s="4" t="s">
        <v>25251</v>
      </c>
    </row>
    <row r="9225" spans="1:4" x14ac:dyDescent="0.25">
      <c r="A9225" s="3" t="s">
        <v>25252</v>
      </c>
      <c r="B9225" s="4" t="s">
        <v>25225</v>
      </c>
      <c r="C9225" s="4" t="s">
        <v>25253</v>
      </c>
      <c r="D9225" s="4" t="s">
        <v>25254</v>
      </c>
    </row>
    <row r="9226" spans="1:4" x14ac:dyDescent="0.25">
      <c r="A9226" s="3" t="s">
        <v>25255</v>
      </c>
      <c r="B9226" s="4" t="s">
        <v>25225</v>
      </c>
      <c r="C9226" s="4" t="s">
        <v>25256</v>
      </c>
      <c r="D9226" s="4" t="s">
        <v>25257</v>
      </c>
    </row>
    <row r="9227" spans="1:4" x14ac:dyDescent="0.25">
      <c r="A9227" s="3" t="s">
        <v>25258</v>
      </c>
      <c r="B9227" s="4" t="s">
        <v>25259</v>
      </c>
      <c r="C9227" s="4" t="s">
        <v>25260</v>
      </c>
      <c r="D9227" s="4" t="s">
        <v>25261</v>
      </c>
    </row>
    <row r="9228" spans="1:4" x14ac:dyDescent="0.25">
      <c r="A9228" s="3" t="s">
        <v>25262</v>
      </c>
      <c r="B9228" s="4" t="s">
        <v>25263</v>
      </c>
      <c r="C9228" s="4" t="s">
        <v>25264</v>
      </c>
      <c r="D9228" s="4" t="s">
        <v>25265</v>
      </c>
    </row>
    <row r="9229" spans="1:4" x14ac:dyDescent="0.25">
      <c r="A9229" s="3" t="s">
        <v>25266</v>
      </c>
      <c r="B9229" s="4" t="s">
        <v>25263</v>
      </c>
      <c r="C9229" s="4" t="s">
        <v>25267</v>
      </c>
      <c r="D9229" s="4" t="s">
        <v>25268</v>
      </c>
    </row>
    <row r="9230" spans="1:4" x14ac:dyDescent="0.25">
      <c r="A9230" s="3" t="s">
        <v>25269</v>
      </c>
      <c r="B9230" s="4" t="s">
        <v>25263</v>
      </c>
      <c r="C9230" s="4" t="s">
        <v>25270</v>
      </c>
      <c r="D9230" s="4" t="s">
        <v>25271</v>
      </c>
    </row>
    <row r="9231" spans="1:4" x14ac:dyDescent="0.25">
      <c r="A9231" s="3" t="s">
        <v>25272</v>
      </c>
      <c r="B9231" s="4" t="s">
        <v>25263</v>
      </c>
      <c r="C9231" s="4" t="s">
        <v>25273</v>
      </c>
      <c r="D9231" s="4" t="s">
        <v>25274</v>
      </c>
    </row>
    <row r="9232" spans="1:4" x14ac:dyDescent="0.25">
      <c r="A9232" s="3" t="s">
        <v>25275</v>
      </c>
      <c r="B9232" s="4" t="s">
        <v>25263</v>
      </c>
      <c r="C9232" s="4" t="s">
        <v>25276</v>
      </c>
      <c r="D9232" s="4" t="s">
        <v>25277</v>
      </c>
    </row>
    <row r="9233" spans="1:4" x14ac:dyDescent="0.25">
      <c r="A9233" s="3" t="s">
        <v>25278</v>
      </c>
      <c r="B9233" s="4" t="s">
        <v>25263</v>
      </c>
      <c r="C9233" s="4" t="s">
        <v>25279</v>
      </c>
      <c r="D9233" s="4" t="s">
        <v>25280</v>
      </c>
    </row>
    <row r="9234" spans="1:4" x14ac:dyDescent="0.25">
      <c r="A9234" s="3" t="s">
        <v>25281</v>
      </c>
      <c r="B9234" s="4" t="s">
        <v>25263</v>
      </c>
      <c r="C9234" s="4" t="s">
        <v>25282</v>
      </c>
      <c r="D9234" s="4" t="s">
        <v>25283</v>
      </c>
    </row>
    <row r="9235" spans="1:4" x14ac:dyDescent="0.25">
      <c r="A9235" s="3" t="s">
        <v>25284</v>
      </c>
      <c r="B9235" s="4" t="s">
        <v>25263</v>
      </c>
      <c r="C9235" s="4" t="s">
        <v>25285</v>
      </c>
      <c r="D9235" s="4" t="s">
        <v>25286</v>
      </c>
    </row>
    <row r="9236" spans="1:4" x14ac:dyDescent="0.25">
      <c r="A9236" s="3" t="s">
        <v>25287</v>
      </c>
      <c r="B9236" s="4" t="s">
        <v>25263</v>
      </c>
      <c r="C9236" s="4" t="s">
        <v>25288</v>
      </c>
      <c r="D9236" s="4" t="s">
        <v>25289</v>
      </c>
    </row>
    <row r="9237" spans="1:4" x14ac:dyDescent="0.25">
      <c r="A9237" s="3" t="s">
        <v>25290</v>
      </c>
      <c r="B9237" s="4" t="s">
        <v>25263</v>
      </c>
      <c r="C9237" s="4" t="s">
        <v>25291</v>
      </c>
      <c r="D9237" s="4" t="s">
        <v>25292</v>
      </c>
    </row>
    <row r="9238" spans="1:4" x14ac:dyDescent="0.25">
      <c r="A9238" s="3" t="s">
        <v>25293</v>
      </c>
      <c r="B9238" s="4" t="s">
        <v>25263</v>
      </c>
      <c r="C9238" s="4" t="s">
        <v>8225</v>
      </c>
      <c r="D9238" s="4" t="s">
        <v>25294</v>
      </c>
    </row>
    <row r="9239" spans="1:4" x14ac:dyDescent="0.25">
      <c r="A9239" s="3" t="s">
        <v>25295</v>
      </c>
      <c r="B9239" s="4" t="s">
        <v>25263</v>
      </c>
      <c r="C9239" s="4" t="s">
        <v>25296</v>
      </c>
      <c r="D9239" s="4" t="s">
        <v>25297</v>
      </c>
    </row>
    <row r="9240" spans="1:4" x14ac:dyDescent="0.25">
      <c r="A9240" s="3" t="s">
        <v>25298</v>
      </c>
      <c r="B9240" s="4" t="s">
        <v>25263</v>
      </c>
      <c r="C9240" s="4" t="s">
        <v>25299</v>
      </c>
      <c r="D9240" s="4" t="s">
        <v>25300</v>
      </c>
    </row>
    <row r="9241" spans="1:4" x14ac:dyDescent="0.25">
      <c r="A9241" s="3" t="s">
        <v>25301</v>
      </c>
      <c r="B9241" s="4" t="s">
        <v>25263</v>
      </c>
      <c r="C9241" s="4" t="s">
        <v>25302</v>
      </c>
      <c r="D9241" s="4" t="s">
        <v>25303</v>
      </c>
    </row>
    <row r="9242" spans="1:4" x14ac:dyDescent="0.25">
      <c r="A9242" s="3" t="s">
        <v>25304</v>
      </c>
      <c r="B9242" s="4" t="s">
        <v>25263</v>
      </c>
      <c r="C9242" s="4" t="s">
        <v>25305</v>
      </c>
      <c r="D9242" s="4" t="s">
        <v>25306</v>
      </c>
    </row>
    <row r="9243" spans="1:4" x14ac:dyDescent="0.25">
      <c r="A9243" s="3" t="s">
        <v>25307</v>
      </c>
      <c r="B9243" s="4" t="s">
        <v>25263</v>
      </c>
      <c r="C9243" s="4" t="s">
        <v>25308</v>
      </c>
      <c r="D9243" s="4" t="s">
        <v>25309</v>
      </c>
    </row>
    <row r="9244" spans="1:4" x14ac:dyDescent="0.25">
      <c r="A9244" s="3" t="s">
        <v>25310</v>
      </c>
      <c r="B9244" s="4" t="s">
        <v>25263</v>
      </c>
      <c r="C9244" s="4" t="s">
        <v>25311</v>
      </c>
      <c r="D9244" s="4" t="s">
        <v>25312</v>
      </c>
    </row>
    <row r="9245" spans="1:4" x14ac:dyDescent="0.25">
      <c r="A9245" s="3" t="s">
        <v>25313</v>
      </c>
      <c r="B9245" s="4" t="s">
        <v>25263</v>
      </c>
      <c r="C9245" s="4" t="s">
        <v>25314</v>
      </c>
      <c r="D9245" s="4" t="s">
        <v>25315</v>
      </c>
    </row>
    <row r="9246" spans="1:4" x14ac:dyDescent="0.25">
      <c r="A9246" s="3" t="s">
        <v>25316</v>
      </c>
      <c r="B9246" s="4" t="s">
        <v>25263</v>
      </c>
      <c r="C9246" s="4" t="s">
        <v>25317</v>
      </c>
      <c r="D9246" s="4" t="s">
        <v>25318</v>
      </c>
    </row>
    <row r="9247" spans="1:4" x14ac:dyDescent="0.25">
      <c r="A9247" s="3" t="s">
        <v>25319</v>
      </c>
      <c r="B9247" s="4" t="s">
        <v>25263</v>
      </c>
      <c r="C9247" s="4" t="s">
        <v>25320</v>
      </c>
      <c r="D9247" s="4" t="s">
        <v>25321</v>
      </c>
    </row>
    <row r="9248" spans="1:4" x14ac:dyDescent="0.25">
      <c r="A9248" s="3" t="s">
        <v>25322</v>
      </c>
      <c r="B9248" s="4" t="s">
        <v>25263</v>
      </c>
      <c r="C9248" s="4" t="s">
        <v>25323</v>
      </c>
      <c r="D9248" s="4" t="s">
        <v>25324</v>
      </c>
    </row>
    <row r="9249" spans="1:4" x14ac:dyDescent="0.25">
      <c r="A9249" s="3" t="s">
        <v>25325</v>
      </c>
      <c r="B9249" s="4" t="s">
        <v>25263</v>
      </c>
      <c r="C9249" s="4" t="s">
        <v>25326</v>
      </c>
      <c r="D9249" s="4" t="s">
        <v>25327</v>
      </c>
    </row>
    <row r="9250" spans="1:4" x14ac:dyDescent="0.25">
      <c r="A9250" s="3" t="s">
        <v>25328</v>
      </c>
      <c r="B9250" s="4" t="s">
        <v>25263</v>
      </c>
      <c r="C9250" s="4" t="s">
        <v>25329</v>
      </c>
      <c r="D9250" s="4" t="s">
        <v>25330</v>
      </c>
    </row>
    <row r="9251" spans="1:4" x14ac:dyDescent="0.25">
      <c r="A9251" s="3" t="s">
        <v>25331</v>
      </c>
      <c r="B9251" s="4" t="s">
        <v>25263</v>
      </c>
      <c r="C9251" s="4" t="s">
        <v>17288</v>
      </c>
      <c r="D9251" s="4" t="s">
        <v>17289</v>
      </c>
    </row>
    <row r="9252" spans="1:4" x14ac:dyDescent="0.25">
      <c r="A9252" s="3" t="s">
        <v>25332</v>
      </c>
      <c r="B9252" s="4" t="s">
        <v>25263</v>
      </c>
      <c r="C9252" s="4" t="s">
        <v>25333</v>
      </c>
      <c r="D9252" s="4" t="s">
        <v>25334</v>
      </c>
    </row>
    <row r="9253" spans="1:4" x14ac:dyDescent="0.25">
      <c r="A9253" s="3" t="s">
        <v>25335</v>
      </c>
      <c r="B9253" s="4" t="s">
        <v>25263</v>
      </c>
      <c r="C9253" s="4" t="s">
        <v>25336</v>
      </c>
      <c r="D9253" s="4" t="s">
        <v>25337</v>
      </c>
    </row>
    <row r="9254" spans="1:4" x14ac:dyDescent="0.25">
      <c r="A9254" s="3" t="s">
        <v>25338</v>
      </c>
      <c r="B9254" s="4" t="s">
        <v>25339</v>
      </c>
      <c r="C9254" s="4" t="s">
        <v>25340</v>
      </c>
      <c r="D9254" s="4" t="s">
        <v>25341</v>
      </c>
    </row>
    <row r="9255" spans="1:4" x14ac:dyDescent="0.25">
      <c r="A9255" s="3" t="s">
        <v>25342</v>
      </c>
      <c r="B9255" s="4" t="s">
        <v>25343</v>
      </c>
      <c r="C9255" s="4" t="s">
        <v>8352</v>
      </c>
      <c r="D9255" s="4" t="s">
        <v>25344</v>
      </c>
    </row>
    <row r="9256" spans="1:4" x14ac:dyDescent="0.25">
      <c r="A9256" s="3" t="s">
        <v>25345</v>
      </c>
      <c r="B9256" s="4" t="s">
        <v>25343</v>
      </c>
      <c r="C9256" s="4" t="s">
        <v>1005</v>
      </c>
      <c r="D9256" s="4" t="s">
        <v>25346</v>
      </c>
    </row>
    <row r="9257" spans="1:4" x14ac:dyDescent="0.25">
      <c r="A9257" s="3" t="s">
        <v>25347</v>
      </c>
      <c r="B9257" s="4" t="s">
        <v>25343</v>
      </c>
      <c r="C9257" s="4" t="s">
        <v>25348</v>
      </c>
      <c r="D9257" s="4" t="s">
        <v>25349</v>
      </c>
    </row>
    <row r="9258" spans="1:4" x14ac:dyDescent="0.25">
      <c r="A9258" s="3" t="s">
        <v>25350</v>
      </c>
      <c r="B9258" s="4" t="s">
        <v>25343</v>
      </c>
      <c r="C9258" s="4" t="s">
        <v>25351</v>
      </c>
      <c r="D9258" s="4" t="s">
        <v>25352</v>
      </c>
    </row>
    <row r="9259" spans="1:4" x14ac:dyDescent="0.25">
      <c r="A9259" s="3" t="s">
        <v>25353</v>
      </c>
      <c r="B9259" s="4" t="s">
        <v>25343</v>
      </c>
      <c r="C9259" s="4" t="s">
        <v>25354</v>
      </c>
      <c r="D9259" s="4" t="s">
        <v>25355</v>
      </c>
    </row>
    <row r="9260" spans="1:4" x14ac:dyDescent="0.25">
      <c r="A9260" s="3" t="s">
        <v>25356</v>
      </c>
      <c r="B9260" s="4" t="s">
        <v>25343</v>
      </c>
      <c r="C9260" s="4" t="s">
        <v>25357</v>
      </c>
      <c r="D9260" s="4" t="s">
        <v>25358</v>
      </c>
    </row>
    <row r="9261" spans="1:4" x14ac:dyDescent="0.25">
      <c r="A9261" s="3" t="s">
        <v>25359</v>
      </c>
      <c r="B9261" s="4" t="s">
        <v>25343</v>
      </c>
      <c r="C9261" s="4" t="s">
        <v>25360</v>
      </c>
      <c r="D9261" s="4" t="s">
        <v>25361</v>
      </c>
    </row>
    <row r="9262" spans="1:4" x14ac:dyDescent="0.25">
      <c r="A9262" s="3" t="s">
        <v>25362</v>
      </c>
      <c r="B9262" s="4" t="s">
        <v>25343</v>
      </c>
      <c r="C9262" s="4" t="s">
        <v>25363</v>
      </c>
      <c r="D9262" s="4" t="s">
        <v>25364</v>
      </c>
    </row>
    <row r="9263" spans="1:4" x14ac:dyDescent="0.25">
      <c r="A9263" s="3" t="s">
        <v>25365</v>
      </c>
      <c r="B9263" s="4" t="s">
        <v>25343</v>
      </c>
      <c r="C9263" s="4" t="s">
        <v>25366</v>
      </c>
      <c r="D9263" s="4" t="s">
        <v>25367</v>
      </c>
    </row>
    <row r="9264" spans="1:4" x14ac:dyDescent="0.25">
      <c r="A9264" s="3" t="s">
        <v>25368</v>
      </c>
      <c r="B9264" s="4" t="s">
        <v>25343</v>
      </c>
      <c r="C9264" s="4" t="s">
        <v>25369</v>
      </c>
      <c r="D9264" s="4" t="s">
        <v>25370</v>
      </c>
    </row>
    <row r="9265" spans="1:4" x14ac:dyDescent="0.25">
      <c r="A9265" s="3" t="s">
        <v>25371</v>
      </c>
      <c r="B9265" s="4" t="s">
        <v>25343</v>
      </c>
      <c r="C9265" s="4" t="s">
        <v>25372</v>
      </c>
      <c r="D9265" s="4" t="s">
        <v>25373</v>
      </c>
    </row>
    <row r="9266" spans="1:4" x14ac:dyDescent="0.25">
      <c r="A9266" s="3" t="s">
        <v>25374</v>
      </c>
      <c r="B9266" s="4" t="s">
        <v>25343</v>
      </c>
      <c r="C9266" s="4" t="s">
        <v>25375</v>
      </c>
      <c r="D9266" s="4" t="s">
        <v>25376</v>
      </c>
    </row>
    <row r="9267" spans="1:4" x14ac:dyDescent="0.25">
      <c r="A9267" s="3" t="s">
        <v>25377</v>
      </c>
      <c r="B9267" s="4" t="s">
        <v>25343</v>
      </c>
      <c r="C9267" s="4" t="s">
        <v>25378</v>
      </c>
      <c r="D9267" s="4" t="s">
        <v>25379</v>
      </c>
    </row>
    <row r="9268" spans="1:4" x14ac:dyDescent="0.25">
      <c r="A9268" s="3" t="s">
        <v>25380</v>
      </c>
      <c r="B9268" s="4" t="s">
        <v>25381</v>
      </c>
      <c r="C9268" s="4" t="s">
        <v>25382</v>
      </c>
      <c r="D9268" s="4" t="s">
        <v>25383</v>
      </c>
    </row>
    <row r="9269" spans="1:4" x14ac:dyDescent="0.25">
      <c r="A9269" s="3" t="s">
        <v>25384</v>
      </c>
      <c r="B9269" s="4" t="s">
        <v>25381</v>
      </c>
      <c r="C9269" s="4" t="s">
        <v>25385</v>
      </c>
      <c r="D9269" s="4" t="s">
        <v>25386</v>
      </c>
    </row>
    <row r="9270" spans="1:4" x14ac:dyDescent="0.25">
      <c r="A9270" s="3" t="s">
        <v>25387</v>
      </c>
      <c r="B9270" s="4" t="s">
        <v>25381</v>
      </c>
      <c r="C9270" s="4" t="s">
        <v>25388</v>
      </c>
      <c r="D9270" s="4" t="s">
        <v>25389</v>
      </c>
    </row>
    <row r="9271" spans="1:4" x14ac:dyDescent="0.25">
      <c r="A9271" s="3" t="s">
        <v>25390</v>
      </c>
      <c r="B9271" s="4" t="s">
        <v>25381</v>
      </c>
      <c r="C9271" s="4" t="s">
        <v>25391</v>
      </c>
      <c r="D9271" s="4" t="s">
        <v>25392</v>
      </c>
    </row>
    <row r="9272" spans="1:4" x14ac:dyDescent="0.25">
      <c r="A9272" s="3" t="s">
        <v>25393</v>
      </c>
      <c r="B9272" s="4" t="s">
        <v>25381</v>
      </c>
      <c r="C9272" s="4" t="s">
        <v>25394</v>
      </c>
      <c r="D9272" s="4" t="s">
        <v>25395</v>
      </c>
    </row>
    <row r="9273" spans="1:4" x14ac:dyDescent="0.25">
      <c r="A9273" s="3" t="s">
        <v>25396</v>
      </c>
      <c r="B9273" s="4" t="s">
        <v>25381</v>
      </c>
      <c r="C9273" s="4" t="s">
        <v>25397</v>
      </c>
      <c r="D9273" s="4" t="s">
        <v>25398</v>
      </c>
    </row>
    <row r="9274" spans="1:4" x14ac:dyDescent="0.25">
      <c r="A9274" s="3" t="s">
        <v>25399</v>
      </c>
      <c r="B9274" s="4" t="s">
        <v>25381</v>
      </c>
      <c r="C9274" s="4" t="s">
        <v>25400</v>
      </c>
      <c r="D9274" s="4" t="s">
        <v>25401</v>
      </c>
    </row>
    <row r="9275" spans="1:4" x14ac:dyDescent="0.25">
      <c r="A9275" s="3" t="s">
        <v>25402</v>
      </c>
      <c r="B9275" s="4" t="s">
        <v>25381</v>
      </c>
      <c r="C9275" s="4" t="s">
        <v>25403</v>
      </c>
      <c r="D9275" s="4" t="s">
        <v>25404</v>
      </c>
    </row>
    <row r="9276" spans="1:4" x14ac:dyDescent="0.25">
      <c r="A9276" s="3" t="s">
        <v>25405</v>
      </c>
      <c r="B9276" s="4" t="s">
        <v>25381</v>
      </c>
      <c r="C9276" s="4" t="s">
        <v>25406</v>
      </c>
      <c r="D9276" s="4" t="s">
        <v>25407</v>
      </c>
    </row>
    <row r="9277" spans="1:4" x14ac:dyDescent="0.25">
      <c r="A9277" s="3" t="s">
        <v>25408</v>
      </c>
      <c r="B9277" s="4" t="s">
        <v>25381</v>
      </c>
      <c r="C9277" s="4" t="s">
        <v>25409</v>
      </c>
      <c r="D9277" s="4" t="s">
        <v>25410</v>
      </c>
    </row>
    <row r="9278" spans="1:4" x14ac:dyDescent="0.25">
      <c r="A9278" s="3" t="s">
        <v>25411</v>
      </c>
      <c r="B9278" s="4" t="s">
        <v>25381</v>
      </c>
      <c r="C9278" s="4" t="s">
        <v>25412</v>
      </c>
      <c r="D9278" s="4" t="s">
        <v>25413</v>
      </c>
    </row>
    <row r="9279" spans="1:4" x14ac:dyDescent="0.25">
      <c r="A9279" s="3" t="s">
        <v>25414</v>
      </c>
      <c r="B9279" s="4" t="s">
        <v>25381</v>
      </c>
      <c r="C9279" s="4" t="s">
        <v>25415</v>
      </c>
      <c r="D9279" s="4" t="s">
        <v>25416</v>
      </c>
    </row>
    <row r="9280" spans="1:4" x14ac:dyDescent="0.25">
      <c r="A9280" s="3" t="s">
        <v>25417</v>
      </c>
      <c r="B9280" s="4" t="s">
        <v>25381</v>
      </c>
      <c r="C9280" s="4" t="s">
        <v>25418</v>
      </c>
      <c r="D9280" s="4" t="s">
        <v>25419</v>
      </c>
    </row>
    <row r="9281" spans="1:4" x14ac:dyDescent="0.25">
      <c r="A9281" s="3" t="s">
        <v>25420</v>
      </c>
      <c r="B9281" s="4" t="s">
        <v>25381</v>
      </c>
      <c r="C9281" s="4" t="s">
        <v>25421</v>
      </c>
      <c r="D9281" s="4" t="s">
        <v>25422</v>
      </c>
    </row>
    <row r="9282" spans="1:4" x14ac:dyDescent="0.25">
      <c r="A9282" s="3" t="s">
        <v>25423</v>
      </c>
      <c r="B9282" s="4" t="s">
        <v>25381</v>
      </c>
      <c r="C9282" s="4" t="s">
        <v>25424</v>
      </c>
      <c r="D9282" s="4" t="s">
        <v>25425</v>
      </c>
    </row>
    <row r="9283" spans="1:4" x14ac:dyDescent="0.25">
      <c r="A9283" s="3" t="s">
        <v>25426</v>
      </c>
      <c r="B9283" s="4" t="s">
        <v>25381</v>
      </c>
      <c r="C9283" s="4" t="s">
        <v>25427</v>
      </c>
      <c r="D9283" s="4" t="s">
        <v>25428</v>
      </c>
    </row>
    <row r="9284" spans="1:4" x14ac:dyDescent="0.25">
      <c r="A9284" s="3" t="s">
        <v>25429</v>
      </c>
      <c r="B9284" s="4" t="s">
        <v>25381</v>
      </c>
      <c r="C9284" s="4" t="s">
        <v>25430</v>
      </c>
      <c r="D9284" s="4" t="s">
        <v>25431</v>
      </c>
    </row>
    <row r="9285" spans="1:4" x14ac:dyDescent="0.25">
      <c r="A9285" s="3" t="s">
        <v>25432</v>
      </c>
      <c r="B9285" s="4" t="s">
        <v>25433</v>
      </c>
      <c r="C9285" s="4" t="s">
        <v>1410</v>
      </c>
      <c r="D9285" s="4" t="s">
        <v>1411</v>
      </c>
    </row>
    <row r="9286" spans="1:4" x14ac:dyDescent="0.25">
      <c r="A9286" s="3" t="s">
        <v>25434</v>
      </c>
      <c r="B9286" s="4" t="s">
        <v>25435</v>
      </c>
      <c r="C9286" s="4" t="s">
        <v>25436</v>
      </c>
      <c r="D9286" s="4" t="s">
        <v>25437</v>
      </c>
    </row>
    <row r="9287" spans="1:4" x14ac:dyDescent="0.25">
      <c r="A9287" s="3" t="s">
        <v>25438</v>
      </c>
      <c r="B9287" s="4" t="s">
        <v>25439</v>
      </c>
      <c r="C9287" s="4" t="s">
        <v>25440</v>
      </c>
      <c r="D9287" s="4" t="s">
        <v>25441</v>
      </c>
    </row>
    <row r="9288" spans="1:4" x14ac:dyDescent="0.25">
      <c r="A9288" s="3" t="s">
        <v>25442</v>
      </c>
      <c r="B9288" s="4" t="s">
        <v>25439</v>
      </c>
      <c r="C9288" s="4" t="s">
        <v>25443</v>
      </c>
      <c r="D9288" s="4" t="s">
        <v>25444</v>
      </c>
    </row>
    <row r="9289" spans="1:4" x14ac:dyDescent="0.25">
      <c r="A9289" s="3" t="s">
        <v>25445</v>
      </c>
      <c r="B9289" s="4" t="s">
        <v>25439</v>
      </c>
      <c r="C9289" s="4" t="s">
        <v>25446</v>
      </c>
      <c r="D9289" s="4" t="s">
        <v>25447</v>
      </c>
    </row>
    <row r="9290" spans="1:4" x14ac:dyDescent="0.25">
      <c r="A9290" s="3" t="s">
        <v>25448</v>
      </c>
      <c r="B9290" s="4" t="s">
        <v>25439</v>
      </c>
      <c r="C9290" s="4" t="s">
        <v>25449</v>
      </c>
      <c r="D9290" s="4" t="s">
        <v>25450</v>
      </c>
    </row>
    <row r="9291" spans="1:4" x14ac:dyDescent="0.25">
      <c r="A9291" s="3" t="s">
        <v>25451</v>
      </c>
      <c r="B9291" s="4" t="s">
        <v>25452</v>
      </c>
      <c r="C9291" s="4" t="s">
        <v>17545</v>
      </c>
      <c r="D9291" s="4" t="s">
        <v>17546</v>
      </c>
    </row>
    <row r="9292" spans="1:4" x14ac:dyDescent="0.25">
      <c r="A9292" s="3" t="s">
        <v>25453</v>
      </c>
      <c r="B9292" s="4" t="s">
        <v>25454</v>
      </c>
      <c r="C9292" s="4" t="s">
        <v>25455</v>
      </c>
      <c r="D9292" s="4" t="s">
        <v>25456</v>
      </c>
    </row>
    <row r="9293" spans="1:4" x14ac:dyDescent="0.25">
      <c r="A9293" s="3" t="s">
        <v>25457</v>
      </c>
      <c r="B9293" s="4" t="s">
        <v>25458</v>
      </c>
      <c r="C9293" s="4" t="s">
        <v>25459</v>
      </c>
      <c r="D9293" s="4" t="s">
        <v>25460</v>
      </c>
    </row>
    <row r="9294" spans="1:4" x14ac:dyDescent="0.25">
      <c r="A9294" s="3" t="s">
        <v>25461</v>
      </c>
      <c r="B9294" s="4" t="s">
        <v>25462</v>
      </c>
      <c r="C9294" s="4" t="s">
        <v>25463</v>
      </c>
      <c r="D9294" s="4" t="s">
        <v>25464</v>
      </c>
    </row>
    <row r="9295" spans="1:4" x14ac:dyDescent="0.25">
      <c r="A9295" s="3" t="s">
        <v>25465</v>
      </c>
      <c r="B9295" s="4" t="s">
        <v>25466</v>
      </c>
      <c r="C9295" s="4" t="s">
        <v>25467</v>
      </c>
      <c r="D9295" s="4" t="s">
        <v>25468</v>
      </c>
    </row>
    <row r="9296" spans="1:4" x14ac:dyDescent="0.25">
      <c r="A9296" s="3" t="s">
        <v>25469</v>
      </c>
      <c r="B9296" s="4" t="s">
        <v>25466</v>
      </c>
      <c r="C9296" s="4" t="s">
        <v>25470</v>
      </c>
      <c r="D9296" s="4" t="s">
        <v>25471</v>
      </c>
    </row>
    <row r="9297" spans="1:4" x14ac:dyDescent="0.25">
      <c r="A9297" s="3" t="s">
        <v>25472</v>
      </c>
      <c r="B9297" s="4" t="s">
        <v>25466</v>
      </c>
      <c r="C9297" s="4" t="s">
        <v>25473</v>
      </c>
      <c r="D9297" s="4" t="s">
        <v>25474</v>
      </c>
    </row>
    <row r="9298" spans="1:4" x14ac:dyDescent="0.25">
      <c r="A9298" s="3" t="s">
        <v>25475</v>
      </c>
      <c r="B9298" s="4" t="s">
        <v>25466</v>
      </c>
      <c r="C9298" s="4" t="s">
        <v>25476</v>
      </c>
      <c r="D9298" s="4" t="s">
        <v>25477</v>
      </c>
    </row>
    <row r="9299" spans="1:4" x14ac:dyDescent="0.25">
      <c r="A9299" s="3" t="s">
        <v>25478</v>
      </c>
      <c r="B9299" s="4" t="s">
        <v>25466</v>
      </c>
      <c r="C9299" s="4" t="s">
        <v>13925</v>
      </c>
      <c r="D9299" s="4" t="s">
        <v>25479</v>
      </c>
    </row>
    <row r="9300" spans="1:4" x14ac:dyDescent="0.25">
      <c r="A9300" s="3" t="s">
        <v>25480</v>
      </c>
      <c r="B9300" s="4" t="s">
        <v>25466</v>
      </c>
      <c r="C9300" s="4" t="s">
        <v>25481</v>
      </c>
      <c r="D9300" s="4" t="s">
        <v>25482</v>
      </c>
    </row>
    <row r="9301" spans="1:4" x14ac:dyDescent="0.25">
      <c r="A9301" s="3" t="s">
        <v>25483</v>
      </c>
      <c r="B9301" s="4" t="s">
        <v>25466</v>
      </c>
      <c r="C9301" s="4" t="s">
        <v>25484</v>
      </c>
      <c r="D9301" s="4" t="s">
        <v>25485</v>
      </c>
    </row>
    <row r="9302" spans="1:4" x14ac:dyDescent="0.25">
      <c r="A9302" s="3" t="s">
        <v>25486</v>
      </c>
      <c r="B9302" s="4" t="s">
        <v>25466</v>
      </c>
      <c r="C9302" s="4" t="s">
        <v>25487</v>
      </c>
      <c r="D9302" s="4" t="s">
        <v>25482</v>
      </c>
    </row>
    <row r="9303" spans="1:4" x14ac:dyDescent="0.25">
      <c r="A9303" s="3" t="s">
        <v>25488</v>
      </c>
      <c r="B9303" s="4" t="s">
        <v>25466</v>
      </c>
      <c r="C9303" s="4" t="s">
        <v>25489</v>
      </c>
      <c r="D9303" s="4" t="s">
        <v>25490</v>
      </c>
    </row>
    <row r="9304" spans="1:4" x14ac:dyDescent="0.25">
      <c r="A9304" s="3" t="s">
        <v>25491</v>
      </c>
      <c r="B9304" s="4" t="s">
        <v>25466</v>
      </c>
      <c r="C9304" s="4" t="s">
        <v>25492</v>
      </c>
      <c r="D9304" s="4" t="s">
        <v>25493</v>
      </c>
    </row>
    <row r="9305" spans="1:4" x14ac:dyDescent="0.25">
      <c r="A9305" s="3" t="s">
        <v>25494</v>
      </c>
      <c r="B9305" s="4" t="s">
        <v>25466</v>
      </c>
      <c r="C9305" s="4" t="s">
        <v>8753</v>
      </c>
      <c r="D9305" s="4" t="s">
        <v>25464</v>
      </c>
    </row>
    <row r="9306" spans="1:4" x14ac:dyDescent="0.25">
      <c r="A9306" s="3" t="s">
        <v>25495</v>
      </c>
      <c r="B9306" s="4" t="s">
        <v>25466</v>
      </c>
      <c r="C9306" s="4" t="s">
        <v>548</v>
      </c>
      <c r="D9306" s="4" t="s">
        <v>25496</v>
      </c>
    </row>
    <row r="9307" spans="1:4" x14ac:dyDescent="0.25">
      <c r="A9307" s="3" t="s">
        <v>25497</v>
      </c>
      <c r="B9307" s="4" t="s">
        <v>25466</v>
      </c>
      <c r="C9307" s="4" t="s">
        <v>19065</v>
      </c>
      <c r="D9307" s="4" t="s">
        <v>25498</v>
      </c>
    </row>
    <row r="9308" spans="1:4" x14ac:dyDescent="0.25">
      <c r="A9308" s="3" t="s">
        <v>25499</v>
      </c>
      <c r="B9308" s="4" t="s">
        <v>25500</v>
      </c>
      <c r="C9308" s="4" t="s">
        <v>18549</v>
      </c>
      <c r="D9308" s="4" t="s">
        <v>25501</v>
      </c>
    </row>
    <row r="9309" spans="1:4" x14ac:dyDescent="0.25">
      <c r="A9309" s="3" t="s">
        <v>25502</v>
      </c>
      <c r="B9309" s="4" t="s">
        <v>25503</v>
      </c>
      <c r="C9309" s="4" t="s">
        <v>25504</v>
      </c>
      <c r="D9309" s="4" t="s">
        <v>25505</v>
      </c>
    </row>
    <row r="9310" spans="1:4" x14ac:dyDescent="0.25">
      <c r="A9310" s="3" t="s">
        <v>25506</v>
      </c>
      <c r="B9310" s="4" t="s">
        <v>25507</v>
      </c>
      <c r="C9310" s="4" t="s">
        <v>25508</v>
      </c>
      <c r="D9310" s="4"/>
    </row>
    <row r="9311" spans="1:4" x14ac:dyDescent="0.25">
      <c r="A9311" s="3" t="s">
        <v>25509</v>
      </c>
      <c r="B9311" s="4" t="s">
        <v>25507</v>
      </c>
      <c r="C9311" s="4" t="s">
        <v>25510</v>
      </c>
      <c r="D9311" s="4"/>
    </row>
    <row r="9312" spans="1:4" x14ac:dyDescent="0.25">
      <c r="A9312" s="3" t="s">
        <v>25511</v>
      </c>
      <c r="B9312" s="4" t="s">
        <v>25507</v>
      </c>
      <c r="C9312" s="4" t="s">
        <v>25512</v>
      </c>
      <c r="D9312" s="4"/>
    </row>
    <row r="9313" spans="1:4" x14ac:dyDescent="0.25">
      <c r="A9313" s="3" t="s">
        <v>25513</v>
      </c>
      <c r="B9313" s="4" t="s">
        <v>25507</v>
      </c>
      <c r="C9313" s="4" t="s">
        <v>25514</v>
      </c>
      <c r="D9313" s="4"/>
    </row>
    <row r="9314" spans="1:4" x14ac:dyDescent="0.25">
      <c r="A9314" s="3" t="s">
        <v>25515</v>
      </c>
      <c r="B9314" s="4" t="s">
        <v>25507</v>
      </c>
      <c r="C9314" s="4" t="s">
        <v>24388</v>
      </c>
      <c r="D9314" s="4"/>
    </row>
    <row r="9315" spans="1:4" x14ac:dyDescent="0.25">
      <c r="A9315" s="3" t="s">
        <v>25516</v>
      </c>
      <c r="B9315" s="4" t="s">
        <v>25507</v>
      </c>
      <c r="C9315" s="4" t="s">
        <v>25517</v>
      </c>
      <c r="D9315" s="4"/>
    </row>
    <row r="9316" spans="1:4" x14ac:dyDescent="0.25">
      <c r="A9316" s="3" t="s">
        <v>25518</v>
      </c>
      <c r="B9316" s="4" t="s">
        <v>25507</v>
      </c>
      <c r="C9316" s="4" t="s">
        <v>25519</v>
      </c>
      <c r="D9316" s="4"/>
    </row>
    <row r="9317" spans="1:4" x14ac:dyDescent="0.25">
      <c r="A9317" s="3" t="s">
        <v>25520</v>
      </c>
      <c r="B9317" s="4" t="s">
        <v>25507</v>
      </c>
      <c r="C9317" s="4" t="s">
        <v>25521</v>
      </c>
      <c r="D9317" s="4"/>
    </row>
    <row r="9318" spans="1:4" x14ac:dyDescent="0.25">
      <c r="A9318" s="3" t="s">
        <v>25522</v>
      </c>
      <c r="B9318" s="4" t="s">
        <v>25507</v>
      </c>
      <c r="C9318" s="4" t="s">
        <v>17430</v>
      </c>
      <c r="D9318" s="4"/>
    </row>
    <row r="9319" spans="1:4" x14ac:dyDescent="0.25">
      <c r="A9319" s="3" t="s">
        <v>25523</v>
      </c>
      <c r="B9319" s="4" t="s">
        <v>25524</v>
      </c>
      <c r="C9319" s="4" t="s">
        <v>25525</v>
      </c>
      <c r="D9319" s="4"/>
    </row>
    <row r="9320" spans="1:4" x14ac:dyDescent="0.25">
      <c r="A9320" s="3" t="s">
        <v>25526</v>
      </c>
      <c r="B9320" s="4" t="s">
        <v>25527</v>
      </c>
      <c r="C9320" s="4" t="s">
        <v>25528</v>
      </c>
      <c r="D9320" s="4"/>
    </row>
    <row r="9321" spans="1:4" x14ac:dyDescent="0.25">
      <c r="A9321" s="3" t="s">
        <v>25529</v>
      </c>
      <c r="B9321" s="4" t="s">
        <v>25527</v>
      </c>
      <c r="C9321" s="4" t="s">
        <v>25530</v>
      </c>
      <c r="D9321" s="4"/>
    </row>
    <row r="9322" spans="1:4" x14ac:dyDescent="0.25">
      <c r="A9322" s="3" t="s">
        <v>25531</v>
      </c>
      <c r="B9322" s="4" t="s">
        <v>25527</v>
      </c>
      <c r="C9322" s="4" t="s">
        <v>8692</v>
      </c>
      <c r="D9322" s="4"/>
    </row>
    <row r="9323" spans="1:4" x14ac:dyDescent="0.25">
      <c r="A9323" s="3" t="s">
        <v>25532</v>
      </c>
      <c r="B9323" s="4" t="s">
        <v>25527</v>
      </c>
      <c r="C9323" s="4" t="s">
        <v>25533</v>
      </c>
      <c r="D9323" s="4"/>
    </row>
    <row r="9324" spans="1:4" x14ac:dyDescent="0.25">
      <c r="A9324" s="3" t="s">
        <v>25534</v>
      </c>
      <c r="B9324" s="4" t="s">
        <v>25527</v>
      </c>
      <c r="C9324" s="4" t="s">
        <v>25535</v>
      </c>
      <c r="D9324" s="4"/>
    </row>
    <row r="9325" spans="1:4" x14ac:dyDescent="0.25">
      <c r="A9325" s="3" t="s">
        <v>25536</v>
      </c>
      <c r="B9325" s="4" t="s">
        <v>25527</v>
      </c>
      <c r="C9325" s="4" t="s">
        <v>25537</v>
      </c>
      <c r="D9325" s="4"/>
    </row>
    <row r="9326" spans="1:4" x14ac:dyDescent="0.25">
      <c r="A9326" s="3" t="s">
        <v>25538</v>
      </c>
      <c r="B9326" s="4" t="s">
        <v>25527</v>
      </c>
      <c r="C9326" s="4" t="s">
        <v>25539</v>
      </c>
      <c r="D9326" s="4"/>
    </row>
    <row r="9327" spans="1:4" x14ac:dyDescent="0.25">
      <c r="A9327" s="3" t="s">
        <v>25540</v>
      </c>
      <c r="B9327" s="4" t="s">
        <v>25527</v>
      </c>
      <c r="C9327" s="4" t="s">
        <v>25541</v>
      </c>
      <c r="D9327" s="4"/>
    </row>
    <row r="9328" spans="1:4" x14ac:dyDescent="0.25">
      <c r="A9328" s="3" t="s">
        <v>25542</v>
      </c>
      <c r="B9328" s="4" t="s">
        <v>25527</v>
      </c>
      <c r="C9328" s="4" t="s">
        <v>25543</v>
      </c>
      <c r="D9328" s="4"/>
    </row>
    <row r="9329" spans="1:4" x14ac:dyDescent="0.25">
      <c r="A9329" s="3" t="s">
        <v>25544</v>
      </c>
      <c r="B9329" s="4" t="s">
        <v>25527</v>
      </c>
      <c r="C9329" s="4" t="s">
        <v>25545</v>
      </c>
      <c r="D9329" s="4"/>
    </row>
    <row r="9330" spans="1:4" x14ac:dyDescent="0.25">
      <c r="A9330" s="3" t="s">
        <v>25546</v>
      </c>
      <c r="B9330" s="4" t="s">
        <v>25527</v>
      </c>
      <c r="C9330" s="4" t="s">
        <v>23082</v>
      </c>
      <c r="D9330" s="4"/>
    </row>
    <row r="9331" spans="1:4" x14ac:dyDescent="0.25">
      <c r="A9331" s="3" t="s">
        <v>25547</v>
      </c>
      <c r="B9331" s="4" t="s">
        <v>25527</v>
      </c>
      <c r="C9331" s="4" t="s">
        <v>25548</v>
      </c>
      <c r="D9331" s="4"/>
    </row>
    <row r="9332" spans="1:4" x14ac:dyDescent="0.25">
      <c r="A9332" s="3" t="s">
        <v>25549</v>
      </c>
      <c r="B9332" s="4" t="s">
        <v>25527</v>
      </c>
      <c r="C9332" s="4" t="s">
        <v>25550</v>
      </c>
      <c r="D9332" s="4"/>
    </row>
    <row r="9333" spans="1:4" x14ac:dyDescent="0.25">
      <c r="A9333" s="3" t="s">
        <v>25551</v>
      </c>
      <c r="B9333" s="4" t="s">
        <v>25527</v>
      </c>
      <c r="C9333" s="4" t="s">
        <v>6270</v>
      </c>
      <c r="D9333" s="4"/>
    </row>
    <row r="9334" spans="1:4" x14ac:dyDescent="0.25">
      <c r="A9334" s="3" t="s">
        <v>25552</v>
      </c>
      <c r="B9334" s="4" t="s">
        <v>25527</v>
      </c>
      <c r="C9334" s="4" t="s">
        <v>25553</v>
      </c>
      <c r="D9334" s="4"/>
    </row>
    <row r="9335" spans="1:4" x14ac:dyDescent="0.25">
      <c r="A9335" s="3" t="s">
        <v>25554</v>
      </c>
      <c r="B9335" s="4" t="s">
        <v>25527</v>
      </c>
      <c r="C9335" s="4" t="s">
        <v>1505</v>
      </c>
      <c r="D9335" s="4"/>
    </row>
    <row r="9336" spans="1:4" x14ac:dyDescent="0.25">
      <c r="A9336" s="3" t="s">
        <v>25555</v>
      </c>
      <c r="B9336" s="4" t="s">
        <v>25527</v>
      </c>
      <c r="C9336" s="4" t="s">
        <v>25556</v>
      </c>
      <c r="D9336" s="4"/>
    </row>
    <row r="9337" spans="1:4" x14ac:dyDescent="0.25">
      <c r="A9337" s="3" t="s">
        <v>25557</v>
      </c>
      <c r="B9337" s="4" t="s">
        <v>25527</v>
      </c>
      <c r="C9337" s="4" t="s">
        <v>3892</v>
      </c>
      <c r="D9337" s="4"/>
    </row>
    <row r="9338" spans="1:4" x14ac:dyDescent="0.25">
      <c r="A9338" s="3" t="s">
        <v>25558</v>
      </c>
      <c r="B9338" s="4" t="s">
        <v>25527</v>
      </c>
      <c r="C9338" s="4" t="s">
        <v>25559</v>
      </c>
      <c r="D9338" s="4"/>
    </row>
    <row r="9339" spans="1:4" x14ac:dyDescent="0.25">
      <c r="A9339" s="3" t="s">
        <v>25560</v>
      </c>
      <c r="B9339" s="4" t="s">
        <v>25527</v>
      </c>
      <c r="C9339" s="4" t="s">
        <v>23488</v>
      </c>
      <c r="D9339" s="4"/>
    </row>
    <row r="9340" spans="1:4" x14ac:dyDescent="0.25">
      <c r="A9340" s="3" t="s">
        <v>25561</v>
      </c>
      <c r="B9340" s="4" t="s">
        <v>25527</v>
      </c>
      <c r="C9340" s="4" t="s">
        <v>23152</v>
      </c>
      <c r="D9340" s="4"/>
    </row>
    <row r="9341" spans="1:4" x14ac:dyDescent="0.25">
      <c r="A9341" s="3" t="s">
        <v>25562</v>
      </c>
      <c r="B9341" s="4" t="s">
        <v>25527</v>
      </c>
      <c r="C9341" s="4" t="s">
        <v>3636</v>
      </c>
      <c r="D9341" s="4"/>
    </row>
    <row r="9342" spans="1:4" x14ac:dyDescent="0.25">
      <c r="A9342" s="3" t="s">
        <v>25563</v>
      </c>
      <c r="B9342" s="4" t="s">
        <v>25527</v>
      </c>
      <c r="C9342" s="4" t="s">
        <v>25564</v>
      </c>
      <c r="D9342" s="4"/>
    </row>
    <row r="9343" spans="1:4" x14ac:dyDescent="0.25">
      <c r="A9343" s="3" t="s">
        <v>25565</v>
      </c>
      <c r="B9343" s="4" t="s">
        <v>25527</v>
      </c>
      <c r="C9343" s="4" t="s">
        <v>22123</v>
      </c>
      <c r="D9343" s="4"/>
    </row>
    <row r="9344" spans="1:4" x14ac:dyDescent="0.25">
      <c r="A9344" s="3" t="s">
        <v>25566</v>
      </c>
      <c r="B9344" s="4" t="s">
        <v>25527</v>
      </c>
      <c r="C9344" s="4" t="s">
        <v>25567</v>
      </c>
      <c r="D9344" s="4"/>
    </row>
    <row r="9345" spans="1:4" x14ac:dyDescent="0.25">
      <c r="A9345" s="3" t="s">
        <v>25568</v>
      </c>
      <c r="B9345" s="4" t="s">
        <v>25527</v>
      </c>
      <c r="C9345" s="4" t="s">
        <v>25569</v>
      </c>
      <c r="D9345" s="4"/>
    </row>
    <row r="9346" spans="1:4" x14ac:dyDescent="0.25">
      <c r="A9346" s="3" t="s">
        <v>25570</v>
      </c>
      <c r="B9346" s="4" t="s">
        <v>25527</v>
      </c>
      <c r="C9346" s="4" t="s">
        <v>22130</v>
      </c>
      <c r="D9346" s="4"/>
    </row>
    <row r="9347" spans="1:4" x14ac:dyDescent="0.25">
      <c r="A9347" s="3" t="s">
        <v>25571</v>
      </c>
      <c r="B9347" s="4" t="s">
        <v>25527</v>
      </c>
      <c r="C9347" s="4" t="s">
        <v>25572</v>
      </c>
      <c r="D9347" s="4"/>
    </row>
    <row r="9348" spans="1:4" x14ac:dyDescent="0.25">
      <c r="A9348" s="3" t="s">
        <v>25573</v>
      </c>
      <c r="B9348" s="4" t="s">
        <v>25527</v>
      </c>
      <c r="C9348" s="4" t="s">
        <v>25574</v>
      </c>
      <c r="D9348" s="4"/>
    </row>
    <row r="9349" spans="1:4" x14ac:dyDescent="0.25">
      <c r="A9349" s="3" t="s">
        <v>25575</v>
      </c>
      <c r="B9349" s="4" t="s">
        <v>25527</v>
      </c>
      <c r="C9349" s="4" t="s">
        <v>25576</v>
      </c>
      <c r="D9349" s="4"/>
    </row>
    <row r="9350" spans="1:4" x14ac:dyDescent="0.25">
      <c r="A9350" s="3" t="s">
        <v>25577</v>
      </c>
      <c r="B9350" s="4" t="s">
        <v>25527</v>
      </c>
      <c r="C9350" s="4" t="s">
        <v>25578</v>
      </c>
      <c r="D9350" s="4"/>
    </row>
    <row r="9351" spans="1:4" x14ac:dyDescent="0.25">
      <c r="A9351" s="3" t="s">
        <v>25579</v>
      </c>
      <c r="B9351" s="4" t="s">
        <v>25527</v>
      </c>
      <c r="C9351" s="4" t="s">
        <v>25580</v>
      </c>
      <c r="D9351" s="4"/>
    </row>
    <row r="9352" spans="1:4" x14ac:dyDescent="0.25">
      <c r="A9352" s="3" t="s">
        <v>25581</v>
      </c>
      <c r="B9352" s="4" t="s">
        <v>25527</v>
      </c>
      <c r="C9352" s="4" t="s">
        <v>1589</v>
      </c>
      <c r="D9352" s="4"/>
    </row>
    <row r="9353" spans="1:4" x14ac:dyDescent="0.25">
      <c r="A9353" s="3" t="s">
        <v>25582</v>
      </c>
      <c r="B9353" s="4" t="s">
        <v>25527</v>
      </c>
      <c r="C9353" s="4" t="s">
        <v>25583</v>
      </c>
      <c r="D9353" s="4"/>
    </row>
    <row r="9354" spans="1:4" x14ac:dyDescent="0.25">
      <c r="A9354" s="3" t="s">
        <v>25584</v>
      </c>
      <c r="B9354" s="4" t="s">
        <v>25527</v>
      </c>
      <c r="C9354" s="4" t="s">
        <v>11369</v>
      </c>
      <c r="D9354" s="4"/>
    </row>
    <row r="9355" spans="1:4" x14ac:dyDescent="0.25">
      <c r="A9355" s="3" t="s">
        <v>25585</v>
      </c>
      <c r="B9355" s="4" t="s">
        <v>25527</v>
      </c>
      <c r="C9355" s="4" t="s">
        <v>25586</v>
      </c>
      <c r="D9355" s="4"/>
    </row>
    <row r="9356" spans="1:4" x14ac:dyDescent="0.25">
      <c r="A9356" s="3" t="s">
        <v>25587</v>
      </c>
      <c r="B9356" s="4" t="s">
        <v>25527</v>
      </c>
      <c r="C9356" s="4" t="s">
        <v>25588</v>
      </c>
      <c r="D9356" s="4"/>
    </row>
    <row r="9357" spans="1:4" x14ac:dyDescent="0.25">
      <c r="A9357" s="3" t="s">
        <v>25589</v>
      </c>
      <c r="B9357" s="4" t="s">
        <v>25527</v>
      </c>
      <c r="C9357" s="4" t="s">
        <v>25590</v>
      </c>
      <c r="D9357" s="4"/>
    </row>
    <row r="9358" spans="1:4" x14ac:dyDescent="0.25">
      <c r="A9358" s="3" t="s">
        <v>25591</v>
      </c>
      <c r="B9358" s="4" t="s">
        <v>25527</v>
      </c>
      <c r="C9358" s="4" t="s">
        <v>1985</v>
      </c>
      <c r="D9358" s="4"/>
    </row>
    <row r="9359" spans="1:4" x14ac:dyDescent="0.25">
      <c r="A9359" s="3" t="s">
        <v>25592</v>
      </c>
      <c r="B9359" s="4" t="s">
        <v>25593</v>
      </c>
      <c r="C9359" s="4" t="s">
        <v>25594</v>
      </c>
      <c r="D9359" s="4"/>
    </row>
    <row r="9360" spans="1:4" x14ac:dyDescent="0.25">
      <c r="A9360" s="3" t="s">
        <v>25595</v>
      </c>
      <c r="B9360" s="4" t="s">
        <v>25596</v>
      </c>
      <c r="C9360" s="4" t="s">
        <v>25597</v>
      </c>
      <c r="D9360" s="4"/>
    </row>
    <row r="9361" spans="1:4" x14ac:dyDescent="0.25">
      <c r="A9361" s="3" t="s">
        <v>25598</v>
      </c>
      <c r="B9361" s="4" t="s">
        <v>25596</v>
      </c>
      <c r="C9361" s="4" t="s">
        <v>25599</v>
      </c>
      <c r="D9361" s="4"/>
    </row>
    <row r="9362" spans="1:4" x14ac:dyDescent="0.25">
      <c r="A9362" s="3" t="s">
        <v>25600</v>
      </c>
      <c r="B9362" s="4" t="s">
        <v>25601</v>
      </c>
      <c r="C9362" s="4" t="s">
        <v>25602</v>
      </c>
      <c r="D9362" s="4"/>
    </row>
    <row r="9363" spans="1:4" x14ac:dyDescent="0.25">
      <c r="A9363" s="3" t="s">
        <v>25603</v>
      </c>
      <c r="B9363" s="4" t="s">
        <v>25604</v>
      </c>
      <c r="C9363" s="4" t="s">
        <v>25605</v>
      </c>
      <c r="D9363" s="4"/>
    </row>
    <row r="9364" spans="1:4" x14ac:dyDescent="0.25">
      <c r="A9364" s="3" t="s">
        <v>25606</v>
      </c>
      <c r="B9364" s="4" t="s">
        <v>25604</v>
      </c>
      <c r="C9364" s="4" t="s">
        <v>25607</v>
      </c>
      <c r="D9364" s="4"/>
    </row>
    <row r="9365" spans="1:4" x14ac:dyDescent="0.25">
      <c r="A9365" s="3" t="s">
        <v>25608</v>
      </c>
      <c r="B9365" s="4" t="s">
        <v>25609</v>
      </c>
      <c r="C9365" s="4" t="s">
        <v>25610</v>
      </c>
      <c r="D9365" s="4"/>
    </row>
    <row r="9366" spans="1:4" x14ac:dyDescent="0.25">
      <c r="A9366" s="3" t="s">
        <v>25611</v>
      </c>
      <c r="B9366" s="4" t="s">
        <v>25609</v>
      </c>
      <c r="C9366" s="4" t="s">
        <v>25612</v>
      </c>
      <c r="D9366" s="4"/>
    </row>
    <row r="9367" spans="1:4" x14ac:dyDescent="0.25">
      <c r="A9367" s="3" t="s">
        <v>25613</v>
      </c>
      <c r="B9367" s="4" t="s">
        <v>25614</v>
      </c>
      <c r="C9367" s="4" t="s">
        <v>416</v>
      </c>
      <c r="D9367" s="4"/>
    </row>
    <row r="9368" spans="1:4" x14ac:dyDescent="0.25">
      <c r="A9368" s="3" t="s">
        <v>25615</v>
      </c>
      <c r="B9368" s="4" t="s">
        <v>25614</v>
      </c>
      <c r="C9368" s="4" t="s">
        <v>25616</v>
      </c>
      <c r="D9368" s="4"/>
    </row>
    <row r="9369" spans="1:4" x14ac:dyDescent="0.25">
      <c r="A9369" s="3" t="s">
        <v>25617</v>
      </c>
      <c r="B9369" s="4" t="s">
        <v>25614</v>
      </c>
      <c r="C9369" s="4" t="s">
        <v>25618</v>
      </c>
      <c r="D9369" s="4"/>
    </row>
    <row r="9370" spans="1:4" x14ac:dyDescent="0.25">
      <c r="A9370" s="3" t="s">
        <v>25619</v>
      </c>
      <c r="B9370" s="4" t="s">
        <v>25614</v>
      </c>
      <c r="C9370" s="4" t="s">
        <v>25620</v>
      </c>
      <c r="D9370" s="4"/>
    </row>
    <row r="9371" spans="1:4" x14ac:dyDescent="0.25">
      <c r="A9371" s="3" t="s">
        <v>25621</v>
      </c>
      <c r="B9371" s="4" t="s">
        <v>25614</v>
      </c>
      <c r="C9371" s="4" t="s">
        <v>25622</v>
      </c>
      <c r="D9371" s="4"/>
    </row>
    <row r="9372" spans="1:4" x14ac:dyDescent="0.25">
      <c r="A9372" s="3" t="s">
        <v>25623</v>
      </c>
      <c r="B9372" s="4" t="s">
        <v>25624</v>
      </c>
      <c r="C9372" s="4" t="s">
        <v>25625</v>
      </c>
      <c r="D9372" s="4" t="s">
        <v>49212</v>
      </c>
    </row>
    <row r="9373" spans="1:4" x14ac:dyDescent="0.25">
      <c r="A9373" s="3" t="s">
        <v>25626</v>
      </c>
      <c r="B9373" s="4" t="s">
        <v>25627</v>
      </c>
      <c r="C9373" s="4" t="s">
        <v>25628</v>
      </c>
      <c r="D9373" s="4" t="s">
        <v>49213</v>
      </c>
    </row>
    <row r="9374" spans="1:4" x14ac:dyDescent="0.25">
      <c r="A9374" s="3" t="s">
        <v>25629</v>
      </c>
      <c r="B9374" s="4" t="s">
        <v>25627</v>
      </c>
      <c r="C9374" s="4" t="s">
        <v>25630</v>
      </c>
      <c r="D9374" s="4" t="s">
        <v>49214</v>
      </c>
    </row>
    <row r="9375" spans="1:4" x14ac:dyDescent="0.25">
      <c r="A9375" s="3" t="s">
        <v>25631</v>
      </c>
      <c r="B9375" s="4" t="s">
        <v>25627</v>
      </c>
      <c r="C9375" s="4" t="s">
        <v>25632</v>
      </c>
      <c r="D9375" s="4" t="s">
        <v>49215</v>
      </c>
    </row>
    <row r="9376" spans="1:4" x14ac:dyDescent="0.25">
      <c r="A9376" s="3" t="s">
        <v>25633</v>
      </c>
      <c r="B9376" s="4" t="s">
        <v>25627</v>
      </c>
      <c r="C9376" s="4" t="s">
        <v>25634</v>
      </c>
      <c r="D9376" s="4" t="s">
        <v>49216</v>
      </c>
    </row>
    <row r="9377" spans="1:4" x14ac:dyDescent="0.25">
      <c r="A9377" s="3" t="s">
        <v>25635</v>
      </c>
      <c r="B9377" s="4" t="s">
        <v>25627</v>
      </c>
      <c r="C9377" s="4" t="s">
        <v>25636</v>
      </c>
      <c r="D9377" s="4" t="s">
        <v>49217</v>
      </c>
    </row>
    <row r="9378" spans="1:4" x14ac:dyDescent="0.25">
      <c r="A9378" s="3" t="s">
        <v>25637</v>
      </c>
      <c r="B9378" s="4" t="s">
        <v>25627</v>
      </c>
      <c r="C9378" s="4" t="s">
        <v>25638</v>
      </c>
      <c r="D9378" s="4" t="s">
        <v>49218</v>
      </c>
    </row>
    <row r="9379" spans="1:4" x14ac:dyDescent="0.25">
      <c r="A9379" s="3" t="s">
        <v>25639</v>
      </c>
      <c r="B9379" s="4" t="s">
        <v>25627</v>
      </c>
      <c r="C9379" s="4" t="s">
        <v>25640</v>
      </c>
      <c r="D9379" s="4" t="s">
        <v>49219</v>
      </c>
    </row>
    <row r="9380" spans="1:4" x14ac:dyDescent="0.25">
      <c r="A9380" s="3" t="s">
        <v>49220</v>
      </c>
      <c r="B9380" s="4" t="s">
        <v>25627</v>
      </c>
      <c r="C9380" s="4" t="s">
        <v>3496</v>
      </c>
      <c r="D9380" s="4" t="s">
        <v>49221</v>
      </c>
    </row>
    <row r="9381" spans="1:4" x14ac:dyDescent="0.25">
      <c r="A9381" s="3" t="s">
        <v>25641</v>
      </c>
      <c r="B9381" s="4" t="s">
        <v>25627</v>
      </c>
      <c r="C9381" s="4" t="s">
        <v>25642</v>
      </c>
      <c r="D9381" s="4" t="s">
        <v>49222</v>
      </c>
    </row>
    <row r="9382" spans="1:4" x14ac:dyDescent="0.25">
      <c r="A9382" s="3" t="s">
        <v>25643</v>
      </c>
      <c r="B9382" s="4" t="s">
        <v>25627</v>
      </c>
      <c r="C9382" s="4" t="s">
        <v>25644</v>
      </c>
      <c r="D9382" s="4" t="s">
        <v>49223</v>
      </c>
    </row>
    <row r="9383" spans="1:4" x14ac:dyDescent="0.25">
      <c r="A9383" s="3" t="s">
        <v>25645</v>
      </c>
      <c r="B9383" s="4" t="s">
        <v>25627</v>
      </c>
      <c r="C9383" s="4" t="s">
        <v>25646</v>
      </c>
      <c r="D9383" s="4" t="s">
        <v>49224</v>
      </c>
    </row>
    <row r="9384" spans="1:4" x14ac:dyDescent="0.25">
      <c r="A9384" s="3" t="s">
        <v>25647</v>
      </c>
      <c r="B9384" s="4" t="s">
        <v>25627</v>
      </c>
      <c r="C9384" s="4" t="s">
        <v>6510</v>
      </c>
      <c r="D9384" s="4" t="s">
        <v>49225</v>
      </c>
    </row>
    <row r="9385" spans="1:4" x14ac:dyDescent="0.25">
      <c r="A9385" s="3" t="s">
        <v>25648</v>
      </c>
      <c r="B9385" s="4" t="s">
        <v>25627</v>
      </c>
      <c r="C9385" s="4" t="s">
        <v>25649</v>
      </c>
      <c r="D9385" s="4" t="s">
        <v>49226</v>
      </c>
    </row>
    <row r="9386" spans="1:4" x14ac:dyDescent="0.25">
      <c r="A9386" s="3" t="s">
        <v>25650</v>
      </c>
      <c r="B9386" s="4" t="s">
        <v>25627</v>
      </c>
      <c r="C9386" s="4" t="s">
        <v>2745</v>
      </c>
      <c r="D9386" s="4" t="s">
        <v>49227</v>
      </c>
    </row>
    <row r="9387" spans="1:4" x14ac:dyDescent="0.25">
      <c r="A9387" s="3" t="s">
        <v>25651</v>
      </c>
      <c r="B9387" s="4" t="s">
        <v>25627</v>
      </c>
      <c r="C9387" s="4" t="s">
        <v>25652</v>
      </c>
      <c r="D9387" s="4" t="s">
        <v>49228</v>
      </c>
    </row>
    <row r="9388" spans="1:4" x14ac:dyDescent="0.25">
      <c r="A9388" s="3" t="s">
        <v>25653</v>
      </c>
      <c r="B9388" s="4" t="s">
        <v>25627</v>
      </c>
      <c r="C9388" s="4" t="s">
        <v>25654</v>
      </c>
      <c r="D9388" s="4" t="s">
        <v>49229</v>
      </c>
    </row>
    <row r="9389" spans="1:4" x14ac:dyDescent="0.25">
      <c r="A9389" s="3" t="s">
        <v>25655</v>
      </c>
      <c r="B9389" s="4" t="s">
        <v>25627</v>
      </c>
      <c r="C9389" s="4" t="s">
        <v>25656</v>
      </c>
      <c r="D9389" s="4" t="s">
        <v>49230</v>
      </c>
    </row>
    <row r="9390" spans="1:4" x14ac:dyDescent="0.25">
      <c r="A9390" s="3" t="s">
        <v>25657</v>
      </c>
      <c r="B9390" s="4" t="s">
        <v>25627</v>
      </c>
      <c r="C9390" s="4" t="s">
        <v>761</v>
      </c>
      <c r="D9390" s="4" t="s">
        <v>49218</v>
      </c>
    </row>
    <row r="9391" spans="1:4" x14ac:dyDescent="0.25">
      <c r="A9391" s="3" t="s">
        <v>25658</v>
      </c>
      <c r="B9391" s="4" t="s">
        <v>25627</v>
      </c>
      <c r="C9391" s="4" t="s">
        <v>25659</v>
      </c>
      <c r="D9391" s="4" t="s">
        <v>49213</v>
      </c>
    </row>
    <row r="9392" spans="1:4" x14ac:dyDescent="0.25">
      <c r="A9392" s="3" t="s">
        <v>25660</v>
      </c>
      <c r="B9392" s="4" t="s">
        <v>25627</v>
      </c>
      <c r="C9392" s="4" t="s">
        <v>25661</v>
      </c>
      <c r="D9392" s="4" t="s">
        <v>49231</v>
      </c>
    </row>
    <row r="9393" spans="1:4" x14ac:dyDescent="0.25">
      <c r="A9393" s="3" t="s">
        <v>25662</v>
      </c>
      <c r="B9393" s="4" t="s">
        <v>25627</v>
      </c>
      <c r="C9393" s="4" t="s">
        <v>25663</v>
      </c>
      <c r="D9393" s="4" t="s">
        <v>49232</v>
      </c>
    </row>
    <row r="9394" spans="1:4" x14ac:dyDescent="0.25">
      <c r="A9394" s="3" t="s">
        <v>25664</v>
      </c>
      <c r="B9394" s="4" t="s">
        <v>25627</v>
      </c>
      <c r="C9394" s="4" t="s">
        <v>25665</v>
      </c>
      <c r="D9394" s="4" t="s">
        <v>49233</v>
      </c>
    </row>
    <row r="9395" spans="1:4" x14ac:dyDescent="0.25">
      <c r="A9395" s="3" t="s">
        <v>25666</v>
      </c>
      <c r="B9395" s="4" t="s">
        <v>25627</v>
      </c>
      <c r="C9395" s="4" t="s">
        <v>25667</v>
      </c>
      <c r="D9395" s="4" t="s">
        <v>49234</v>
      </c>
    </row>
    <row r="9396" spans="1:4" x14ac:dyDescent="0.25">
      <c r="A9396" s="3" t="s">
        <v>25668</v>
      </c>
      <c r="B9396" s="4" t="s">
        <v>25669</v>
      </c>
      <c r="C9396" s="4" t="s">
        <v>25670</v>
      </c>
      <c r="D9396" s="4" t="s">
        <v>49235</v>
      </c>
    </row>
    <row r="9397" spans="1:4" x14ac:dyDescent="0.25">
      <c r="A9397" s="3" t="s">
        <v>25671</v>
      </c>
      <c r="B9397" s="4" t="s">
        <v>25672</v>
      </c>
      <c r="C9397" s="4" t="s">
        <v>25673</v>
      </c>
      <c r="D9397" s="4" t="s">
        <v>49236</v>
      </c>
    </row>
    <row r="9398" spans="1:4" x14ac:dyDescent="0.25">
      <c r="A9398" s="3" t="s">
        <v>25674</v>
      </c>
      <c r="B9398" s="4" t="s">
        <v>25675</v>
      </c>
      <c r="C9398" s="4" t="s">
        <v>25636</v>
      </c>
      <c r="D9398" s="4" t="s">
        <v>49217</v>
      </c>
    </row>
    <row r="9399" spans="1:4" x14ac:dyDescent="0.25">
      <c r="A9399" s="3" t="s">
        <v>25676</v>
      </c>
      <c r="B9399" s="4" t="s">
        <v>25677</v>
      </c>
      <c r="C9399" s="4" t="s">
        <v>25678</v>
      </c>
      <c r="D9399" s="4" t="s">
        <v>49237</v>
      </c>
    </row>
    <row r="9400" spans="1:4" x14ac:dyDescent="0.25">
      <c r="A9400" s="3" t="s">
        <v>25679</v>
      </c>
      <c r="B9400" s="4" t="s">
        <v>25680</v>
      </c>
      <c r="C9400" s="4" t="s">
        <v>25681</v>
      </c>
      <c r="D9400" s="4" t="s">
        <v>49238</v>
      </c>
    </row>
    <row r="9401" spans="1:4" x14ac:dyDescent="0.25">
      <c r="A9401" s="3" t="s">
        <v>25682</v>
      </c>
      <c r="B9401" s="4" t="s">
        <v>25683</v>
      </c>
      <c r="C9401" s="4" t="s">
        <v>25684</v>
      </c>
      <c r="D9401" s="4"/>
    </row>
    <row r="9402" spans="1:4" x14ac:dyDescent="0.25">
      <c r="A9402" s="3" t="s">
        <v>25685</v>
      </c>
      <c r="B9402" s="4" t="s">
        <v>25683</v>
      </c>
      <c r="C9402" s="4" t="s">
        <v>23905</v>
      </c>
      <c r="D9402" s="4"/>
    </row>
    <row r="9403" spans="1:4" x14ac:dyDescent="0.25">
      <c r="A9403" s="3" t="s">
        <v>25686</v>
      </c>
      <c r="B9403" s="4" t="s">
        <v>25683</v>
      </c>
      <c r="C9403" s="4" t="s">
        <v>4886</v>
      </c>
      <c r="D9403" s="4"/>
    </row>
    <row r="9404" spans="1:4" x14ac:dyDescent="0.25">
      <c r="A9404" s="3" t="s">
        <v>25687</v>
      </c>
      <c r="B9404" s="4" t="s">
        <v>25683</v>
      </c>
      <c r="C9404" s="4" t="s">
        <v>20327</v>
      </c>
      <c r="D9404" s="4"/>
    </row>
    <row r="9405" spans="1:4" x14ac:dyDescent="0.25">
      <c r="A9405" s="3" t="s">
        <v>25688</v>
      </c>
      <c r="B9405" s="4" t="s">
        <v>25683</v>
      </c>
      <c r="C9405" s="4" t="s">
        <v>25689</v>
      </c>
      <c r="D9405" s="4"/>
    </row>
    <row r="9406" spans="1:4" x14ac:dyDescent="0.25">
      <c r="A9406" s="3" t="s">
        <v>25690</v>
      </c>
      <c r="B9406" s="4" t="s">
        <v>25683</v>
      </c>
      <c r="C9406" s="4" t="s">
        <v>22556</v>
      </c>
      <c r="D9406" s="4"/>
    </row>
    <row r="9407" spans="1:4" x14ac:dyDescent="0.25">
      <c r="A9407" s="3" t="s">
        <v>25691</v>
      </c>
      <c r="B9407" s="4" t="s">
        <v>25692</v>
      </c>
      <c r="C9407" s="4" t="s">
        <v>25693</v>
      </c>
      <c r="D9407" s="4"/>
    </row>
    <row r="9408" spans="1:4" x14ac:dyDescent="0.25">
      <c r="A9408" s="3" t="s">
        <v>25694</v>
      </c>
      <c r="B9408" s="4" t="s">
        <v>25695</v>
      </c>
      <c r="C9408" s="4" t="s">
        <v>25696</v>
      </c>
      <c r="D9408" s="4"/>
    </row>
    <row r="9409" spans="1:4" x14ac:dyDescent="0.25">
      <c r="A9409" s="3" t="s">
        <v>25697</v>
      </c>
      <c r="B9409" s="4" t="s">
        <v>25695</v>
      </c>
      <c r="C9409" s="4" t="s">
        <v>25698</v>
      </c>
      <c r="D9409" s="4"/>
    </row>
    <row r="9410" spans="1:4" x14ac:dyDescent="0.25">
      <c r="A9410" s="3" t="s">
        <v>25699</v>
      </c>
      <c r="B9410" s="4" t="s">
        <v>25700</v>
      </c>
      <c r="C9410" s="4" t="s">
        <v>25701</v>
      </c>
      <c r="D9410" s="4"/>
    </row>
    <row r="9411" spans="1:4" x14ac:dyDescent="0.25">
      <c r="A9411" s="3" t="s">
        <v>25702</v>
      </c>
      <c r="B9411" s="4" t="s">
        <v>25703</v>
      </c>
      <c r="C9411" s="4" t="s">
        <v>25704</v>
      </c>
      <c r="D9411" s="4"/>
    </row>
    <row r="9412" spans="1:4" x14ac:dyDescent="0.25">
      <c r="A9412" s="3" t="s">
        <v>25705</v>
      </c>
      <c r="B9412" s="4" t="s">
        <v>25703</v>
      </c>
      <c r="C9412" s="4" t="s">
        <v>25706</v>
      </c>
      <c r="D9412" s="4"/>
    </row>
    <row r="9413" spans="1:4" x14ac:dyDescent="0.25">
      <c r="A9413" s="3" t="s">
        <v>25707</v>
      </c>
      <c r="B9413" s="4" t="s">
        <v>25703</v>
      </c>
      <c r="C9413" s="4" t="s">
        <v>13142</v>
      </c>
      <c r="D9413" s="4"/>
    </row>
    <row r="9414" spans="1:4" x14ac:dyDescent="0.25">
      <c r="A9414" s="3" t="s">
        <v>25708</v>
      </c>
      <c r="B9414" s="4" t="s">
        <v>25703</v>
      </c>
      <c r="C9414" s="4" t="s">
        <v>25709</v>
      </c>
      <c r="D9414" s="4"/>
    </row>
    <row r="9415" spans="1:4" x14ac:dyDescent="0.25">
      <c r="A9415" s="3" t="s">
        <v>25710</v>
      </c>
      <c r="B9415" s="4" t="s">
        <v>25703</v>
      </c>
      <c r="C9415" s="4" t="s">
        <v>20592</v>
      </c>
      <c r="D9415" s="4"/>
    </row>
    <row r="9416" spans="1:4" x14ac:dyDescent="0.25">
      <c r="A9416" s="3" t="s">
        <v>25711</v>
      </c>
      <c r="B9416" s="4" t="s">
        <v>25712</v>
      </c>
      <c r="C9416" s="4" t="s">
        <v>25713</v>
      </c>
      <c r="D9416" s="4"/>
    </row>
    <row r="9417" spans="1:4" x14ac:dyDescent="0.25">
      <c r="A9417" s="3" t="s">
        <v>25714</v>
      </c>
      <c r="B9417" s="4" t="s">
        <v>25715</v>
      </c>
      <c r="C9417" s="4" t="s">
        <v>25716</v>
      </c>
      <c r="D9417" s="4"/>
    </row>
    <row r="9418" spans="1:4" x14ac:dyDescent="0.25">
      <c r="A9418" s="3" t="s">
        <v>25717</v>
      </c>
      <c r="B9418" s="4" t="s">
        <v>25718</v>
      </c>
      <c r="C9418" s="4" t="s">
        <v>2440</v>
      </c>
      <c r="D9418" s="4"/>
    </row>
    <row r="9419" spans="1:4" x14ac:dyDescent="0.25">
      <c r="A9419" s="3" t="s">
        <v>25719</v>
      </c>
      <c r="B9419" s="4" t="s">
        <v>25720</v>
      </c>
      <c r="C9419" s="4" t="s">
        <v>25721</v>
      </c>
      <c r="D9419" s="4"/>
    </row>
    <row r="9420" spans="1:4" x14ac:dyDescent="0.25">
      <c r="A9420" s="3" t="s">
        <v>25722</v>
      </c>
      <c r="B9420" s="4" t="s">
        <v>25723</v>
      </c>
      <c r="C9420" s="4" t="s">
        <v>25724</v>
      </c>
      <c r="D9420" s="4"/>
    </row>
    <row r="9421" spans="1:4" x14ac:dyDescent="0.25">
      <c r="A9421" s="3" t="s">
        <v>25725</v>
      </c>
      <c r="B9421" s="4" t="s">
        <v>25723</v>
      </c>
      <c r="C9421" s="4" t="s">
        <v>25726</v>
      </c>
      <c r="D9421" s="4"/>
    </row>
    <row r="9422" spans="1:4" x14ac:dyDescent="0.25">
      <c r="A9422" s="3" t="s">
        <v>25727</v>
      </c>
      <c r="B9422" s="4" t="s">
        <v>25723</v>
      </c>
      <c r="C9422" s="4" t="s">
        <v>25728</v>
      </c>
      <c r="D9422" s="4"/>
    </row>
    <row r="9423" spans="1:4" x14ac:dyDescent="0.25">
      <c r="A9423" s="3" t="s">
        <v>25729</v>
      </c>
      <c r="B9423" s="4" t="s">
        <v>25723</v>
      </c>
      <c r="C9423" s="4" t="s">
        <v>25730</v>
      </c>
      <c r="D9423" s="4"/>
    </row>
    <row r="9424" spans="1:4" x14ac:dyDescent="0.25">
      <c r="A9424" s="3" t="s">
        <v>25731</v>
      </c>
      <c r="B9424" s="4" t="s">
        <v>25723</v>
      </c>
      <c r="C9424" s="4" t="s">
        <v>9423</v>
      </c>
      <c r="D9424" s="4"/>
    </row>
    <row r="9425" spans="1:4" x14ac:dyDescent="0.25">
      <c r="A9425" s="3" t="s">
        <v>25732</v>
      </c>
      <c r="B9425" s="4" t="s">
        <v>25723</v>
      </c>
      <c r="C9425" s="4" t="s">
        <v>25733</v>
      </c>
      <c r="D9425" s="4"/>
    </row>
    <row r="9426" spans="1:4" x14ac:dyDescent="0.25">
      <c r="A9426" s="3" t="s">
        <v>25734</v>
      </c>
      <c r="B9426" s="4" t="s">
        <v>25723</v>
      </c>
      <c r="C9426" s="4" t="s">
        <v>25735</v>
      </c>
      <c r="D9426" s="4"/>
    </row>
    <row r="9427" spans="1:4" x14ac:dyDescent="0.25">
      <c r="A9427" s="3" t="s">
        <v>25736</v>
      </c>
      <c r="B9427" s="4" t="s">
        <v>25723</v>
      </c>
      <c r="C9427" s="4" t="s">
        <v>25737</v>
      </c>
      <c r="D9427" s="4"/>
    </row>
    <row r="9428" spans="1:4" x14ac:dyDescent="0.25">
      <c r="A9428" s="3" t="s">
        <v>25738</v>
      </c>
      <c r="B9428" s="4" t="s">
        <v>25723</v>
      </c>
      <c r="C9428" s="4" t="s">
        <v>25739</v>
      </c>
      <c r="D9428" s="4"/>
    </row>
    <row r="9429" spans="1:4" x14ac:dyDescent="0.25">
      <c r="A9429" s="3" t="s">
        <v>25740</v>
      </c>
      <c r="B9429" s="4" t="s">
        <v>25723</v>
      </c>
      <c r="C9429" s="4" t="s">
        <v>25741</v>
      </c>
      <c r="D9429" s="4"/>
    </row>
    <row r="9430" spans="1:4" x14ac:dyDescent="0.25">
      <c r="A9430" s="3" t="s">
        <v>25742</v>
      </c>
      <c r="B9430" s="4" t="s">
        <v>25723</v>
      </c>
      <c r="C9430" s="4" t="s">
        <v>25743</v>
      </c>
      <c r="D9430" s="4"/>
    </row>
    <row r="9431" spans="1:4" x14ac:dyDescent="0.25">
      <c r="A9431" s="3" t="s">
        <v>25744</v>
      </c>
      <c r="B9431" s="4" t="s">
        <v>25723</v>
      </c>
      <c r="C9431" s="4" t="s">
        <v>25745</v>
      </c>
      <c r="D9431" s="4"/>
    </row>
    <row r="9432" spans="1:4" x14ac:dyDescent="0.25">
      <c r="A9432" s="3" t="s">
        <v>25746</v>
      </c>
      <c r="B9432" s="4" t="s">
        <v>25723</v>
      </c>
      <c r="C9432" s="4" t="s">
        <v>25747</v>
      </c>
      <c r="D9432" s="4"/>
    </row>
    <row r="9433" spans="1:4" x14ac:dyDescent="0.25">
      <c r="A9433" s="3" t="s">
        <v>25748</v>
      </c>
      <c r="B9433" s="4" t="s">
        <v>25723</v>
      </c>
      <c r="C9433" s="4" t="s">
        <v>25749</v>
      </c>
      <c r="D9433" s="4"/>
    </row>
    <row r="9434" spans="1:4" x14ac:dyDescent="0.25">
      <c r="A9434" s="3" t="s">
        <v>25750</v>
      </c>
      <c r="B9434" s="4" t="s">
        <v>25723</v>
      </c>
      <c r="C9434" s="4" t="s">
        <v>11756</v>
      </c>
      <c r="D9434" s="4"/>
    </row>
    <row r="9435" spans="1:4" x14ac:dyDescent="0.25">
      <c r="A9435" s="3" t="s">
        <v>25751</v>
      </c>
      <c r="B9435" s="4" t="s">
        <v>25723</v>
      </c>
      <c r="C9435" s="4" t="s">
        <v>25752</v>
      </c>
      <c r="D9435" s="4"/>
    </row>
    <row r="9436" spans="1:4" x14ac:dyDescent="0.25">
      <c r="A9436" s="3" t="s">
        <v>25753</v>
      </c>
      <c r="B9436" s="4" t="s">
        <v>25723</v>
      </c>
      <c r="C9436" s="4" t="s">
        <v>25754</v>
      </c>
      <c r="D9436" s="4"/>
    </row>
    <row r="9437" spans="1:4" x14ac:dyDescent="0.25">
      <c r="A9437" s="3" t="s">
        <v>25755</v>
      </c>
      <c r="B9437" s="4" t="s">
        <v>25723</v>
      </c>
      <c r="C9437" s="4" t="s">
        <v>25756</v>
      </c>
      <c r="D9437" s="4"/>
    </row>
    <row r="9438" spans="1:4" x14ac:dyDescent="0.25">
      <c r="A9438" s="3" t="s">
        <v>25757</v>
      </c>
      <c r="B9438" s="4" t="s">
        <v>25723</v>
      </c>
      <c r="C9438" s="4" t="s">
        <v>25758</v>
      </c>
      <c r="D9438" s="4"/>
    </row>
    <row r="9439" spans="1:4" x14ac:dyDescent="0.25">
      <c r="A9439" s="3" t="s">
        <v>25759</v>
      </c>
      <c r="B9439" s="4" t="s">
        <v>25723</v>
      </c>
      <c r="C9439" s="4" t="s">
        <v>25760</v>
      </c>
      <c r="D9439" s="4"/>
    </row>
    <row r="9440" spans="1:4" x14ac:dyDescent="0.25">
      <c r="A9440" s="3" t="s">
        <v>25761</v>
      </c>
      <c r="B9440" s="4" t="s">
        <v>25723</v>
      </c>
      <c r="C9440" s="4" t="s">
        <v>5252</v>
      </c>
      <c r="D9440" s="4"/>
    </row>
    <row r="9441" spans="1:4" x14ac:dyDescent="0.25">
      <c r="A9441" s="3" t="s">
        <v>25762</v>
      </c>
      <c r="B9441" s="4" t="s">
        <v>25723</v>
      </c>
      <c r="C9441" s="4" t="s">
        <v>9721</v>
      </c>
      <c r="D9441" s="4"/>
    </row>
    <row r="9442" spans="1:4" x14ac:dyDescent="0.25">
      <c r="A9442" s="3" t="s">
        <v>25763</v>
      </c>
      <c r="B9442" s="4" t="s">
        <v>25723</v>
      </c>
      <c r="C9442" s="4" t="s">
        <v>25764</v>
      </c>
      <c r="D9442" s="4"/>
    </row>
    <row r="9443" spans="1:4" x14ac:dyDescent="0.25">
      <c r="A9443" s="3" t="s">
        <v>25765</v>
      </c>
      <c r="B9443" s="4" t="s">
        <v>25723</v>
      </c>
      <c r="C9443" s="4" t="s">
        <v>25766</v>
      </c>
      <c r="D9443" s="4"/>
    </row>
    <row r="9444" spans="1:4" x14ac:dyDescent="0.25">
      <c r="A9444" s="3" t="s">
        <v>25767</v>
      </c>
      <c r="B9444" s="4" t="s">
        <v>25723</v>
      </c>
      <c r="C9444" s="4" t="s">
        <v>25768</v>
      </c>
      <c r="D9444" s="4"/>
    </row>
    <row r="9445" spans="1:4" x14ac:dyDescent="0.25">
      <c r="A9445" s="3" t="s">
        <v>25769</v>
      </c>
      <c r="B9445" s="4" t="s">
        <v>25723</v>
      </c>
      <c r="C9445" s="4" t="s">
        <v>4253</v>
      </c>
      <c r="D9445" s="4"/>
    </row>
    <row r="9446" spans="1:4" x14ac:dyDescent="0.25">
      <c r="A9446" s="3" t="s">
        <v>25770</v>
      </c>
      <c r="B9446" s="4" t="s">
        <v>25723</v>
      </c>
      <c r="C9446" s="4" t="s">
        <v>25771</v>
      </c>
      <c r="D9446" s="4"/>
    </row>
    <row r="9447" spans="1:4" x14ac:dyDescent="0.25">
      <c r="A9447" s="3" t="s">
        <v>25772</v>
      </c>
      <c r="B9447" s="4" t="s">
        <v>25723</v>
      </c>
      <c r="C9447" s="4" t="s">
        <v>9804</v>
      </c>
      <c r="D9447" s="4"/>
    </row>
    <row r="9448" spans="1:4" x14ac:dyDescent="0.25">
      <c r="A9448" s="3" t="s">
        <v>25773</v>
      </c>
      <c r="B9448" s="4" t="s">
        <v>25723</v>
      </c>
      <c r="C9448" s="4" t="s">
        <v>11773</v>
      </c>
      <c r="D9448" s="4"/>
    </row>
    <row r="9449" spans="1:4" x14ac:dyDescent="0.25">
      <c r="A9449" s="3" t="s">
        <v>25774</v>
      </c>
      <c r="B9449" s="4" t="s">
        <v>25723</v>
      </c>
      <c r="C9449" s="4" t="s">
        <v>25775</v>
      </c>
      <c r="D9449" s="4"/>
    </row>
    <row r="9450" spans="1:4" x14ac:dyDescent="0.25">
      <c r="A9450" s="3" t="s">
        <v>25776</v>
      </c>
      <c r="B9450" s="4" t="s">
        <v>25777</v>
      </c>
      <c r="C9450" s="4" t="s">
        <v>25778</v>
      </c>
      <c r="D9450" s="4"/>
    </row>
    <row r="9451" spans="1:4" x14ac:dyDescent="0.25">
      <c r="A9451" s="3" t="s">
        <v>25779</v>
      </c>
      <c r="B9451" s="4" t="s">
        <v>25777</v>
      </c>
      <c r="C9451" s="4" t="s">
        <v>25780</v>
      </c>
      <c r="D9451" s="4"/>
    </row>
    <row r="9452" spans="1:4" x14ac:dyDescent="0.25">
      <c r="A9452" s="3" t="s">
        <v>25781</v>
      </c>
      <c r="B9452" s="4" t="s">
        <v>25782</v>
      </c>
      <c r="C9452" s="4" t="s">
        <v>25783</v>
      </c>
      <c r="D9452" s="4"/>
    </row>
    <row r="9453" spans="1:4" x14ac:dyDescent="0.25">
      <c r="A9453" s="3" t="s">
        <v>25784</v>
      </c>
      <c r="B9453" s="4" t="s">
        <v>25785</v>
      </c>
      <c r="C9453" s="4" t="s">
        <v>25786</v>
      </c>
      <c r="D9453" s="4" t="s">
        <v>25787</v>
      </c>
    </row>
    <row r="9454" spans="1:4" x14ac:dyDescent="0.25">
      <c r="A9454" s="3" t="s">
        <v>25788</v>
      </c>
      <c r="B9454" s="4" t="s">
        <v>25785</v>
      </c>
      <c r="C9454" s="4" t="s">
        <v>25789</v>
      </c>
      <c r="D9454" s="4" t="s">
        <v>25790</v>
      </c>
    </row>
    <row r="9455" spans="1:4" x14ac:dyDescent="0.25">
      <c r="A9455" s="3" t="s">
        <v>25791</v>
      </c>
      <c r="B9455" s="4" t="s">
        <v>25785</v>
      </c>
      <c r="C9455" s="4" t="s">
        <v>25792</v>
      </c>
      <c r="D9455" s="4" t="s">
        <v>25793</v>
      </c>
    </row>
    <row r="9456" spans="1:4" x14ac:dyDescent="0.25">
      <c r="A9456" s="3" t="s">
        <v>25794</v>
      </c>
      <c r="B9456" s="4" t="s">
        <v>25785</v>
      </c>
      <c r="C9456" s="4" t="s">
        <v>25795</v>
      </c>
      <c r="D9456" s="4" t="s">
        <v>25796</v>
      </c>
    </row>
    <row r="9457" spans="1:4" x14ac:dyDescent="0.25">
      <c r="A9457" s="3" t="s">
        <v>25797</v>
      </c>
      <c r="B9457" s="4" t="s">
        <v>25785</v>
      </c>
      <c r="C9457" s="4" t="s">
        <v>25798</v>
      </c>
      <c r="D9457" s="4" t="s">
        <v>25799</v>
      </c>
    </row>
    <row r="9458" spans="1:4" x14ac:dyDescent="0.25">
      <c r="A9458" s="3" t="s">
        <v>25800</v>
      </c>
      <c r="B9458" s="4" t="s">
        <v>25785</v>
      </c>
      <c r="C9458" s="4" t="s">
        <v>25801</v>
      </c>
      <c r="D9458" s="4" t="s">
        <v>25802</v>
      </c>
    </row>
    <row r="9459" spans="1:4" x14ac:dyDescent="0.25">
      <c r="A9459" s="3" t="s">
        <v>25803</v>
      </c>
      <c r="B9459" s="4" t="s">
        <v>25785</v>
      </c>
      <c r="C9459" s="4" t="s">
        <v>25804</v>
      </c>
      <c r="D9459" s="4" t="s">
        <v>25805</v>
      </c>
    </row>
    <row r="9460" spans="1:4" x14ac:dyDescent="0.25">
      <c r="A9460" s="3" t="s">
        <v>25806</v>
      </c>
      <c r="B9460" s="4" t="s">
        <v>25785</v>
      </c>
      <c r="C9460" s="4" t="s">
        <v>25807</v>
      </c>
      <c r="D9460" s="4" t="s">
        <v>25808</v>
      </c>
    </row>
    <row r="9461" spans="1:4" x14ac:dyDescent="0.25">
      <c r="A9461" s="3" t="s">
        <v>25809</v>
      </c>
      <c r="B9461" s="4" t="s">
        <v>25785</v>
      </c>
      <c r="C9461" s="4" t="s">
        <v>25810</v>
      </c>
      <c r="D9461" s="4" t="s">
        <v>25811</v>
      </c>
    </row>
    <row r="9462" spans="1:4" x14ac:dyDescent="0.25">
      <c r="A9462" s="3" t="s">
        <v>25812</v>
      </c>
      <c r="B9462" s="4" t="s">
        <v>25785</v>
      </c>
      <c r="C9462" s="4" t="s">
        <v>25813</v>
      </c>
      <c r="D9462" s="4" t="s">
        <v>25814</v>
      </c>
    </row>
    <row r="9463" spans="1:4" x14ac:dyDescent="0.25">
      <c r="A9463" s="3" t="s">
        <v>25815</v>
      </c>
      <c r="B9463" s="4" t="s">
        <v>25785</v>
      </c>
      <c r="C9463" s="4" t="s">
        <v>25816</v>
      </c>
      <c r="D9463" s="4" t="s">
        <v>25817</v>
      </c>
    </row>
    <row r="9464" spans="1:4" x14ac:dyDescent="0.25">
      <c r="A9464" s="3" t="s">
        <v>25818</v>
      </c>
      <c r="B9464" s="4" t="s">
        <v>25785</v>
      </c>
      <c r="C9464" s="4" t="s">
        <v>25819</v>
      </c>
      <c r="D9464" s="4" t="s">
        <v>25820</v>
      </c>
    </row>
    <row r="9465" spans="1:4" x14ac:dyDescent="0.25">
      <c r="A9465" s="3" t="s">
        <v>25821</v>
      </c>
      <c r="B9465" s="4" t="s">
        <v>25785</v>
      </c>
      <c r="C9465" s="4" t="s">
        <v>5976</v>
      </c>
      <c r="D9465" s="4" t="s">
        <v>25822</v>
      </c>
    </row>
    <row r="9466" spans="1:4" x14ac:dyDescent="0.25">
      <c r="A9466" s="3" t="s">
        <v>25823</v>
      </c>
      <c r="B9466" s="4" t="s">
        <v>25785</v>
      </c>
      <c r="C9466" s="4" t="s">
        <v>25824</v>
      </c>
      <c r="D9466" s="4" t="s">
        <v>25825</v>
      </c>
    </row>
    <row r="9467" spans="1:4" x14ac:dyDescent="0.25">
      <c r="A9467" s="3" t="s">
        <v>25826</v>
      </c>
      <c r="B9467" s="4" t="s">
        <v>25785</v>
      </c>
      <c r="C9467" s="4" t="s">
        <v>25827</v>
      </c>
      <c r="D9467" s="4" t="s">
        <v>25828</v>
      </c>
    </row>
    <row r="9468" spans="1:4" x14ac:dyDescent="0.25">
      <c r="A9468" s="3" t="s">
        <v>25829</v>
      </c>
      <c r="B9468" s="4" t="s">
        <v>25785</v>
      </c>
      <c r="C9468" s="4" t="s">
        <v>25830</v>
      </c>
      <c r="D9468" s="4" t="s">
        <v>25831</v>
      </c>
    </row>
    <row r="9469" spans="1:4" x14ac:dyDescent="0.25">
      <c r="A9469" s="3" t="s">
        <v>25832</v>
      </c>
      <c r="B9469" s="4" t="s">
        <v>25785</v>
      </c>
      <c r="C9469" s="4" t="s">
        <v>25833</v>
      </c>
      <c r="D9469" s="4" t="s">
        <v>25834</v>
      </c>
    </row>
    <row r="9470" spans="1:4" x14ac:dyDescent="0.25">
      <c r="A9470" s="3" t="s">
        <v>25835</v>
      </c>
      <c r="B9470" s="4" t="s">
        <v>25785</v>
      </c>
      <c r="C9470" s="4" t="s">
        <v>25836</v>
      </c>
      <c r="D9470" s="4" t="s">
        <v>25837</v>
      </c>
    </row>
    <row r="9471" spans="1:4" x14ac:dyDescent="0.25">
      <c r="A9471" s="3" t="s">
        <v>25838</v>
      </c>
      <c r="B9471" s="4" t="s">
        <v>25785</v>
      </c>
      <c r="C9471" s="4" t="s">
        <v>6376</v>
      </c>
      <c r="D9471" s="4" t="s">
        <v>25839</v>
      </c>
    </row>
    <row r="9472" spans="1:4" x14ac:dyDescent="0.25">
      <c r="A9472" s="3" t="s">
        <v>25840</v>
      </c>
      <c r="B9472" s="4" t="s">
        <v>25785</v>
      </c>
      <c r="C9472" s="4" t="s">
        <v>25841</v>
      </c>
      <c r="D9472" s="4" t="s">
        <v>25802</v>
      </c>
    </row>
    <row r="9473" spans="1:4" x14ac:dyDescent="0.25">
      <c r="A9473" s="3" t="s">
        <v>25842</v>
      </c>
      <c r="B9473" s="4" t="s">
        <v>25785</v>
      </c>
      <c r="C9473" s="4" t="s">
        <v>25843</v>
      </c>
      <c r="D9473" s="4" t="s">
        <v>25844</v>
      </c>
    </row>
    <row r="9474" spans="1:4" x14ac:dyDescent="0.25">
      <c r="A9474" s="3" t="s">
        <v>25845</v>
      </c>
      <c r="B9474" s="4" t="s">
        <v>25785</v>
      </c>
      <c r="C9474" s="4" t="s">
        <v>25846</v>
      </c>
      <c r="D9474" s="4" t="s">
        <v>25847</v>
      </c>
    </row>
    <row r="9475" spans="1:4" x14ac:dyDescent="0.25">
      <c r="A9475" s="3" t="s">
        <v>25848</v>
      </c>
      <c r="B9475" s="4" t="s">
        <v>25785</v>
      </c>
      <c r="C9475" s="4" t="s">
        <v>25849</v>
      </c>
      <c r="D9475" s="4" t="s">
        <v>25850</v>
      </c>
    </row>
    <row r="9476" spans="1:4" x14ac:dyDescent="0.25">
      <c r="A9476" s="3" t="s">
        <v>25851</v>
      </c>
      <c r="B9476" s="4" t="s">
        <v>25785</v>
      </c>
      <c r="C9476" s="4" t="s">
        <v>25852</v>
      </c>
      <c r="D9476" s="4" t="s">
        <v>25853</v>
      </c>
    </row>
    <row r="9477" spans="1:4" x14ac:dyDescent="0.25">
      <c r="A9477" s="3" t="s">
        <v>25854</v>
      </c>
      <c r="B9477" s="4" t="s">
        <v>25785</v>
      </c>
      <c r="C9477" s="4" t="s">
        <v>25855</v>
      </c>
      <c r="D9477" s="4" t="s">
        <v>25856</v>
      </c>
    </row>
    <row r="9478" spans="1:4" x14ac:dyDescent="0.25">
      <c r="A9478" s="3" t="s">
        <v>25857</v>
      </c>
      <c r="B9478" s="4" t="s">
        <v>25785</v>
      </c>
      <c r="C9478" s="4" t="s">
        <v>22123</v>
      </c>
      <c r="D9478" s="4" t="s">
        <v>25858</v>
      </c>
    </row>
    <row r="9479" spans="1:4" x14ac:dyDescent="0.25">
      <c r="A9479" s="3" t="s">
        <v>25859</v>
      </c>
      <c r="B9479" s="4" t="s">
        <v>25785</v>
      </c>
      <c r="C9479" s="4" t="s">
        <v>22273</v>
      </c>
      <c r="D9479" s="4" t="s">
        <v>25860</v>
      </c>
    </row>
    <row r="9480" spans="1:4" x14ac:dyDescent="0.25">
      <c r="A9480" s="3" t="s">
        <v>25861</v>
      </c>
      <c r="B9480" s="4" t="s">
        <v>25785</v>
      </c>
      <c r="C9480" s="4" t="s">
        <v>25862</v>
      </c>
      <c r="D9480" s="4" t="s">
        <v>25863</v>
      </c>
    </row>
    <row r="9481" spans="1:4" x14ac:dyDescent="0.25">
      <c r="A9481" s="3" t="s">
        <v>25864</v>
      </c>
      <c r="B9481" s="4" t="s">
        <v>25785</v>
      </c>
      <c r="C9481" s="4" t="s">
        <v>25865</v>
      </c>
      <c r="D9481" s="4" t="s">
        <v>25866</v>
      </c>
    </row>
    <row r="9482" spans="1:4" x14ac:dyDescent="0.25">
      <c r="A9482" s="3" t="s">
        <v>25867</v>
      </c>
      <c r="B9482" s="4" t="s">
        <v>25785</v>
      </c>
      <c r="C9482" s="4" t="s">
        <v>18567</v>
      </c>
      <c r="D9482" s="4" t="s">
        <v>25868</v>
      </c>
    </row>
    <row r="9483" spans="1:4" x14ac:dyDescent="0.25">
      <c r="A9483" s="3" t="s">
        <v>25869</v>
      </c>
      <c r="B9483" s="4" t="s">
        <v>25785</v>
      </c>
      <c r="C9483" s="4" t="s">
        <v>25870</v>
      </c>
      <c r="D9483" s="4" t="s">
        <v>25871</v>
      </c>
    </row>
    <row r="9484" spans="1:4" x14ac:dyDescent="0.25">
      <c r="A9484" s="3" t="s">
        <v>25872</v>
      </c>
      <c r="B9484" s="4" t="s">
        <v>25785</v>
      </c>
      <c r="C9484" s="4" t="s">
        <v>22298</v>
      </c>
      <c r="D9484" s="4" t="s">
        <v>25873</v>
      </c>
    </row>
    <row r="9485" spans="1:4" x14ac:dyDescent="0.25">
      <c r="A9485" s="3" t="s">
        <v>25874</v>
      </c>
      <c r="B9485" s="4" t="s">
        <v>25785</v>
      </c>
      <c r="C9485" s="4" t="s">
        <v>25875</v>
      </c>
      <c r="D9485" s="4" t="s">
        <v>25876</v>
      </c>
    </row>
    <row r="9486" spans="1:4" x14ac:dyDescent="0.25">
      <c r="A9486" s="3" t="s">
        <v>25877</v>
      </c>
      <c r="B9486" s="4" t="s">
        <v>25785</v>
      </c>
      <c r="C9486" s="4" t="s">
        <v>25878</v>
      </c>
      <c r="D9486" s="4" t="s">
        <v>25879</v>
      </c>
    </row>
    <row r="9487" spans="1:4" x14ac:dyDescent="0.25">
      <c r="A9487" s="3" t="s">
        <v>25880</v>
      </c>
      <c r="B9487" s="4" t="s">
        <v>25785</v>
      </c>
      <c r="C9487" s="4" t="s">
        <v>25881</v>
      </c>
      <c r="D9487" s="4" t="s">
        <v>25882</v>
      </c>
    </row>
    <row r="9488" spans="1:4" x14ac:dyDescent="0.25">
      <c r="A9488" s="3" t="s">
        <v>25883</v>
      </c>
      <c r="B9488" s="4" t="s">
        <v>25785</v>
      </c>
      <c r="C9488" s="4" t="s">
        <v>25884</v>
      </c>
      <c r="D9488" s="4" t="s">
        <v>25885</v>
      </c>
    </row>
    <row r="9489" spans="1:4" x14ac:dyDescent="0.25">
      <c r="A9489" s="3" t="s">
        <v>25886</v>
      </c>
      <c r="B9489" s="4" t="s">
        <v>25785</v>
      </c>
      <c r="C9489" s="4" t="s">
        <v>25887</v>
      </c>
      <c r="D9489" s="4" t="s">
        <v>13202</v>
      </c>
    </row>
    <row r="9490" spans="1:4" x14ac:dyDescent="0.25">
      <c r="A9490" s="3" t="s">
        <v>25888</v>
      </c>
      <c r="B9490" s="4" t="s">
        <v>25785</v>
      </c>
      <c r="C9490" s="4" t="s">
        <v>25889</v>
      </c>
      <c r="D9490" s="4" t="s">
        <v>25890</v>
      </c>
    </row>
    <row r="9491" spans="1:4" x14ac:dyDescent="0.25">
      <c r="A9491" s="3" t="s">
        <v>25891</v>
      </c>
      <c r="B9491" s="4" t="s">
        <v>25785</v>
      </c>
      <c r="C9491" s="4" t="s">
        <v>25892</v>
      </c>
      <c r="D9491" s="4" t="s">
        <v>25893</v>
      </c>
    </row>
    <row r="9492" spans="1:4" x14ac:dyDescent="0.25">
      <c r="A9492" s="3" t="s">
        <v>25894</v>
      </c>
      <c r="B9492" s="4" t="s">
        <v>25895</v>
      </c>
      <c r="C9492" s="4" t="s">
        <v>25896</v>
      </c>
      <c r="D9492" s="4" t="s">
        <v>25897</v>
      </c>
    </row>
    <row r="9493" spans="1:4" x14ac:dyDescent="0.25">
      <c r="A9493" s="3" t="s">
        <v>25898</v>
      </c>
      <c r="B9493" s="4" t="s">
        <v>25899</v>
      </c>
      <c r="C9493" s="4" t="s">
        <v>13201</v>
      </c>
      <c r="D9493" s="4" t="s">
        <v>13202</v>
      </c>
    </row>
    <row r="9494" spans="1:4" x14ac:dyDescent="0.25">
      <c r="A9494" s="3" t="s">
        <v>25900</v>
      </c>
      <c r="B9494" s="4" t="s">
        <v>25901</v>
      </c>
      <c r="C9494" s="4" t="s">
        <v>25902</v>
      </c>
      <c r="D9494" s="4" t="s">
        <v>25903</v>
      </c>
    </row>
    <row r="9495" spans="1:4" x14ac:dyDescent="0.25">
      <c r="A9495" s="3" t="s">
        <v>25904</v>
      </c>
      <c r="B9495" s="4" t="s">
        <v>25905</v>
      </c>
      <c r="C9495" s="4" t="s">
        <v>22548</v>
      </c>
      <c r="D9495" s="4" t="s">
        <v>25906</v>
      </c>
    </row>
    <row r="9496" spans="1:4" x14ac:dyDescent="0.25">
      <c r="A9496" s="3" t="s">
        <v>25907</v>
      </c>
      <c r="B9496" s="4" t="s">
        <v>25908</v>
      </c>
      <c r="C9496" s="4" t="s">
        <v>25909</v>
      </c>
      <c r="D9496" s="4" t="s">
        <v>25910</v>
      </c>
    </row>
    <row r="9497" spans="1:4" x14ac:dyDescent="0.25">
      <c r="A9497" s="3" t="s">
        <v>25911</v>
      </c>
      <c r="B9497" s="4" t="s">
        <v>25912</v>
      </c>
      <c r="C9497" s="4" t="s">
        <v>24422</v>
      </c>
      <c r="D9497" s="4" t="s">
        <v>25913</v>
      </c>
    </row>
    <row r="9498" spans="1:4" x14ac:dyDescent="0.25">
      <c r="A9498" s="3" t="s">
        <v>25914</v>
      </c>
      <c r="B9498" s="4" t="s">
        <v>25915</v>
      </c>
      <c r="C9498" s="4" t="s">
        <v>25916</v>
      </c>
      <c r="D9498" s="4" t="s">
        <v>25917</v>
      </c>
    </row>
    <row r="9499" spans="1:4" x14ac:dyDescent="0.25">
      <c r="A9499" s="3" t="s">
        <v>25918</v>
      </c>
      <c r="B9499" s="4" t="s">
        <v>25919</v>
      </c>
      <c r="C9499" s="4" t="s">
        <v>25920</v>
      </c>
      <c r="D9499" s="4" t="s">
        <v>25921</v>
      </c>
    </row>
    <row r="9500" spans="1:4" x14ac:dyDescent="0.25">
      <c r="A9500" s="3" t="s">
        <v>25922</v>
      </c>
      <c r="B9500" s="4" t="s">
        <v>25923</v>
      </c>
      <c r="C9500" s="4" t="s">
        <v>25924</v>
      </c>
      <c r="D9500" s="4" t="s">
        <v>25925</v>
      </c>
    </row>
    <row r="9501" spans="1:4" x14ac:dyDescent="0.25">
      <c r="A9501" s="3" t="s">
        <v>25926</v>
      </c>
      <c r="B9501" s="4" t="s">
        <v>25927</v>
      </c>
      <c r="C9501" s="4" t="s">
        <v>25928</v>
      </c>
      <c r="D9501" s="4" t="s">
        <v>25929</v>
      </c>
    </row>
    <row r="9502" spans="1:4" x14ac:dyDescent="0.25">
      <c r="A9502" s="3" t="s">
        <v>25930</v>
      </c>
      <c r="B9502" s="4" t="s">
        <v>25931</v>
      </c>
      <c r="C9502" s="4" t="s">
        <v>25932</v>
      </c>
      <c r="D9502" s="4" t="s">
        <v>25933</v>
      </c>
    </row>
    <row r="9503" spans="1:4" x14ac:dyDescent="0.25">
      <c r="A9503" s="3" t="s">
        <v>25934</v>
      </c>
      <c r="B9503" s="4" t="s">
        <v>25935</v>
      </c>
      <c r="C9503" s="4" t="s">
        <v>25936</v>
      </c>
      <c r="D9503" s="4" t="s">
        <v>25937</v>
      </c>
    </row>
    <row r="9504" spans="1:4" x14ac:dyDescent="0.25">
      <c r="A9504" s="3" t="s">
        <v>25938</v>
      </c>
      <c r="B9504" s="4" t="s">
        <v>25935</v>
      </c>
      <c r="C9504" s="4" t="s">
        <v>14964</v>
      </c>
      <c r="D9504" s="4" t="s">
        <v>14965</v>
      </c>
    </row>
    <row r="9505" spans="1:4" x14ac:dyDescent="0.25">
      <c r="A9505" s="3" t="s">
        <v>25939</v>
      </c>
      <c r="B9505" s="4" t="s">
        <v>25940</v>
      </c>
      <c r="C9505" s="4" t="s">
        <v>9391</v>
      </c>
      <c r="D9505" s="4" t="s">
        <v>25941</v>
      </c>
    </row>
    <row r="9506" spans="1:4" x14ac:dyDescent="0.25">
      <c r="A9506" s="3" t="s">
        <v>25942</v>
      </c>
      <c r="B9506" s="4" t="s">
        <v>25940</v>
      </c>
      <c r="C9506" s="4" t="s">
        <v>25943</v>
      </c>
      <c r="D9506" s="4" t="s">
        <v>25944</v>
      </c>
    </row>
    <row r="9507" spans="1:4" x14ac:dyDescent="0.25">
      <c r="A9507" s="3" t="s">
        <v>25945</v>
      </c>
      <c r="B9507" s="4" t="s">
        <v>25940</v>
      </c>
      <c r="C9507" s="4" t="s">
        <v>16735</v>
      </c>
      <c r="D9507" s="4" t="s">
        <v>25946</v>
      </c>
    </row>
    <row r="9508" spans="1:4" x14ac:dyDescent="0.25">
      <c r="A9508" s="3" t="s">
        <v>25947</v>
      </c>
      <c r="B9508" s="4" t="s">
        <v>25940</v>
      </c>
      <c r="C9508" s="4" t="s">
        <v>25948</v>
      </c>
      <c r="D9508" s="4" t="s">
        <v>25949</v>
      </c>
    </row>
    <row r="9509" spans="1:4" x14ac:dyDescent="0.25">
      <c r="A9509" s="3" t="s">
        <v>25950</v>
      </c>
      <c r="B9509" s="4" t="s">
        <v>25940</v>
      </c>
      <c r="C9509" s="4" t="s">
        <v>25951</v>
      </c>
      <c r="D9509" s="4" t="s">
        <v>25952</v>
      </c>
    </row>
    <row r="9510" spans="1:4" x14ac:dyDescent="0.25">
      <c r="A9510" s="3" t="s">
        <v>25953</v>
      </c>
      <c r="B9510" s="4" t="s">
        <v>25940</v>
      </c>
      <c r="C9510" s="4" t="s">
        <v>25954</v>
      </c>
      <c r="D9510" s="4" t="s">
        <v>25955</v>
      </c>
    </row>
    <row r="9511" spans="1:4" x14ac:dyDescent="0.25">
      <c r="A9511" s="3" t="s">
        <v>25956</v>
      </c>
      <c r="B9511" s="4" t="s">
        <v>25940</v>
      </c>
      <c r="C9511" s="4" t="s">
        <v>25957</v>
      </c>
      <c r="D9511" s="4" t="s">
        <v>25958</v>
      </c>
    </row>
    <row r="9512" spans="1:4" x14ac:dyDescent="0.25">
      <c r="A9512" s="3" t="s">
        <v>25959</v>
      </c>
      <c r="B9512" s="4" t="s">
        <v>25940</v>
      </c>
      <c r="C9512" s="4" t="s">
        <v>13650</v>
      </c>
      <c r="D9512" s="4" t="s">
        <v>25960</v>
      </c>
    </row>
    <row r="9513" spans="1:4" x14ac:dyDescent="0.25">
      <c r="A9513" s="3" t="s">
        <v>25961</v>
      </c>
      <c r="B9513" s="4" t="s">
        <v>25940</v>
      </c>
      <c r="C9513" s="4" t="s">
        <v>25962</v>
      </c>
      <c r="D9513" s="4" t="s">
        <v>25963</v>
      </c>
    </row>
    <row r="9514" spans="1:4" x14ac:dyDescent="0.25">
      <c r="A9514" s="3" t="s">
        <v>25964</v>
      </c>
      <c r="B9514" s="4" t="s">
        <v>25940</v>
      </c>
      <c r="C9514" s="4" t="s">
        <v>25965</v>
      </c>
      <c r="D9514" s="4" t="s">
        <v>25966</v>
      </c>
    </row>
    <row r="9515" spans="1:4" x14ac:dyDescent="0.25">
      <c r="A9515" s="3" t="s">
        <v>25967</v>
      </c>
      <c r="B9515" s="4" t="s">
        <v>25940</v>
      </c>
      <c r="C9515" s="4" t="s">
        <v>25968</v>
      </c>
      <c r="D9515" s="4" t="s">
        <v>25969</v>
      </c>
    </row>
    <row r="9516" spans="1:4" x14ac:dyDescent="0.25">
      <c r="A9516" s="3" t="s">
        <v>25970</v>
      </c>
      <c r="B9516" s="4" t="s">
        <v>25940</v>
      </c>
      <c r="C9516" s="4" t="s">
        <v>25971</v>
      </c>
      <c r="D9516" s="4" t="s">
        <v>25972</v>
      </c>
    </row>
    <row r="9517" spans="1:4" x14ac:dyDescent="0.25">
      <c r="A9517" s="3" t="s">
        <v>25973</v>
      </c>
      <c r="B9517" s="4" t="s">
        <v>25940</v>
      </c>
      <c r="C9517" s="4" t="s">
        <v>25974</v>
      </c>
      <c r="D9517" s="4" t="s">
        <v>25975</v>
      </c>
    </row>
    <row r="9518" spans="1:4" x14ac:dyDescent="0.25">
      <c r="A9518" s="3" t="s">
        <v>25976</v>
      </c>
      <c r="B9518" s="4" t="s">
        <v>25940</v>
      </c>
      <c r="C9518" s="4" t="s">
        <v>25977</v>
      </c>
      <c r="D9518" s="4" t="s">
        <v>25978</v>
      </c>
    </row>
    <row r="9519" spans="1:4" x14ac:dyDescent="0.25">
      <c r="A9519" s="3" t="s">
        <v>25979</v>
      </c>
      <c r="B9519" s="4" t="s">
        <v>25940</v>
      </c>
      <c r="C9519" s="4" t="s">
        <v>13761</v>
      </c>
      <c r="D9519" s="4" t="s">
        <v>25980</v>
      </c>
    </row>
    <row r="9520" spans="1:4" x14ac:dyDescent="0.25">
      <c r="A9520" s="3" t="s">
        <v>25981</v>
      </c>
      <c r="B9520" s="4" t="s">
        <v>25940</v>
      </c>
      <c r="C9520" s="4" t="s">
        <v>25982</v>
      </c>
      <c r="D9520" s="4" t="s">
        <v>25983</v>
      </c>
    </row>
    <row r="9521" spans="1:4" x14ac:dyDescent="0.25">
      <c r="A9521" s="3" t="s">
        <v>25984</v>
      </c>
      <c r="B9521" s="4" t="s">
        <v>25940</v>
      </c>
      <c r="C9521" s="4" t="s">
        <v>25985</v>
      </c>
      <c r="D9521" s="4" t="s">
        <v>25986</v>
      </c>
    </row>
    <row r="9522" spans="1:4" x14ac:dyDescent="0.25">
      <c r="A9522" s="3" t="s">
        <v>25987</v>
      </c>
      <c r="B9522" s="4" t="s">
        <v>25940</v>
      </c>
      <c r="C9522" s="4" t="s">
        <v>25988</v>
      </c>
      <c r="D9522" s="4" t="s">
        <v>25989</v>
      </c>
    </row>
    <row r="9523" spans="1:4" x14ac:dyDescent="0.25">
      <c r="A9523" s="3" t="s">
        <v>25990</v>
      </c>
      <c r="B9523" s="4" t="s">
        <v>25991</v>
      </c>
      <c r="C9523" s="4" t="s">
        <v>6541</v>
      </c>
      <c r="D9523" s="4" t="s">
        <v>25992</v>
      </c>
    </row>
    <row r="9524" spans="1:4" x14ac:dyDescent="0.25">
      <c r="A9524" s="3" t="s">
        <v>25993</v>
      </c>
      <c r="B9524" s="4" t="s">
        <v>25991</v>
      </c>
      <c r="C9524" s="4" t="s">
        <v>10871</v>
      </c>
      <c r="D9524" s="4" t="s">
        <v>25994</v>
      </c>
    </row>
    <row r="9525" spans="1:4" x14ac:dyDescent="0.25">
      <c r="A9525" s="3" t="s">
        <v>25995</v>
      </c>
      <c r="B9525" s="4" t="s">
        <v>25996</v>
      </c>
      <c r="C9525" s="4" t="s">
        <v>7326</v>
      </c>
      <c r="D9525" s="4" t="s">
        <v>7327</v>
      </c>
    </row>
    <row r="9526" spans="1:4" x14ac:dyDescent="0.25">
      <c r="A9526" s="3" t="s">
        <v>25997</v>
      </c>
      <c r="B9526" s="4" t="s">
        <v>25998</v>
      </c>
      <c r="C9526" s="4" t="s">
        <v>25999</v>
      </c>
      <c r="D9526" s="4" t="s">
        <v>26000</v>
      </c>
    </row>
    <row r="9527" spans="1:4" x14ac:dyDescent="0.25">
      <c r="A9527" s="3" t="s">
        <v>26001</v>
      </c>
      <c r="B9527" s="4" t="s">
        <v>26002</v>
      </c>
      <c r="C9527" s="4" t="s">
        <v>26003</v>
      </c>
      <c r="D9527" s="4" t="s">
        <v>26004</v>
      </c>
    </row>
    <row r="9528" spans="1:4" x14ac:dyDescent="0.25">
      <c r="A9528" s="3" t="s">
        <v>26005</v>
      </c>
      <c r="B9528" s="4" t="s">
        <v>26002</v>
      </c>
      <c r="C9528" s="4" t="s">
        <v>26006</v>
      </c>
      <c r="D9528" s="4" t="s">
        <v>26007</v>
      </c>
    </row>
    <row r="9529" spans="1:4" x14ac:dyDescent="0.25">
      <c r="A9529" s="3" t="s">
        <v>26008</v>
      </c>
      <c r="B9529" s="4" t="s">
        <v>26009</v>
      </c>
      <c r="C9529" s="4" t="s">
        <v>6482</v>
      </c>
      <c r="D9529" s="4"/>
    </row>
    <row r="9530" spans="1:4" x14ac:dyDescent="0.25">
      <c r="A9530" s="3" t="s">
        <v>26010</v>
      </c>
      <c r="B9530" s="4" t="s">
        <v>26011</v>
      </c>
      <c r="C9530" s="4" t="s">
        <v>26012</v>
      </c>
      <c r="D9530" s="4"/>
    </row>
    <row r="9531" spans="1:4" x14ac:dyDescent="0.25">
      <c r="A9531" s="3" t="s">
        <v>26013</v>
      </c>
      <c r="B9531" s="4" t="s">
        <v>26014</v>
      </c>
      <c r="C9531" s="4" t="s">
        <v>6229</v>
      </c>
      <c r="D9531" s="4"/>
    </row>
    <row r="9532" spans="1:4" x14ac:dyDescent="0.25">
      <c r="A9532" s="3" t="s">
        <v>26015</v>
      </c>
      <c r="B9532" s="4" t="s">
        <v>26016</v>
      </c>
      <c r="C9532" s="4" t="s">
        <v>26017</v>
      </c>
      <c r="D9532" s="4"/>
    </row>
    <row r="9533" spans="1:4" x14ac:dyDescent="0.25">
      <c r="A9533" s="3" t="s">
        <v>26018</v>
      </c>
      <c r="B9533" s="4" t="s">
        <v>26019</v>
      </c>
      <c r="C9533" s="4" t="s">
        <v>26020</v>
      </c>
      <c r="D9533" s="4"/>
    </row>
    <row r="9534" spans="1:4" x14ac:dyDescent="0.25">
      <c r="A9534" s="3" t="s">
        <v>26021</v>
      </c>
      <c r="B9534" s="4" t="s">
        <v>26022</v>
      </c>
      <c r="C9534" s="4" t="s">
        <v>26023</v>
      </c>
      <c r="D9534" s="4"/>
    </row>
    <row r="9535" spans="1:4" x14ac:dyDescent="0.25">
      <c r="A9535" s="3" t="s">
        <v>26024</v>
      </c>
      <c r="B9535" s="4" t="s">
        <v>26022</v>
      </c>
      <c r="C9535" s="4" t="s">
        <v>26025</v>
      </c>
      <c r="D9535" s="4"/>
    </row>
    <row r="9536" spans="1:4" x14ac:dyDescent="0.25">
      <c r="A9536" s="3" t="s">
        <v>26026</v>
      </c>
      <c r="B9536" s="4" t="s">
        <v>26022</v>
      </c>
      <c r="C9536" s="4" t="s">
        <v>26027</v>
      </c>
      <c r="D9536" s="4"/>
    </row>
    <row r="9537" spans="1:4" x14ac:dyDescent="0.25">
      <c r="A9537" s="3" t="s">
        <v>26028</v>
      </c>
      <c r="B9537" s="4" t="s">
        <v>26022</v>
      </c>
      <c r="C9537" s="4" t="s">
        <v>26029</v>
      </c>
      <c r="D9537" s="4"/>
    </row>
    <row r="9538" spans="1:4" x14ac:dyDescent="0.25">
      <c r="A9538" s="3" t="s">
        <v>26030</v>
      </c>
      <c r="B9538" s="4" t="s">
        <v>26031</v>
      </c>
      <c r="C9538" s="4" t="s">
        <v>26032</v>
      </c>
      <c r="D9538" s="4"/>
    </row>
    <row r="9539" spans="1:4" x14ac:dyDescent="0.25">
      <c r="A9539" s="3" t="s">
        <v>26033</v>
      </c>
      <c r="B9539" s="4" t="s">
        <v>26034</v>
      </c>
      <c r="C9539" s="4" t="s">
        <v>26035</v>
      </c>
      <c r="D9539" s="4"/>
    </row>
    <row r="9540" spans="1:4" x14ac:dyDescent="0.25">
      <c r="A9540" s="3" t="s">
        <v>26036</v>
      </c>
      <c r="B9540" s="4" t="s">
        <v>26037</v>
      </c>
      <c r="C9540" s="4" t="s">
        <v>26038</v>
      </c>
      <c r="D9540" s="4"/>
    </row>
    <row r="9541" spans="1:4" x14ac:dyDescent="0.25">
      <c r="A9541" s="3" t="s">
        <v>26039</v>
      </c>
      <c r="B9541" s="4" t="s">
        <v>26040</v>
      </c>
      <c r="C9541" s="4" t="s">
        <v>9327</v>
      </c>
      <c r="D9541" s="4"/>
    </row>
    <row r="9542" spans="1:4" x14ac:dyDescent="0.25">
      <c r="A9542" s="3" t="s">
        <v>26041</v>
      </c>
      <c r="B9542" s="4" t="s">
        <v>26040</v>
      </c>
      <c r="C9542" s="4" t="s">
        <v>16587</v>
      </c>
      <c r="D9542" s="4"/>
    </row>
    <row r="9543" spans="1:4" x14ac:dyDescent="0.25">
      <c r="A9543" s="3" t="s">
        <v>26042</v>
      </c>
      <c r="B9543" s="4" t="s">
        <v>26043</v>
      </c>
      <c r="C9543" s="4" t="s">
        <v>26044</v>
      </c>
      <c r="D9543" s="4" t="s">
        <v>26045</v>
      </c>
    </row>
    <row r="9544" spans="1:4" x14ac:dyDescent="0.25">
      <c r="A9544" s="3" t="s">
        <v>26046</v>
      </c>
      <c r="B9544" s="4" t="s">
        <v>26043</v>
      </c>
      <c r="C9544" s="4" t="s">
        <v>26047</v>
      </c>
      <c r="D9544" s="4" t="s">
        <v>26048</v>
      </c>
    </row>
    <row r="9545" spans="1:4" x14ac:dyDescent="0.25">
      <c r="A9545" s="3" t="s">
        <v>26049</v>
      </c>
      <c r="B9545" s="4" t="s">
        <v>26043</v>
      </c>
      <c r="C9545" s="4" t="s">
        <v>26050</v>
      </c>
      <c r="D9545" s="4" t="s">
        <v>26051</v>
      </c>
    </row>
    <row r="9546" spans="1:4" x14ac:dyDescent="0.25">
      <c r="A9546" s="3" t="s">
        <v>26052</v>
      </c>
      <c r="B9546" s="4" t="s">
        <v>26043</v>
      </c>
      <c r="C9546" s="4" t="s">
        <v>5584</v>
      </c>
      <c r="D9546" s="4" t="s">
        <v>26053</v>
      </c>
    </row>
    <row r="9547" spans="1:4" x14ac:dyDescent="0.25">
      <c r="A9547" s="3" t="s">
        <v>26054</v>
      </c>
      <c r="B9547" s="4" t="s">
        <v>26043</v>
      </c>
      <c r="C9547" s="4" t="s">
        <v>26055</v>
      </c>
      <c r="D9547" s="4" t="s">
        <v>26056</v>
      </c>
    </row>
    <row r="9548" spans="1:4" x14ac:dyDescent="0.25">
      <c r="A9548" s="3" t="s">
        <v>26057</v>
      </c>
      <c r="B9548" s="4" t="s">
        <v>26043</v>
      </c>
      <c r="C9548" s="4" t="s">
        <v>26058</v>
      </c>
      <c r="D9548" s="4" t="s">
        <v>26059</v>
      </c>
    </row>
    <row r="9549" spans="1:4" x14ac:dyDescent="0.25">
      <c r="A9549" s="3" t="s">
        <v>26060</v>
      </c>
      <c r="B9549" s="4" t="s">
        <v>26043</v>
      </c>
      <c r="C9549" s="4" t="s">
        <v>26061</v>
      </c>
      <c r="D9549" s="4" t="s">
        <v>26062</v>
      </c>
    </row>
    <row r="9550" spans="1:4" x14ac:dyDescent="0.25">
      <c r="A9550" s="3" t="s">
        <v>26063</v>
      </c>
      <c r="B9550" s="4" t="s">
        <v>26043</v>
      </c>
      <c r="C9550" s="4" t="s">
        <v>26064</v>
      </c>
      <c r="D9550" s="4" t="s">
        <v>26065</v>
      </c>
    </row>
    <row r="9551" spans="1:4" x14ac:dyDescent="0.25">
      <c r="A9551" s="3" t="s">
        <v>26066</v>
      </c>
      <c r="B9551" s="4" t="s">
        <v>26043</v>
      </c>
      <c r="C9551" s="4" t="s">
        <v>7120</v>
      </c>
      <c r="D9551" s="4" t="s">
        <v>26067</v>
      </c>
    </row>
    <row r="9552" spans="1:4" x14ac:dyDescent="0.25">
      <c r="A9552" s="3" t="s">
        <v>26068</v>
      </c>
      <c r="B9552" s="4" t="s">
        <v>26043</v>
      </c>
      <c r="C9552" s="4" t="s">
        <v>26069</v>
      </c>
      <c r="D9552" s="4" t="s">
        <v>26070</v>
      </c>
    </row>
    <row r="9553" spans="1:4" x14ac:dyDescent="0.25">
      <c r="A9553" s="3" t="s">
        <v>26071</v>
      </c>
      <c r="B9553" s="4" t="s">
        <v>26043</v>
      </c>
      <c r="C9553" s="4" t="s">
        <v>26072</v>
      </c>
      <c r="D9553" s="4" t="s">
        <v>26073</v>
      </c>
    </row>
    <row r="9554" spans="1:4" x14ac:dyDescent="0.25">
      <c r="A9554" s="3" t="s">
        <v>26074</v>
      </c>
      <c r="B9554" s="4" t="s">
        <v>26043</v>
      </c>
      <c r="C9554" s="4" t="s">
        <v>26075</v>
      </c>
      <c r="D9554" s="4" t="s">
        <v>26076</v>
      </c>
    </row>
    <row r="9555" spans="1:4" x14ac:dyDescent="0.25">
      <c r="A9555" s="3" t="s">
        <v>26077</v>
      </c>
      <c r="B9555" s="4" t="s">
        <v>26078</v>
      </c>
      <c r="C9555" s="4" t="s">
        <v>26079</v>
      </c>
      <c r="D9555" s="4" t="s">
        <v>26080</v>
      </c>
    </row>
    <row r="9556" spans="1:4" x14ac:dyDescent="0.25">
      <c r="A9556" s="3" t="s">
        <v>26081</v>
      </c>
      <c r="B9556" s="4" t="s">
        <v>26082</v>
      </c>
      <c r="C9556" s="4" t="s">
        <v>26083</v>
      </c>
      <c r="D9556" s="4" t="s">
        <v>26084</v>
      </c>
    </row>
    <row r="9557" spans="1:4" x14ac:dyDescent="0.25">
      <c r="A9557" s="3" t="s">
        <v>26085</v>
      </c>
      <c r="B9557" s="4" t="s">
        <v>26082</v>
      </c>
      <c r="C9557" s="4" t="s">
        <v>26086</v>
      </c>
      <c r="D9557" s="4" t="s">
        <v>26087</v>
      </c>
    </row>
    <row r="9558" spans="1:4" x14ac:dyDescent="0.25">
      <c r="A9558" s="3" t="s">
        <v>26088</v>
      </c>
      <c r="B9558" s="4" t="s">
        <v>26082</v>
      </c>
      <c r="C9558" s="4" t="s">
        <v>26089</v>
      </c>
      <c r="D9558" s="4" t="s">
        <v>26090</v>
      </c>
    </row>
    <row r="9559" spans="1:4" x14ac:dyDescent="0.25">
      <c r="A9559" s="3" t="s">
        <v>26091</v>
      </c>
      <c r="B9559" s="4" t="s">
        <v>26082</v>
      </c>
      <c r="C9559" s="4" t="s">
        <v>26092</v>
      </c>
      <c r="D9559" s="4" t="s">
        <v>26093</v>
      </c>
    </row>
    <row r="9560" spans="1:4" x14ac:dyDescent="0.25">
      <c r="A9560" s="3" t="s">
        <v>26094</v>
      </c>
      <c r="B9560" s="4" t="s">
        <v>26082</v>
      </c>
      <c r="C9560" s="4" t="s">
        <v>26095</v>
      </c>
      <c r="D9560" s="4" t="s">
        <v>26096</v>
      </c>
    </row>
    <row r="9561" spans="1:4" x14ac:dyDescent="0.25">
      <c r="A9561" s="3" t="s">
        <v>26097</v>
      </c>
      <c r="B9561" s="4" t="s">
        <v>26082</v>
      </c>
      <c r="C9561" s="4" t="s">
        <v>26098</v>
      </c>
      <c r="D9561" s="4" t="s">
        <v>26099</v>
      </c>
    </row>
    <row r="9562" spans="1:4" x14ac:dyDescent="0.25">
      <c r="A9562" s="3" t="s">
        <v>26100</v>
      </c>
      <c r="B9562" s="4" t="s">
        <v>26082</v>
      </c>
      <c r="C9562" s="4" t="s">
        <v>26101</v>
      </c>
      <c r="D9562" s="4" t="s">
        <v>26102</v>
      </c>
    </row>
    <row r="9563" spans="1:4" x14ac:dyDescent="0.25">
      <c r="A9563" s="3" t="s">
        <v>26103</v>
      </c>
      <c r="B9563" s="4" t="s">
        <v>26082</v>
      </c>
      <c r="C9563" s="4" t="s">
        <v>26104</v>
      </c>
      <c r="D9563" s="4" t="s">
        <v>26105</v>
      </c>
    </row>
    <row r="9564" spans="1:4" x14ac:dyDescent="0.25">
      <c r="A9564" s="3" t="s">
        <v>26106</v>
      </c>
      <c r="B9564" s="4" t="s">
        <v>26082</v>
      </c>
      <c r="C9564" s="4" t="s">
        <v>26107</v>
      </c>
      <c r="D9564" s="4" t="s">
        <v>26108</v>
      </c>
    </row>
    <row r="9565" spans="1:4" x14ac:dyDescent="0.25">
      <c r="A9565" s="3" t="s">
        <v>26109</v>
      </c>
      <c r="B9565" s="4" t="s">
        <v>26082</v>
      </c>
      <c r="C9565" s="4" t="s">
        <v>26110</v>
      </c>
      <c r="D9565" s="4" t="s">
        <v>26111</v>
      </c>
    </row>
    <row r="9566" spans="1:4" x14ac:dyDescent="0.25">
      <c r="A9566" s="3" t="s">
        <v>26112</v>
      </c>
      <c r="B9566" s="4" t="s">
        <v>26082</v>
      </c>
      <c r="C9566" s="4" t="s">
        <v>26113</v>
      </c>
      <c r="D9566" s="4" t="s">
        <v>26114</v>
      </c>
    </row>
    <row r="9567" spans="1:4" x14ac:dyDescent="0.25">
      <c r="A9567" s="3" t="s">
        <v>26115</v>
      </c>
      <c r="B9567" s="4" t="s">
        <v>26082</v>
      </c>
      <c r="C9567" s="4" t="s">
        <v>26116</v>
      </c>
      <c r="D9567" s="4" t="s">
        <v>26117</v>
      </c>
    </row>
    <row r="9568" spans="1:4" x14ac:dyDescent="0.25">
      <c r="A9568" s="3" t="s">
        <v>26118</v>
      </c>
      <c r="B9568" s="4" t="s">
        <v>26082</v>
      </c>
      <c r="C9568" s="4" t="s">
        <v>26119</v>
      </c>
      <c r="D9568" s="4" t="s">
        <v>26120</v>
      </c>
    </row>
    <row r="9569" spans="1:4" x14ac:dyDescent="0.25">
      <c r="A9569" s="3" t="s">
        <v>26121</v>
      </c>
      <c r="B9569" s="4" t="s">
        <v>26082</v>
      </c>
      <c r="C9569" s="4" t="s">
        <v>26122</v>
      </c>
      <c r="D9569" s="4" t="s">
        <v>26123</v>
      </c>
    </row>
    <row r="9570" spans="1:4" x14ac:dyDescent="0.25">
      <c r="A9570" s="3" t="s">
        <v>26124</v>
      </c>
      <c r="B9570" s="4" t="s">
        <v>26082</v>
      </c>
      <c r="C9570" s="4" t="s">
        <v>26125</v>
      </c>
      <c r="D9570" s="4" t="s">
        <v>26126</v>
      </c>
    </row>
    <row r="9571" spans="1:4" x14ac:dyDescent="0.25">
      <c r="A9571" s="3" t="s">
        <v>26127</v>
      </c>
      <c r="B9571" s="4" t="s">
        <v>26082</v>
      </c>
      <c r="C9571" s="4" t="s">
        <v>26128</v>
      </c>
      <c r="D9571" s="4" t="s">
        <v>26129</v>
      </c>
    </row>
    <row r="9572" spans="1:4" x14ac:dyDescent="0.25">
      <c r="A9572" s="3" t="s">
        <v>26130</v>
      </c>
      <c r="B9572" s="4" t="s">
        <v>26082</v>
      </c>
      <c r="C9572" s="4" t="s">
        <v>26131</v>
      </c>
      <c r="D9572" s="4" t="s">
        <v>26132</v>
      </c>
    </row>
    <row r="9573" spans="1:4" x14ac:dyDescent="0.25">
      <c r="A9573" s="3" t="s">
        <v>26133</v>
      </c>
      <c r="B9573" s="4" t="s">
        <v>26082</v>
      </c>
      <c r="C9573" s="4" t="s">
        <v>26134</v>
      </c>
      <c r="D9573" s="4" t="s">
        <v>26135</v>
      </c>
    </row>
    <row r="9574" spans="1:4" x14ac:dyDescent="0.25">
      <c r="A9574" s="3" t="s">
        <v>26136</v>
      </c>
      <c r="B9574" s="4" t="s">
        <v>26082</v>
      </c>
      <c r="C9574" s="4" t="s">
        <v>26137</v>
      </c>
      <c r="D9574" s="4" t="s">
        <v>26138</v>
      </c>
    </row>
    <row r="9575" spans="1:4" x14ac:dyDescent="0.25">
      <c r="A9575" s="3" t="s">
        <v>26139</v>
      </c>
      <c r="B9575" s="4" t="s">
        <v>26082</v>
      </c>
      <c r="C9575" s="4" t="s">
        <v>26140</v>
      </c>
      <c r="D9575" s="4" t="s">
        <v>26141</v>
      </c>
    </row>
    <row r="9576" spans="1:4" x14ac:dyDescent="0.25">
      <c r="A9576" s="3" t="s">
        <v>26142</v>
      </c>
      <c r="B9576" s="4" t="s">
        <v>26082</v>
      </c>
      <c r="C9576" s="4" t="s">
        <v>26143</v>
      </c>
      <c r="D9576" s="4" t="s">
        <v>26144</v>
      </c>
    </row>
    <row r="9577" spans="1:4" x14ac:dyDescent="0.25">
      <c r="A9577" s="3" t="s">
        <v>26145</v>
      </c>
      <c r="B9577" s="4" t="s">
        <v>26082</v>
      </c>
      <c r="C9577" s="4" t="s">
        <v>26146</v>
      </c>
      <c r="D9577" s="4" t="s">
        <v>26147</v>
      </c>
    </row>
    <row r="9578" spans="1:4" x14ac:dyDescent="0.25">
      <c r="A9578" s="3" t="s">
        <v>26148</v>
      </c>
      <c r="B9578" s="4" t="s">
        <v>26082</v>
      </c>
      <c r="C9578" s="4" t="s">
        <v>26149</v>
      </c>
      <c r="D9578" s="4" t="s">
        <v>26150</v>
      </c>
    </row>
    <row r="9579" spans="1:4" x14ac:dyDescent="0.25">
      <c r="A9579" s="3" t="s">
        <v>26151</v>
      </c>
      <c r="B9579" s="4" t="s">
        <v>26082</v>
      </c>
      <c r="C9579" s="4" t="s">
        <v>26152</v>
      </c>
      <c r="D9579" s="4" t="s">
        <v>26153</v>
      </c>
    </row>
    <row r="9580" spans="1:4" x14ac:dyDescent="0.25">
      <c r="A9580" s="3" t="s">
        <v>26154</v>
      </c>
      <c r="B9580" s="4" t="s">
        <v>26082</v>
      </c>
      <c r="C9580" s="4" t="s">
        <v>26155</v>
      </c>
      <c r="D9580" s="4" t="s">
        <v>26156</v>
      </c>
    </row>
    <row r="9581" spans="1:4" x14ac:dyDescent="0.25">
      <c r="A9581" s="3" t="s">
        <v>26157</v>
      </c>
      <c r="B9581" s="4" t="s">
        <v>26082</v>
      </c>
      <c r="C9581" s="4" t="s">
        <v>26158</v>
      </c>
      <c r="D9581" s="4" t="s">
        <v>26159</v>
      </c>
    </row>
    <row r="9582" spans="1:4" x14ac:dyDescent="0.25">
      <c r="A9582" s="3" t="s">
        <v>26160</v>
      </c>
      <c r="B9582" s="4" t="s">
        <v>26082</v>
      </c>
      <c r="C9582" s="4" t="s">
        <v>26161</v>
      </c>
      <c r="D9582" s="4" t="s">
        <v>26162</v>
      </c>
    </row>
    <row r="9583" spans="1:4" x14ac:dyDescent="0.25">
      <c r="A9583" s="3" t="s">
        <v>26163</v>
      </c>
      <c r="B9583" s="4" t="s">
        <v>26082</v>
      </c>
      <c r="C9583" s="4" t="s">
        <v>26164</v>
      </c>
      <c r="D9583" s="4" t="s">
        <v>26165</v>
      </c>
    </row>
    <row r="9584" spans="1:4" x14ac:dyDescent="0.25">
      <c r="A9584" s="3" t="s">
        <v>26166</v>
      </c>
      <c r="B9584" s="4" t="s">
        <v>26082</v>
      </c>
      <c r="C9584" s="4" t="s">
        <v>26167</v>
      </c>
      <c r="D9584" s="4" t="s">
        <v>26168</v>
      </c>
    </row>
    <row r="9585" spans="1:4" x14ac:dyDescent="0.25">
      <c r="A9585" s="3" t="s">
        <v>26169</v>
      </c>
      <c r="B9585" s="4" t="s">
        <v>26170</v>
      </c>
      <c r="C9585" s="4" t="s">
        <v>26171</v>
      </c>
      <c r="D9585" s="4" t="s">
        <v>26172</v>
      </c>
    </row>
    <row r="9586" spans="1:4" x14ac:dyDescent="0.25">
      <c r="A9586" s="3" t="s">
        <v>26173</v>
      </c>
      <c r="B9586" s="4" t="s">
        <v>26170</v>
      </c>
      <c r="C9586" s="4" t="s">
        <v>26174</v>
      </c>
      <c r="D9586" s="4" t="s">
        <v>26175</v>
      </c>
    </row>
    <row r="9587" spans="1:4" x14ac:dyDescent="0.25">
      <c r="A9587" s="3" t="s">
        <v>26176</v>
      </c>
      <c r="B9587" s="4" t="s">
        <v>26170</v>
      </c>
      <c r="C9587" s="4" t="s">
        <v>26177</v>
      </c>
      <c r="D9587" s="4" t="s">
        <v>26178</v>
      </c>
    </row>
    <row r="9588" spans="1:4" x14ac:dyDescent="0.25">
      <c r="A9588" s="3" t="s">
        <v>26179</v>
      </c>
      <c r="B9588" s="4" t="s">
        <v>26180</v>
      </c>
      <c r="C9588" s="4" t="s">
        <v>26181</v>
      </c>
      <c r="D9588" s="4" t="s">
        <v>26182</v>
      </c>
    </row>
    <row r="9589" spans="1:4" x14ac:dyDescent="0.25">
      <c r="A9589" s="3" t="s">
        <v>26183</v>
      </c>
      <c r="B9589" s="4" t="s">
        <v>26184</v>
      </c>
      <c r="C9589" s="4" t="s">
        <v>26185</v>
      </c>
      <c r="D9589" s="4" t="s">
        <v>26186</v>
      </c>
    </row>
    <row r="9590" spans="1:4" x14ac:dyDescent="0.25">
      <c r="A9590" s="3" t="s">
        <v>26187</v>
      </c>
      <c r="B9590" s="4" t="s">
        <v>26184</v>
      </c>
      <c r="C9590" s="4" t="s">
        <v>26188</v>
      </c>
      <c r="D9590" s="4" t="s">
        <v>26189</v>
      </c>
    </row>
    <row r="9591" spans="1:4" x14ac:dyDescent="0.25">
      <c r="A9591" s="3" t="s">
        <v>26190</v>
      </c>
      <c r="B9591" s="4" t="s">
        <v>26184</v>
      </c>
      <c r="C9591" s="4" t="s">
        <v>26191</v>
      </c>
      <c r="D9591" s="4" t="s">
        <v>26192</v>
      </c>
    </row>
    <row r="9592" spans="1:4" x14ac:dyDescent="0.25">
      <c r="A9592" s="3" t="s">
        <v>26193</v>
      </c>
      <c r="B9592" s="4" t="s">
        <v>26184</v>
      </c>
      <c r="C9592" s="4" t="s">
        <v>26194</v>
      </c>
      <c r="D9592" s="4" t="s">
        <v>26195</v>
      </c>
    </row>
    <row r="9593" spans="1:4" x14ac:dyDescent="0.25">
      <c r="A9593" s="3" t="s">
        <v>26196</v>
      </c>
      <c r="B9593" s="4" t="s">
        <v>26184</v>
      </c>
      <c r="C9593" s="4" t="s">
        <v>26197</v>
      </c>
      <c r="D9593" s="4" t="s">
        <v>26198</v>
      </c>
    </row>
    <row r="9594" spans="1:4" x14ac:dyDescent="0.25">
      <c r="A9594" s="3" t="s">
        <v>26199</v>
      </c>
      <c r="B9594" s="4" t="s">
        <v>26200</v>
      </c>
      <c r="C9594" s="4" t="s">
        <v>26201</v>
      </c>
      <c r="D9594" s="4" t="s">
        <v>26202</v>
      </c>
    </row>
    <row r="9595" spans="1:4" x14ac:dyDescent="0.25">
      <c r="A9595" s="3" t="s">
        <v>26203</v>
      </c>
      <c r="B9595" s="4" t="s">
        <v>26204</v>
      </c>
      <c r="C9595" s="4" t="s">
        <v>26205</v>
      </c>
      <c r="D9595" s="4" t="s">
        <v>26206</v>
      </c>
    </row>
    <row r="9596" spans="1:4" x14ac:dyDescent="0.25">
      <c r="A9596" s="3" t="s">
        <v>26207</v>
      </c>
      <c r="B9596" s="4" t="s">
        <v>26208</v>
      </c>
      <c r="C9596" s="4" t="s">
        <v>26209</v>
      </c>
      <c r="D9596" s="4" t="s">
        <v>26210</v>
      </c>
    </row>
    <row r="9597" spans="1:4" x14ac:dyDescent="0.25">
      <c r="A9597" s="3" t="s">
        <v>26211</v>
      </c>
      <c r="B9597" s="4" t="s">
        <v>26212</v>
      </c>
      <c r="C9597" s="4" t="s">
        <v>26213</v>
      </c>
      <c r="D9597" s="4" t="s">
        <v>26214</v>
      </c>
    </row>
    <row r="9598" spans="1:4" x14ac:dyDescent="0.25">
      <c r="A9598" s="3" t="s">
        <v>26215</v>
      </c>
      <c r="B9598" s="4" t="s">
        <v>26212</v>
      </c>
      <c r="C9598" s="4" t="s">
        <v>26216</v>
      </c>
      <c r="D9598" s="4" t="s">
        <v>26217</v>
      </c>
    </row>
    <row r="9599" spans="1:4" x14ac:dyDescent="0.25">
      <c r="A9599" s="3" t="s">
        <v>26218</v>
      </c>
      <c r="B9599" s="4" t="s">
        <v>26219</v>
      </c>
      <c r="C9599" s="4" t="s">
        <v>26220</v>
      </c>
      <c r="D9599" s="4" t="s">
        <v>26221</v>
      </c>
    </row>
    <row r="9600" spans="1:4" x14ac:dyDescent="0.25">
      <c r="A9600" s="3" t="s">
        <v>26222</v>
      </c>
      <c r="B9600" s="4" t="s">
        <v>26219</v>
      </c>
      <c r="C9600" s="4" t="s">
        <v>26223</v>
      </c>
      <c r="D9600" s="4" t="s">
        <v>26224</v>
      </c>
    </row>
    <row r="9601" spans="1:4" x14ac:dyDescent="0.25">
      <c r="A9601" s="3" t="s">
        <v>26225</v>
      </c>
      <c r="B9601" s="4" t="s">
        <v>26219</v>
      </c>
      <c r="C9601" s="4" t="s">
        <v>26226</v>
      </c>
      <c r="D9601" s="4" t="s">
        <v>26227</v>
      </c>
    </row>
    <row r="9602" spans="1:4" x14ac:dyDescent="0.25">
      <c r="A9602" s="3" t="s">
        <v>26228</v>
      </c>
      <c r="B9602" s="4" t="s">
        <v>26219</v>
      </c>
      <c r="C9602" s="4" t="s">
        <v>26229</v>
      </c>
      <c r="D9602" s="4" t="s">
        <v>26230</v>
      </c>
    </row>
    <row r="9603" spans="1:4" x14ac:dyDescent="0.25">
      <c r="A9603" s="3" t="s">
        <v>26231</v>
      </c>
      <c r="B9603" s="4" t="s">
        <v>26219</v>
      </c>
      <c r="C9603" s="4" t="s">
        <v>26232</v>
      </c>
      <c r="D9603" s="4" t="s">
        <v>26233</v>
      </c>
    </row>
    <row r="9604" spans="1:4" x14ac:dyDescent="0.25">
      <c r="A9604" s="3" t="s">
        <v>26234</v>
      </c>
      <c r="B9604" s="4" t="s">
        <v>26219</v>
      </c>
      <c r="C9604" s="4" t="s">
        <v>26235</v>
      </c>
      <c r="D9604" s="4" t="s">
        <v>26236</v>
      </c>
    </row>
    <row r="9605" spans="1:4" x14ac:dyDescent="0.25">
      <c r="A9605" s="3" t="s">
        <v>26237</v>
      </c>
      <c r="B9605" s="4" t="s">
        <v>26219</v>
      </c>
      <c r="C9605" s="4" t="s">
        <v>26238</v>
      </c>
      <c r="D9605" s="4" t="s">
        <v>26239</v>
      </c>
    </row>
    <row r="9606" spans="1:4" x14ac:dyDescent="0.25">
      <c r="A9606" s="3" t="s">
        <v>26240</v>
      </c>
      <c r="B9606" s="4" t="s">
        <v>26219</v>
      </c>
      <c r="C9606" s="4" t="s">
        <v>19756</v>
      </c>
      <c r="D9606" s="4" t="s">
        <v>19757</v>
      </c>
    </row>
    <row r="9607" spans="1:4" x14ac:dyDescent="0.25">
      <c r="A9607" s="3" t="s">
        <v>26241</v>
      </c>
      <c r="B9607" s="4" t="s">
        <v>26219</v>
      </c>
      <c r="C9607" s="4" t="s">
        <v>26242</v>
      </c>
      <c r="D9607" s="4" t="s">
        <v>26243</v>
      </c>
    </row>
    <row r="9608" spans="1:4" x14ac:dyDescent="0.25">
      <c r="A9608" s="3" t="s">
        <v>26244</v>
      </c>
      <c r="B9608" s="4" t="s">
        <v>26219</v>
      </c>
      <c r="C9608" s="4" t="s">
        <v>26245</v>
      </c>
      <c r="D9608" s="4" t="s">
        <v>26246</v>
      </c>
    </row>
    <row r="9609" spans="1:4" x14ac:dyDescent="0.25">
      <c r="A9609" s="3" t="s">
        <v>26247</v>
      </c>
      <c r="B9609" s="4" t="s">
        <v>26219</v>
      </c>
      <c r="C9609" s="4" t="s">
        <v>26248</v>
      </c>
      <c r="D9609" s="4" t="s">
        <v>26249</v>
      </c>
    </row>
    <row r="9610" spans="1:4" x14ac:dyDescent="0.25">
      <c r="A9610" s="3" t="s">
        <v>26250</v>
      </c>
      <c r="B9610" s="4" t="s">
        <v>26219</v>
      </c>
      <c r="C9610" s="4" t="s">
        <v>26251</v>
      </c>
      <c r="D9610" s="4" t="s">
        <v>26252</v>
      </c>
    </row>
    <row r="9611" spans="1:4" x14ac:dyDescent="0.25">
      <c r="A9611" s="3" t="s">
        <v>26253</v>
      </c>
      <c r="B9611" s="4" t="s">
        <v>26219</v>
      </c>
      <c r="C9611" s="4" t="s">
        <v>26254</v>
      </c>
      <c r="D9611" s="4" t="s">
        <v>26255</v>
      </c>
    </row>
    <row r="9612" spans="1:4" x14ac:dyDescent="0.25">
      <c r="A9612" s="3" t="s">
        <v>26256</v>
      </c>
      <c r="B9612" s="4" t="s">
        <v>26219</v>
      </c>
      <c r="C9612" s="4" t="s">
        <v>26257</v>
      </c>
      <c r="D9612" s="4" t="s">
        <v>26258</v>
      </c>
    </row>
    <row r="9613" spans="1:4" x14ac:dyDescent="0.25">
      <c r="A9613" s="3" t="s">
        <v>26259</v>
      </c>
      <c r="B9613" s="4" t="s">
        <v>26219</v>
      </c>
      <c r="C9613" s="4" t="s">
        <v>26260</v>
      </c>
      <c r="D9613" s="4" t="s">
        <v>26261</v>
      </c>
    </row>
    <row r="9614" spans="1:4" x14ac:dyDescent="0.25">
      <c r="A9614" s="3" t="s">
        <v>26262</v>
      </c>
      <c r="B9614" s="4" t="s">
        <v>26219</v>
      </c>
      <c r="C9614" s="4" t="s">
        <v>26263</v>
      </c>
      <c r="D9614" s="4" t="s">
        <v>26264</v>
      </c>
    </row>
    <row r="9615" spans="1:4" x14ac:dyDescent="0.25">
      <c r="A9615" s="3" t="s">
        <v>26265</v>
      </c>
      <c r="B9615" s="4" t="s">
        <v>26219</v>
      </c>
      <c r="C9615" s="4" t="s">
        <v>26266</v>
      </c>
      <c r="D9615" s="4" t="s">
        <v>26267</v>
      </c>
    </row>
    <row r="9616" spans="1:4" x14ac:dyDescent="0.25">
      <c r="A9616" s="3" t="s">
        <v>26268</v>
      </c>
      <c r="B9616" s="4" t="s">
        <v>26219</v>
      </c>
      <c r="C9616" s="4" t="s">
        <v>26269</v>
      </c>
      <c r="D9616" s="4" t="s">
        <v>26270</v>
      </c>
    </row>
    <row r="9617" spans="1:4" x14ac:dyDescent="0.25">
      <c r="A9617" s="3" t="s">
        <v>26271</v>
      </c>
      <c r="B9617" s="4" t="s">
        <v>26219</v>
      </c>
      <c r="C9617" s="4" t="s">
        <v>26272</v>
      </c>
      <c r="D9617" s="4" t="s">
        <v>26273</v>
      </c>
    </row>
    <row r="9618" spans="1:4" x14ac:dyDescent="0.25">
      <c r="A9618" s="3" t="s">
        <v>26274</v>
      </c>
      <c r="B9618" s="4" t="s">
        <v>26275</v>
      </c>
      <c r="C9618" s="4" t="s">
        <v>26272</v>
      </c>
      <c r="D9618" s="4" t="s">
        <v>26273</v>
      </c>
    </row>
    <row r="9619" spans="1:4" x14ac:dyDescent="0.25">
      <c r="A9619" s="3" t="s">
        <v>26276</v>
      </c>
      <c r="B9619" s="4" t="s">
        <v>26277</v>
      </c>
      <c r="C9619" s="4" t="s">
        <v>26278</v>
      </c>
      <c r="D9619" s="4" t="s">
        <v>26279</v>
      </c>
    </row>
    <row r="9620" spans="1:4" x14ac:dyDescent="0.25">
      <c r="A9620" s="3" t="s">
        <v>26280</v>
      </c>
      <c r="B9620" s="4" t="s">
        <v>26277</v>
      </c>
      <c r="C9620" s="4" t="s">
        <v>26281</v>
      </c>
      <c r="D9620" s="4" t="s">
        <v>26282</v>
      </c>
    </row>
    <row r="9621" spans="1:4" x14ac:dyDescent="0.25">
      <c r="A9621" s="3" t="s">
        <v>26283</v>
      </c>
      <c r="B9621" s="4" t="s">
        <v>26277</v>
      </c>
      <c r="C9621" s="4" t="s">
        <v>26284</v>
      </c>
      <c r="D9621" s="4" t="s">
        <v>26285</v>
      </c>
    </row>
    <row r="9622" spans="1:4" x14ac:dyDescent="0.25">
      <c r="A9622" s="3" t="s">
        <v>26286</v>
      </c>
      <c r="B9622" s="4" t="s">
        <v>26287</v>
      </c>
      <c r="C9622" s="4" t="s">
        <v>26278</v>
      </c>
      <c r="D9622" s="4" t="s">
        <v>26279</v>
      </c>
    </row>
    <row r="9623" spans="1:4" x14ac:dyDescent="0.25">
      <c r="A9623" s="3" t="s">
        <v>26288</v>
      </c>
      <c r="B9623" s="4" t="s">
        <v>26289</v>
      </c>
      <c r="C9623" s="4" t="s">
        <v>19509</v>
      </c>
      <c r="D9623" s="4" t="s">
        <v>26290</v>
      </c>
    </row>
    <row r="9624" spans="1:4" x14ac:dyDescent="0.25">
      <c r="A9624" s="3" t="s">
        <v>26291</v>
      </c>
      <c r="B9624" s="4" t="s">
        <v>26292</v>
      </c>
      <c r="C9624" s="4" t="s">
        <v>26293</v>
      </c>
      <c r="D9624" s="4" t="s">
        <v>26294</v>
      </c>
    </row>
    <row r="9625" spans="1:4" x14ac:dyDescent="0.25">
      <c r="A9625" s="3" t="s">
        <v>26295</v>
      </c>
      <c r="B9625" s="4" t="s">
        <v>26292</v>
      </c>
      <c r="C9625" s="4" t="s">
        <v>26296</v>
      </c>
      <c r="D9625" s="4" t="s">
        <v>26297</v>
      </c>
    </row>
    <row r="9626" spans="1:4" x14ac:dyDescent="0.25">
      <c r="A9626" s="3" t="s">
        <v>26298</v>
      </c>
      <c r="B9626" s="4" t="s">
        <v>26292</v>
      </c>
      <c r="C9626" s="4" t="s">
        <v>26299</v>
      </c>
      <c r="D9626" s="4" t="s">
        <v>26300</v>
      </c>
    </row>
    <row r="9627" spans="1:4" x14ac:dyDescent="0.25">
      <c r="A9627" s="3" t="s">
        <v>26301</v>
      </c>
      <c r="B9627" s="4" t="s">
        <v>26292</v>
      </c>
      <c r="C9627" s="4" t="s">
        <v>7010</v>
      </c>
      <c r="D9627" s="4" t="s">
        <v>7011</v>
      </c>
    </row>
    <row r="9628" spans="1:4" x14ac:dyDescent="0.25">
      <c r="A9628" s="3" t="s">
        <v>26302</v>
      </c>
      <c r="B9628" s="4" t="s">
        <v>26292</v>
      </c>
      <c r="C9628" s="4" t="s">
        <v>26303</v>
      </c>
      <c r="D9628" s="4" t="s">
        <v>26304</v>
      </c>
    </row>
    <row r="9629" spans="1:4" x14ac:dyDescent="0.25">
      <c r="A9629" s="3" t="s">
        <v>26305</v>
      </c>
      <c r="B9629" s="4" t="s">
        <v>26292</v>
      </c>
      <c r="C9629" s="4" t="s">
        <v>7409</v>
      </c>
      <c r="D9629" s="4" t="s">
        <v>7410</v>
      </c>
    </row>
    <row r="9630" spans="1:4" x14ac:dyDescent="0.25">
      <c r="A9630" s="3" t="s">
        <v>26306</v>
      </c>
      <c r="B9630" s="4" t="s">
        <v>26292</v>
      </c>
      <c r="C9630" s="4" t="s">
        <v>26307</v>
      </c>
      <c r="D9630" s="4" t="s">
        <v>26308</v>
      </c>
    </row>
    <row r="9631" spans="1:4" x14ac:dyDescent="0.25">
      <c r="A9631" s="3" t="s">
        <v>26309</v>
      </c>
      <c r="B9631" s="4" t="s">
        <v>26310</v>
      </c>
      <c r="C9631" s="4" t="s">
        <v>26311</v>
      </c>
      <c r="D9631" s="4" t="s">
        <v>26312</v>
      </c>
    </row>
    <row r="9632" spans="1:4" x14ac:dyDescent="0.25">
      <c r="A9632" s="3" t="s">
        <v>26313</v>
      </c>
      <c r="B9632" s="4" t="s">
        <v>26314</v>
      </c>
      <c r="C9632" s="4" t="s">
        <v>26315</v>
      </c>
      <c r="D9632" s="4" t="s">
        <v>26316</v>
      </c>
    </row>
    <row r="9633" spans="1:4" x14ac:dyDescent="0.25">
      <c r="A9633" s="3" t="s">
        <v>26317</v>
      </c>
      <c r="B9633" s="4" t="s">
        <v>26318</v>
      </c>
      <c r="C9633" s="4" t="s">
        <v>26319</v>
      </c>
      <c r="D9633" s="4" t="s">
        <v>26320</v>
      </c>
    </row>
    <row r="9634" spans="1:4" x14ac:dyDescent="0.25">
      <c r="A9634" s="3" t="s">
        <v>26321</v>
      </c>
      <c r="B9634" s="4" t="s">
        <v>26318</v>
      </c>
      <c r="C9634" s="4" t="s">
        <v>26322</v>
      </c>
      <c r="D9634" s="4" t="s">
        <v>26323</v>
      </c>
    </row>
    <row r="9635" spans="1:4" x14ac:dyDescent="0.25">
      <c r="A9635" s="3" t="s">
        <v>26324</v>
      </c>
      <c r="B9635" s="4" t="s">
        <v>26318</v>
      </c>
      <c r="C9635" s="4" t="s">
        <v>26325</v>
      </c>
      <c r="D9635" s="4" t="s">
        <v>26326</v>
      </c>
    </row>
    <row r="9636" spans="1:4" x14ac:dyDescent="0.25">
      <c r="A9636" s="3" t="s">
        <v>26327</v>
      </c>
      <c r="B9636" s="4" t="s">
        <v>26318</v>
      </c>
      <c r="C9636" s="4" t="s">
        <v>26328</v>
      </c>
      <c r="D9636" s="4" t="s">
        <v>26329</v>
      </c>
    </row>
    <row r="9637" spans="1:4" x14ac:dyDescent="0.25">
      <c r="A9637" s="3" t="s">
        <v>26330</v>
      </c>
      <c r="B9637" s="4" t="s">
        <v>26318</v>
      </c>
      <c r="C9637" s="4" t="s">
        <v>26331</v>
      </c>
      <c r="D9637" s="4" t="s">
        <v>26332</v>
      </c>
    </row>
    <row r="9638" spans="1:4" x14ac:dyDescent="0.25">
      <c r="A9638" s="3" t="s">
        <v>26333</v>
      </c>
      <c r="B9638" s="4" t="s">
        <v>26318</v>
      </c>
      <c r="C9638" s="4" t="s">
        <v>26334</v>
      </c>
      <c r="D9638" s="4" t="s">
        <v>26335</v>
      </c>
    </row>
    <row r="9639" spans="1:4" x14ac:dyDescent="0.25">
      <c r="A9639" s="3" t="s">
        <v>26336</v>
      </c>
      <c r="B9639" s="4" t="s">
        <v>26318</v>
      </c>
      <c r="C9639" s="4" t="s">
        <v>26337</v>
      </c>
      <c r="D9639" s="4" t="s">
        <v>26338</v>
      </c>
    </row>
    <row r="9640" spans="1:4" x14ac:dyDescent="0.25">
      <c r="A9640" s="3" t="s">
        <v>26339</v>
      </c>
      <c r="B9640" s="4" t="s">
        <v>26318</v>
      </c>
      <c r="C9640" s="4" t="s">
        <v>26340</v>
      </c>
      <c r="D9640" s="4" t="s">
        <v>26341</v>
      </c>
    </row>
    <row r="9641" spans="1:4" x14ac:dyDescent="0.25">
      <c r="A9641" s="3" t="s">
        <v>26342</v>
      </c>
      <c r="B9641" s="4" t="s">
        <v>26318</v>
      </c>
      <c r="C9641" s="4" t="s">
        <v>26343</v>
      </c>
      <c r="D9641" s="4" t="s">
        <v>26344</v>
      </c>
    </row>
    <row r="9642" spans="1:4" x14ac:dyDescent="0.25">
      <c r="A9642" s="3" t="s">
        <v>26345</v>
      </c>
      <c r="B9642" s="4" t="s">
        <v>26318</v>
      </c>
      <c r="C9642" s="4" t="s">
        <v>26346</v>
      </c>
      <c r="D9642" s="4" t="s">
        <v>26347</v>
      </c>
    </row>
    <row r="9643" spans="1:4" x14ac:dyDescent="0.25">
      <c r="A9643" s="3" t="s">
        <v>26348</v>
      </c>
      <c r="B9643" s="4" t="s">
        <v>26318</v>
      </c>
      <c r="C9643" s="4" t="s">
        <v>26349</v>
      </c>
      <c r="D9643" s="4" t="s">
        <v>26350</v>
      </c>
    </row>
    <row r="9644" spans="1:4" x14ac:dyDescent="0.25">
      <c r="A9644" s="3" t="s">
        <v>26351</v>
      </c>
      <c r="B9644" s="4" t="s">
        <v>26318</v>
      </c>
      <c r="C9644" s="4" t="s">
        <v>26352</v>
      </c>
      <c r="D9644" s="4" t="s">
        <v>26353</v>
      </c>
    </row>
    <row r="9645" spans="1:4" x14ac:dyDescent="0.25">
      <c r="A9645" s="3" t="s">
        <v>26354</v>
      </c>
      <c r="B9645" s="4" t="s">
        <v>26318</v>
      </c>
      <c r="C9645" s="4" t="s">
        <v>26355</v>
      </c>
      <c r="D9645" s="4" t="s">
        <v>26356</v>
      </c>
    </row>
    <row r="9646" spans="1:4" x14ac:dyDescent="0.25">
      <c r="A9646" s="3" t="s">
        <v>26357</v>
      </c>
      <c r="B9646" s="4" t="s">
        <v>26318</v>
      </c>
      <c r="C9646" s="4" t="s">
        <v>26358</v>
      </c>
      <c r="D9646" s="4" t="s">
        <v>26359</v>
      </c>
    </row>
    <row r="9647" spans="1:4" x14ac:dyDescent="0.25">
      <c r="A9647" s="3" t="s">
        <v>26360</v>
      </c>
      <c r="B9647" s="4" t="s">
        <v>26318</v>
      </c>
      <c r="C9647" s="4" t="s">
        <v>26361</v>
      </c>
      <c r="D9647" s="4" t="s">
        <v>26362</v>
      </c>
    </row>
    <row r="9648" spans="1:4" x14ac:dyDescent="0.25">
      <c r="A9648" s="3" t="s">
        <v>26363</v>
      </c>
      <c r="B9648" s="4" t="s">
        <v>26318</v>
      </c>
      <c r="C9648" s="4" t="s">
        <v>26364</v>
      </c>
      <c r="D9648" s="4" t="s">
        <v>26365</v>
      </c>
    </row>
    <row r="9649" spans="1:4" x14ac:dyDescent="0.25">
      <c r="A9649" s="3" t="s">
        <v>26366</v>
      </c>
      <c r="B9649" s="4" t="s">
        <v>26318</v>
      </c>
      <c r="C9649" s="4" t="s">
        <v>26367</v>
      </c>
      <c r="D9649" s="4" t="s">
        <v>26368</v>
      </c>
    </row>
    <row r="9650" spans="1:4" x14ac:dyDescent="0.25">
      <c r="A9650" s="3" t="s">
        <v>26369</v>
      </c>
      <c r="B9650" s="4" t="s">
        <v>26318</v>
      </c>
      <c r="C9650" s="4" t="s">
        <v>26370</v>
      </c>
      <c r="D9650" s="4" t="s">
        <v>26371</v>
      </c>
    </row>
    <row r="9651" spans="1:4" x14ac:dyDescent="0.25">
      <c r="A9651" s="3" t="s">
        <v>26372</v>
      </c>
      <c r="B9651" s="4" t="s">
        <v>26318</v>
      </c>
      <c r="C9651" s="4" t="s">
        <v>26373</v>
      </c>
      <c r="D9651" s="4" t="s">
        <v>26374</v>
      </c>
    </row>
    <row r="9652" spans="1:4" x14ac:dyDescent="0.25">
      <c r="A9652" s="3" t="s">
        <v>26375</v>
      </c>
      <c r="B9652" s="4" t="s">
        <v>26318</v>
      </c>
      <c r="C9652" s="4" t="s">
        <v>26376</v>
      </c>
      <c r="D9652" s="4" t="s">
        <v>26377</v>
      </c>
    </row>
    <row r="9653" spans="1:4" x14ac:dyDescent="0.25">
      <c r="A9653" s="3" t="s">
        <v>26378</v>
      </c>
      <c r="B9653" s="4" t="s">
        <v>26318</v>
      </c>
      <c r="C9653" s="4" t="s">
        <v>26379</v>
      </c>
      <c r="D9653" s="4" t="s">
        <v>26380</v>
      </c>
    </row>
    <row r="9654" spans="1:4" x14ac:dyDescent="0.25">
      <c r="A9654" s="3" t="s">
        <v>26381</v>
      </c>
      <c r="B9654" s="4" t="s">
        <v>26318</v>
      </c>
      <c r="C9654" s="4" t="s">
        <v>26382</v>
      </c>
      <c r="D9654" s="4" t="s">
        <v>26383</v>
      </c>
    </row>
    <row r="9655" spans="1:4" x14ac:dyDescent="0.25">
      <c r="A9655" s="3" t="s">
        <v>26384</v>
      </c>
      <c r="B9655" s="4" t="s">
        <v>26318</v>
      </c>
      <c r="C9655" s="4" t="s">
        <v>26385</v>
      </c>
      <c r="D9655" s="4" t="s">
        <v>26386</v>
      </c>
    </row>
    <row r="9656" spans="1:4" x14ac:dyDescent="0.25">
      <c r="A9656" s="3" t="s">
        <v>26387</v>
      </c>
      <c r="B9656" s="4" t="s">
        <v>26388</v>
      </c>
      <c r="C9656" s="4" t="s">
        <v>26389</v>
      </c>
      <c r="D9656" s="4" t="s">
        <v>26390</v>
      </c>
    </row>
    <row r="9657" spans="1:4" x14ac:dyDescent="0.25">
      <c r="A9657" s="3" t="s">
        <v>26391</v>
      </c>
      <c r="B9657" s="4" t="s">
        <v>26388</v>
      </c>
      <c r="C9657" s="4" t="s">
        <v>26392</v>
      </c>
      <c r="D9657" s="4" t="s">
        <v>26393</v>
      </c>
    </row>
    <row r="9658" spans="1:4" x14ac:dyDescent="0.25">
      <c r="A9658" s="3" t="s">
        <v>26394</v>
      </c>
      <c r="B9658" s="4" t="s">
        <v>26388</v>
      </c>
      <c r="C9658" s="4" t="s">
        <v>26395</v>
      </c>
      <c r="D9658" s="4" t="s">
        <v>26396</v>
      </c>
    </row>
    <row r="9659" spans="1:4" x14ac:dyDescent="0.25">
      <c r="A9659" s="3" t="s">
        <v>26397</v>
      </c>
      <c r="B9659" s="4" t="s">
        <v>26388</v>
      </c>
      <c r="C9659" s="4" t="s">
        <v>26398</v>
      </c>
      <c r="D9659" s="4" t="s">
        <v>26399</v>
      </c>
    </row>
    <row r="9660" spans="1:4" x14ac:dyDescent="0.25">
      <c r="A9660" s="3" t="s">
        <v>26400</v>
      </c>
      <c r="B9660" s="4" t="s">
        <v>26388</v>
      </c>
      <c r="C9660" s="4" t="s">
        <v>26401</v>
      </c>
      <c r="D9660" s="4" t="s">
        <v>26402</v>
      </c>
    </row>
    <row r="9661" spans="1:4" x14ac:dyDescent="0.25">
      <c r="A9661" s="3" t="s">
        <v>26403</v>
      </c>
      <c r="B9661" s="4" t="s">
        <v>26388</v>
      </c>
      <c r="C9661" s="4" t="s">
        <v>26404</v>
      </c>
      <c r="D9661" s="4" t="s">
        <v>26405</v>
      </c>
    </row>
    <row r="9662" spans="1:4" x14ac:dyDescent="0.25">
      <c r="A9662" s="3" t="s">
        <v>26406</v>
      </c>
      <c r="B9662" s="4" t="s">
        <v>26388</v>
      </c>
      <c r="C9662" s="4" t="s">
        <v>26407</v>
      </c>
      <c r="D9662" s="4" t="s">
        <v>26408</v>
      </c>
    </row>
    <row r="9663" spans="1:4" x14ac:dyDescent="0.25">
      <c r="A9663" s="3" t="s">
        <v>26409</v>
      </c>
      <c r="B9663" s="4" t="s">
        <v>26410</v>
      </c>
      <c r="C9663" s="4" t="s">
        <v>26411</v>
      </c>
      <c r="D9663" s="4" t="s">
        <v>26412</v>
      </c>
    </row>
    <row r="9664" spans="1:4" x14ac:dyDescent="0.25">
      <c r="A9664" s="3" t="s">
        <v>26413</v>
      </c>
      <c r="B9664" s="4" t="s">
        <v>26414</v>
      </c>
      <c r="C9664" s="4" t="s">
        <v>21797</v>
      </c>
      <c r="D9664" s="4" t="s">
        <v>26415</v>
      </c>
    </row>
    <row r="9665" spans="1:4" x14ac:dyDescent="0.25">
      <c r="A9665" s="3" t="s">
        <v>26416</v>
      </c>
      <c r="B9665" s="4" t="s">
        <v>26417</v>
      </c>
      <c r="C9665" s="4" t="s">
        <v>26418</v>
      </c>
      <c r="D9665" s="4" t="s">
        <v>26419</v>
      </c>
    </row>
    <row r="9666" spans="1:4" x14ac:dyDescent="0.25">
      <c r="A9666" s="3" t="s">
        <v>26420</v>
      </c>
      <c r="B9666" s="4" t="s">
        <v>26421</v>
      </c>
      <c r="C9666" s="4" t="s">
        <v>26422</v>
      </c>
      <c r="D9666" s="4" t="s">
        <v>26423</v>
      </c>
    </row>
    <row r="9667" spans="1:4" x14ac:dyDescent="0.25">
      <c r="A9667" s="3" t="s">
        <v>26424</v>
      </c>
      <c r="B9667" s="4" t="s">
        <v>26425</v>
      </c>
      <c r="C9667" s="4" t="s">
        <v>26426</v>
      </c>
      <c r="D9667" s="4" t="s">
        <v>26427</v>
      </c>
    </row>
    <row r="9668" spans="1:4" x14ac:dyDescent="0.25">
      <c r="A9668" s="3" t="s">
        <v>26428</v>
      </c>
      <c r="B9668" s="4" t="s">
        <v>26425</v>
      </c>
      <c r="C9668" s="4" t="s">
        <v>26429</v>
      </c>
      <c r="D9668" s="4" t="s">
        <v>26430</v>
      </c>
    </row>
    <row r="9669" spans="1:4" x14ac:dyDescent="0.25">
      <c r="A9669" s="3" t="s">
        <v>26431</v>
      </c>
      <c r="B9669" s="4" t="s">
        <v>26425</v>
      </c>
      <c r="C9669" s="4" t="s">
        <v>26432</v>
      </c>
      <c r="D9669" s="4" t="s">
        <v>26433</v>
      </c>
    </row>
    <row r="9670" spans="1:4" x14ac:dyDescent="0.25">
      <c r="A9670" s="3" t="s">
        <v>26434</v>
      </c>
      <c r="B9670" s="4" t="s">
        <v>26425</v>
      </c>
      <c r="C9670" s="4" t="s">
        <v>26435</v>
      </c>
      <c r="D9670" s="4" t="s">
        <v>26436</v>
      </c>
    </row>
    <row r="9671" spans="1:4" x14ac:dyDescent="0.25">
      <c r="A9671" s="3" t="s">
        <v>26437</v>
      </c>
      <c r="B9671" s="4" t="s">
        <v>26425</v>
      </c>
      <c r="C9671" s="4" t="s">
        <v>26438</v>
      </c>
      <c r="D9671" s="4" t="s">
        <v>26439</v>
      </c>
    </row>
    <row r="9672" spans="1:4" x14ac:dyDescent="0.25">
      <c r="A9672" s="3" t="s">
        <v>26440</v>
      </c>
      <c r="B9672" s="4" t="s">
        <v>26425</v>
      </c>
      <c r="C9672" s="4" t="s">
        <v>26441</v>
      </c>
      <c r="D9672" s="4" t="s">
        <v>26442</v>
      </c>
    </row>
    <row r="9673" spans="1:4" x14ac:dyDescent="0.25">
      <c r="A9673" s="3" t="s">
        <v>26443</v>
      </c>
      <c r="B9673" s="4" t="s">
        <v>26425</v>
      </c>
      <c r="C9673" s="4" t="s">
        <v>26444</v>
      </c>
      <c r="D9673" s="4" t="s">
        <v>26445</v>
      </c>
    </row>
    <row r="9674" spans="1:4" x14ac:dyDescent="0.25">
      <c r="A9674" s="3" t="s">
        <v>26446</v>
      </c>
      <c r="B9674" s="4" t="s">
        <v>26425</v>
      </c>
      <c r="C9674" s="4" t="s">
        <v>26447</v>
      </c>
      <c r="D9674" s="4" t="s">
        <v>26448</v>
      </c>
    </row>
    <row r="9675" spans="1:4" x14ac:dyDescent="0.25">
      <c r="A9675" s="3" t="s">
        <v>26449</v>
      </c>
      <c r="B9675" s="4" t="s">
        <v>26425</v>
      </c>
      <c r="C9675" s="4" t="s">
        <v>26450</v>
      </c>
      <c r="D9675" s="4" t="s">
        <v>26451</v>
      </c>
    </row>
    <row r="9676" spans="1:4" x14ac:dyDescent="0.25">
      <c r="A9676" s="3" t="s">
        <v>26452</v>
      </c>
      <c r="B9676" s="4" t="s">
        <v>26425</v>
      </c>
      <c r="C9676" s="4" t="s">
        <v>26453</v>
      </c>
      <c r="D9676" s="4" t="s">
        <v>26454</v>
      </c>
    </row>
    <row r="9677" spans="1:4" x14ac:dyDescent="0.25">
      <c r="A9677" s="3" t="s">
        <v>26455</v>
      </c>
      <c r="B9677" s="4" t="s">
        <v>26425</v>
      </c>
      <c r="C9677" s="4" t="s">
        <v>26456</v>
      </c>
      <c r="D9677" s="4" t="s">
        <v>26457</v>
      </c>
    </row>
    <row r="9678" spans="1:4" x14ac:dyDescent="0.25">
      <c r="A9678" s="3" t="s">
        <v>26458</v>
      </c>
      <c r="B9678" s="4" t="s">
        <v>26425</v>
      </c>
      <c r="C9678" s="4" t="s">
        <v>26459</v>
      </c>
      <c r="D9678" s="4" t="s">
        <v>26460</v>
      </c>
    </row>
    <row r="9679" spans="1:4" x14ac:dyDescent="0.25">
      <c r="A9679" s="3" t="s">
        <v>26461</v>
      </c>
      <c r="B9679" s="4" t="s">
        <v>26425</v>
      </c>
      <c r="C9679" s="4" t="s">
        <v>26462</v>
      </c>
      <c r="D9679" s="4" t="s">
        <v>26463</v>
      </c>
    </row>
    <row r="9680" spans="1:4" x14ac:dyDescent="0.25">
      <c r="A9680" s="3" t="s">
        <v>26464</v>
      </c>
      <c r="B9680" s="4" t="s">
        <v>26425</v>
      </c>
      <c r="C9680" s="4" t="s">
        <v>26465</v>
      </c>
      <c r="D9680" s="4" t="s">
        <v>26466</v>
      </c>
    </row>
    <row r="9681" spans="1:4" x14ac:dyDescent="0.25">
      <c r="A9681" s="3" t="s">
        <v>26467</v>
      </c>
      <c r="B9681" s="4" t="s">
        <v>26425</v>
      </c>
      <c r="C9681" s="4" t="s">
        <v>26468</v>
      </c>
      <c r="D9681" s="4" t="s">
        <v>26469</v>
      </c>
    </row>
    <row r="9682" spans="1:4" x14ac:dyDescent="0.25">
      <c r="A9682" s="3" t="s">
        <v>26470</v>
      </c>
      <c r="B9682" s="4" t="s">
        <v>26425</v>
      </c>
      <c r="C9682" s="4" t="s">
        <v>26471</v>
      </c>
      <c r="D9682" s="4" t="s">
        <v>26472</v>
      </c>
    </row>
    <row r="9683" spans="1:4" x14ac:dyDescent="0.25">
      <c r="A9683" s="3" t="s">
        <v>26473</v>
      </c>
      <c r="B9683" s="4" t="s">
        <v>26425</v>
      </c>
      <c r="C9683" s="4" t="s">
        <v>26474</v>
      </c>
      <c r="D9683" s="4" t="s">
        <v>26475</v>
      </c>
    </row>
    <row r="9684" spans="1:4" x14ac:dyDescent="0.25">
      <c r="A9684" s="3" t="s">
        <v>26476</v>
      </c>
      <c r="B9684" s="4" t="s">
        <v>26425</v>
      </c>
      <c r="C9684" s="4" t="s">
        <v>26477</v>
      </c>
      <c r="D9684" s="4" t="s">
        <v>26478</v>
      </c>
    </row>
    <row r="9685" spans="1:4" x14ac:dyDescent="0.25">
      <c r="A9685" s="3" t="s">
        <v>26479</v>
      </c>
      <c r="B9685" s="4" t="s">
        <v>26425</v>
      </c>
      <c r="C9685" s="4" t="s">
        <v>26480</v>
      </c>
      <c r="D9685" s="4" t="s">
        <v>26481</v>
      </c>
    </row>
    <row r="9686" spans="1:4" x14ac:dyDescent="0.25">
      <c r="A9686" s="3" t="s">
        <v>26482</v>
      </c>
      <c r="B9686" s="4" t="s">
        <v>26425</v>
      </c>
      <c r="C9686" s="4" t="s">
        <v>26483</v>
      </c>
      <c r="D9686" s="4" t="s">
        <v>26484</v>
      </c>
    </row>
    <row r="9687" spans="1:4" x14ac:dyDescent="0.25">
      <c r="A9687" s="3" t="s">
        <v>26485</v>
      </c>
      <c r="B9687" s="4" t="s">
        <v>26425</v>
      </c>
      <c r="C9687" s="4" t="s">
        <v>26486</v>
      </c>
      <c r="D9687" s="4" t="s">
        <v>26487</v>
      </c>
    </row>
    <row r="9688" spans="1:4" x14ac:dyDescent="0.25">
      <c r="A9688" s="3" t="s">
        <v>26488</v>
      </c>
      <c r="B9688" s="4" t="s">
        <v>26425</v>
      </c>
      <c r="C9688" s="4" t="s">
        <v>26489</v>
      </c>
      <c r="D9688" s="4" t="s">
        <v>26490</v>
      </c>
    </row>
    <row r="9689" spans="1:4" x14ac:dyDescent="0.25">
      <c r="A9689" s="3" t="s">
        <v>26491</v>
      </c>
      <c r="B9689" s="4" t="s">
        <v>26425</v>
      </c>
      <c r="C9689" s="4" t="s">
        <v>26492</v>
      </c>
      <c r="D9689" s="4" t="s">
        <v>26493</v>
      </c>
    </row>
    <row r="9690" spans="1:4" x14ac:dyDescent="0.25">
      <c r="A9690" s="3" t="s">
        <v>26494</v>
      </c>
      <c r="B9690" s="4" t="s">
        <v>26425</v>
      </c>
      <c r="C9690" s="4" t="s">
        <v>26495</v>
      </c>
      <c r="D9690" s="4" t="s">
        <v>26496</v>
      </c>
    </row>
    <row r="9691" spans="1:4" x14ac:dyDescent="0.25">
      <c r="A9691" s="3" t="s">
        <v>26497</v>
      </c>
      <c r="B9691" s="4" t="s">
        <v>26425</v>
      </c>
      <c r="C9691" s="4" t="s">
        <v>26498</v>
      </c>
      <c r="D9691" s="4" t="s">
        <v>26499</v>
      </c>
    </row>
    <row r="9692" spans="1:4" x14ac:dyDescent="0.25">
      <c r="A9692" s="3" t="s">
        <v>26500</v>
      </c>
      <c r="B9692" s="4" t="s">
        <v>26425</v>
      </c>
      <c r="C9692" s="4" t="s">
        <v>26501</v>
      </c>
      <c r="D9692" s="4" t="s">
        <v>26502</v>
      </c>
    </row>
    <row r="9693" spans="1:4" x14ac:dyDescent="0.25">
      <c r="A9693" s="3" t="s">
        <v>26503</v>
      </c>
      <c r="B9693" s="4" t="s">
        <v>26425</v>
      </c>
      <c r="C9693" s="4" t="s">
        <v>26504</v>
      </c>
      <c r="D9693" s="4" t="s">
        <v>26505</v>
      </c>
    </row>
    <row r="9694" spans="1:4" x14ac:dyDescent="0.25">
      <c r="A9694" s="3" t="s">
        <v>26506</v>
      </c>
      <c r="B9694" s="4" t="s">
        <v>26425</v>
      </c>
      <c r="C9694" s="4" t="s">
        <v>26507</v>
      </c>
      <c r="D9694" s="4" t="s">
        <v>26508</v>
      </c>
    </row>
    <row r="9695" spans="1:4" x14ac:dyDescent="0.25">
      <c r="A9695" s="3" t="s">
        <v>26509</v>
      </c>
      <c r="B9695" s="4" t="s">
        <v>26425</v>
      </c>
      <c r="C9695" s="4" t="s">
        <v>26510</v>
      </c>
      <c r="D9695" s="4" t="s">
        <v>26511</v>
      </c>
    </row>
    <row r="9696" spans="1:4" x14ac:dyDescent="0.25">
      <c r="A9696" s="3" t="s">
        <v>26512</v>
      </c>
      <c r="B9696" s="4" t="s">
        <v>26425</v>
      </c>
      <c r="C9696" s="4" t="s">
        <v>26513</v>
      </c>
      <c r="D9696" s="4" t="s">
        <v>26514</v>
      </c>
    </row>
    <row r="9697" spans="1:4" x14ac:dyDescent="0.25">
      <c r="A9697" s="3" t="s">
        <v>26515</v>
      </c>
      <c r="B9697" s="4" t="s">
        <v>26425</v>
      </c>
      <c r="C9697" s="4" t="s">
        <v>26516</v>
      </c>
      <c r="D9697" s="4" t="s">
        <v>26517</v>
      </c>
    </row>
    <row r="9698" spans="1:4" x14ac:dyDescent="0.25">
      <c r="A9698" s="3" t="s">
        <v>26518</v>
      </c>
      <c r="B9698" s="4" t="s">
        <v>26425</v>
      </c>
      <c r="C9698" s="4" t="s">
        <v>26519</v>
      </c>
      <c r="D9698" s="4" t="s">
        <v>26520</v>
      </c>
    </row>
    <row r="9699" spans="1:4" x14ac:dyDescent="0.25">
      <c r="A9699" s="3" t="s">
        <v>26521</v>
      </c>
      <c r="B9699" s="4" t="s">
        <v>26425</v>
      </c>
      <c r="C9699" s="4" t="s">
        <v>26522</v>
      </c>
      <c r="D9699" s="4" t="s">
        <v>26523</v>
      </c>
    </row>
    <row r="9700" spans="1:4" x14ac:dyDescent="0.25">
      <c r="A9700" s="3" t="s">
        <v>26524</v>
      </c>
      <c r="B9700" s="4" t="s">
        <v>26425</v>
      </c>
      <c r="C9700" s="4" t="s">
        <v>26525</v>
      </c>
      <c r="D9700" s="4" t="s">
        <v>26526</v>
      </c>
    </row>
    <row r="9701" spans="1:4" x14ac:dyDescent="0.25">
      <c r="A9701" s="3" t="s">
        <v>26527</v>
      </c>
      <c r="B9701" s="4" t="s">
        <v>26425</v>
      </c>
      <c r="C9701" s="4" t="s">
        <v>26528</v>
      </c>
      <c r="D9701" s="4" t="s">
        <v>26529</v>
      </c>
    </row>
    <row r="9702" spans="1:4" x14ac:dyDescent="0.25">
      <c r="A9702" s="3" t="s">
        <v>26530</v>
      </c>
      <c r="B9702" s="4" t="s">
        <v>26531</v>
      </c>
      <c r="C9702" s="4" t="s">
        <v>26532</v>
      </c>
      <c r="D9702" s="4" t="s">
        <v>26533</v>
      </c>
    </row>
    <row r="9703" spans="1:4" x14ac:dyDescent="0.25">
      <c r="A9703" s="3" t="s">
        <v>26534</v>
      </c>
      <c r="B9703" s="4" t="s">
        <v>26535</v>
      </c>
      <c r="C9703" s="4" t="s">
        <v>26536</v>
      </c>
      <c r="D9703" s="4" t="s">
        <v>26537</v>
      </c>
    </row>
    <row r="9704" spans="1:4" x14ac:dyDescent="0.25">
      <c r="A9704" s="3" t="s">
        <v>26538</v>
      </c>
      <c r="B9704" s="4" t="s">
        <v>26539</v>
      </c>
      <c r="C9704" s="4" t="s">
        <v>26540</v>
      </c>
      <c r="D9704" s="4" t="s">
        <v>26541</v>
      </c>
    </row>
    <row r="9705" spans="1:4" x14ac:dyDescent="0.25">
      <c r="A9705" s="3" t="s">
        <v>26542</v>
      </c>
      <c r="B9705" s="4" t="s">
        <v>26543</v>
      </c>
      <c r="C9705" s="4" t="s">
        <v>26544</v>
      </c>
      <c r="D9705" s="4" t="s">
        <v>26545</v>
      </c>
    </row>
    <row r="9706" spans="1:4" x14ac:dyDescent="0.25">
      <c r="A9706" s="3" t="s">
        <v>26546</v>
      </c>
      <c r="B9706" s="4" t="s">
        <v>26547</v>
      </c>
      <c r="C9706" s="4" t="s">
        <v>26548</v>
      </c>
      <c r="D9706" s="4" t="s">
        <v>26549</v>
      </c>
    </row>
    <row r="9707" spans="1:4" x14ac:dyDescent="0.25">
      <c r="A9707" s="3" t="s">
        <v>26550</v>
      </c>
      <c r="B9707" s="4" t="s">
        <v>26551</v>
      </c>
      <c r="C9707" s="4" t="s">
        <v>26552</v>
      </c>
      <c r="D9707" s="4"/>
    </row>
    <row r="9708" spans="1:4" x14ac:dyDescent="0.25">
      <c r="A9708" s="3" t="s">
        <v>26553</v>
      </c>
      <c r="B9708" s="4" t="s">
        <v>26551</v>
      </c>
      <c r="C9708" s="4" t="s">
        <v>26554</v>
      </c>
      <c r="D9708" s="4"/>
    </row>
    <row r="9709" spans="1:4" x14ac:dyDescent="0.25">
      <c r="A9709" s="3" t="s">
        <v>26555</v>
      </c>
      <c r="B9709" s="4" t="s">
        <v>26556</v>
      </c>
      <c r="C9709" s="4" t="s">
        <v>11247</v>
      </c>
      <c r="D9709" s="4"/>
    </row>
    <row r="9710" spans="1:4" x14ac:dyDescent="0.25">
      <c r="A9710" s="3" t="s">
        <v>26557</v>
      </c>
      <c r="B9710" s="4" t="s">
        <v>26556</v>
      </c>
      <c r="C9710" s="4" t="s">
        <v>19642</v>
      </c>
      <c r="D9710" s="4"/>
    </row>
    <row r="9711" spans="1:4" x14ac:dyDescent="0.25">
      <c r="A9711" s="3" t="s">
        <v>26558</v>
      </c>
      <c r="B9711" s="4" t="s">
        <v>26556</v>
      </c>
      <c r="C9711" s="4" t="s">
        <v>26559</v>
      </c>
      <c r="D9711" s="4"/>
    </row>
    <row r="9712" spans="1:4" x14ac:dyDescent="0.25">
      <c r="A9712" s="3" t="s">
        <v>26560</v>
      </c>
      <c r="B9712" s="4" t="s">
        <v>26556</v>
      </c>
      <c r="C9712" s="4" t="s">
        <v>26561</v>
      </c>
      <c r="D9712" s="4"/>
    </row>
    <row r="9713" spans="1:4" x14ac:dyDescent="0.25">
      <c r="A9713" s="3" t="s">
        <v>26562</v>
      </c>
      <c r="B9713" s="4" t="s">
        <v>26556</v>
      </c>
      <c r="C9713" s="4" t="s">
        <v>26563</v>
      </c>
      <c r="D9713" s="4"/>
    </row>
    <row r="9714" spans="1:4" x14ac:dyDescent="0.25">
      <c r="A9714" s="3" t="s">
        <v>26564</v>
      </c>
      <c r="B9714" s="4" t="s">
        <v>26556</v>
      </c>
      <c r="C9714" s="4" t="s">
        <v>26565</v>
      </c>
      <c r="D9714" s="4"/>
    </row>
    <row r="9715" spans="1:4" x14ac:dyDescent="0.25">
      <c r="A9715" s="3" t="s">
        <v>26566</v>
      </c>
      <c r="B9715" s="4" t="s">
        <v>26556</v>
      </c>
      <c r="C9715" s="4" t="s">
        <v>8276</v>
      </c>
      <c r="D9715" s="4"/>
    </row>
    <row r="9716" spans="1:4" x14ac:dyDescent="0.25">
      <c r="A9716" s="3" t="s">
        <v>26567</v>
      </c>
      <c r="B9716" s="4" t="s">
        <v>26556</v>
      </c>
      <c r="C9716" s="4" t="s">
        <v>26568</v>
      </c>
      <c r="D9716" s="4"/>
    </row>
    <row r="9717" spans="1:4" x14ac:dyDescent="0.25">
      <c r="A9717" s="3" t="s">
        <v>26569</v>
      </c>
      <c r="B9717" s="4" t="s">
        <v>26556</v>
      </c>
      <c r="C9717" s="4" t="s">
        <v>26570</v>
      </c>
      <c r="D9717" s="4"/>
    </row>
    <row r="9718" spans="1:4" x14ac:dyDescent="0.25">
      <c r="A9718" s="3" t="s">
        <v>26571</v>
      </c>
      <c r="B9718" s="4" t="s">
        <v>26556</v>
      </c>
      <c r="C9718" s="4" t="s">
        <v>26572</v>
      </c>
      <c r="D9718" s="4"/>
    </row>
    <row r="9719" spans="1:4" x14ac:dyDescent="0.25">
      <c r="A9719" s="3" t="s">
        <v>26573</v>
      </c>
      <c r="B9719" s="4" t="s">
        <v>26574</v>
      </c>
      <c r="C9719" s="4" t="s">
        <v>26575</v>
      </c>
      <c r="D9719" s="4"/>
    </row>
    <row r="9720" spans="1:4" x14ac:dyDescent="0.25">
      <c r="A9720" s="3" t="s">
        <v>26576</v>
      </c>
      <c r="B9720" s="4" t="s">
        <v>26577</v>
      </c>
      <c r="C9720" s="4" t="s">
        <v>7918</v>
      </c>
      <c r="D9720" s="4"/>
    </row>
    <row r="9721" spans="1:4" x14ac:dyDescent="0.25">
      <c r="A9721" s="3" t="s">
        <v>26578</v>
      </c>
      <c r="B9721" s="4" t="s">
        <v>26579</v>
      </c>
      <c r="C9721" s="4" t="s">
        <v>26580</v>
      </c>
      <c r="D9721" s="4"/>
    </row>
    <row r="9722" spans="1:4" x14ac:dyDescent="0.25">
      <c r="A9722" s="3" t="s">
        <v>26581</v>
      </c>
      <c r="B9722" s="4" t="s">
        <v>26579</v>
      </c>
      <c r="C9722" s="4" t="s">
        <v>26582</v>
      </c>
      <c r="D9722" s="4"/>
    </row>
    <row r="9723" spans="1:4" x14ac:dyDescent="0.25">
      <c r="A9723" s="3" t="s">
        <v>26583</v>
      </c>
      <c r="B9723" s="4" t="s">
        <v>26579</v>
      </c>
      <c r="C9723" s="4" t="s">
        <v>26584</v>
      </c>
      <c r="D9723" s="4"/>
    </row>
    <row r="9724" spans="1:4" x14ac:dyDescent="0.25">
      <c r="A9724" s="3" t="s">
        <v>26585</v>
      </c>
      <c r="B9724" s="4" t="s">
        <v>26586</v>
      </c>
      <c r="C9724" s="4" t="s">
        <v>26587</v>
      </c>
      <c r="D9724" s="4"/>
    </row>
    <row r="9725" spans="1:4" x14ac:dyDescent="0.25">
      <c r="A9725" s="3" t="s">
        <v>26588</v>
      </c>
      <c r="B9725" s="4" t="s">
        <v>26589</v>
      </c>
      <c r="C9725" s="4" t="s">
        <v>26590</v>
      </c>
      <c r="D9725" s="4"/>
    </row>
    <row r="9726" spans="1:4" x14ac:dyDescent="0.25">
      <c r="A9726" s="3" t="s">
        <v>26591</v>
      </c>
      <c r="B9726" s="4" t="s">
        <v>26592</v>
      </c>
      <c r="C9726" s="4" t="s">
        <v>1005</v>
      </c>
      <c r="D9726" s="4" t="s">
        <v>50443</v>
      </c>
    </row>
    <row r="9727" spans="1:4" x14ac:dyDescent="0.25">
      <c r="A9727" s="3" t="s">
        <v>26593</v>
      </c>
      <c r="B9727" s="4" t="s">
        <v>26592</v>
      </c>
      <c r="C9727" s="4" t="s">
        <v>26594</v>
      </c>
      <c r="D9727" s="5" t="s">
        <v>50444</v>
      </c>
    </row>
    <row r="9728" spans="1:4" x14ac:dyDescent="0.25">
      <c r="A9728" s="3" t="s">
        <v>26595</v>
      </c>
      <c r="B9728" s="4" t="s">
        <v>26592</v>
      </c>
      <c r="C9728" s="4" t="s">
        <v>26596</v>
      </c>
      <c r="D9728" s="4" t="s">
        <v>50445</v>
      </c>
    </row>
    <row r="9729" spans="1:4" x14ac:dyDescent="0.25">
      <c r="A9729" s="3" t="s">
        <v>26597</v>
      </c>
      <c r="B9729" s="4" t="s">
        <v>26592</v>
      </c>
      <c r="C9729" s="4" t="s">
        <v>26598</v>
      </c>
      <c r="D9729" s="4" t="s">
        <v>50446</v>
      </c>
    </row>
    <row r="9730" spans="1:4" x14ac:dyDescent="0.25">
      <c r="A9730" s="3" t="s">
        <v>26599</v>
      </c>
      <c r="B9730" s="4" t="s">
        <v>26592</v>
      </c>
      <c r="C9730" s="4" t="s">
        <v>26251</v>
      </c>
      <c r="D9730" s="4" t="s">
        <v>50447</v>
      </c>
    </row>
    <row r="9731" spans="1:4" x14ac:dyDescent="0.25">
      <c r="A9731" s="3" t="s">
        <v>26600</v>
      </c>
      <c r="B9731" s="4" t="s">
        <v>26592</v>
      </c>
      <c r="C9731" s="4" t="s">
        <v>26601</v>
      </c>
      <c r="D9731" s="4" t="s">
        <v>50448</v>
      </c>
    </row>
    <row r="9732" spans="1:4" x14ac:dyDescent="0.25">
      <c r="A9732" s="3" t="s">
        <v>26602</v>
      </c>
      <c r="B9732" s="4" t="s">
        <v>26592</v>
      </c>
      <c r="C9732" s="4" t="s">
        <v>26603</v>
      </c>
      <c r="D9732" s="4" t="s">
        <v>50449</v>
      </c>
    </row>
    <row r="9733" spans="1:4" x14ac:dyDescent="0.25">
      <c r="A9733" s="3" t="s">
        <v>26604</v>
      </c>
      <c r="B9733" s="4" t="s">
        <v>26605</v>
      </c>
      <c r="C9733" s="4" t="s">
        <v>26606</v>
      </c>
      <c r="D9733" s="4" t="s">
        <v>50450</v>
      </c>
    </row>
    <row r="9734" spans="1:4" x14ac:dyDescent="0.25">
      <c r="A9734" s="3" t="s">
        <v>26607</v>
      </c>
      <c r="B9734" s="4" t="s">
        <v>26608</v>
      </c>
      <c r="C9734" s="4" t="s">
        <v>14188</v>
      </c>
      <c r="D9734" s="4"/>
    </row>
    <row r="9735" spans="1:4" x14ac:dyDescent="0.25">
      <c r="A9735" s="3" t="s">
        <v>26609</v>
      </c>
      <c r="B9735" s="4" t="s">
        <v>26610</v>
      </c>
      <c r="C9735" s="4" t="s">
        <v>26611</v>
      </c>
      <c r="D9735" s="4"/>
    </row>
    <row r="9736" spans="1:4" x14ac:dyDescent="0.25">
      <c r="A9736" s="3" t="s">
        <v>26612</v>
      </c>
      <c r="B9736" s="4" t="s">
        <v>26610</v>
      </c>
      <c r="C9736" s="4" t="s">
        <v>26613</v>
      </c>
      <c r="D9736" s="4"/>
    </row>
    <row r="9737" spans="1:4" x14ac:dyDescent="0.25">
      <c r="A9737" s="3" t="s">
        <v>26614</v>
      </c>
      <c r="B9737" s="4" t="s">
        <v>26610</v>
      </c>
      <c r="C9737" s="4" t="s">
        <v>26615</v>
      </c>
      <c r="D9737" s="4"/>
    </row>
    <row r="9738" spans="1:4" x14ac:dyDescent="0.25">
      <c r="A9738" s="3" t="s">
        <v>26616</v>
      </c>
      <c r="B9738" s="4" t="s">
        <v>26610</v>
      </c>
      <c r="C9738" s="4" t="s">
        <v>26617</v>
      </c>
      <c r="D9738" s="4"/>
    </row>
    <row r="9739" spans="1:4" x14ac:dyDescent="0.25">
      <c r="A9739" s="3" t="s">
        <v>26618</v>
      </c>
      <c r="B9739" s="4" t="s">
        <v>26610</v>
      </c>
      <c r="C9739" s="4" t="s">
        <v>26619</v>
      </c>
      <c r="D9739" s="4"/>
    </row>
    <row r="9740" spans="1:4" x14ac:dyDescent="0.25">
      <c r="A9740" s="3" t="s">
        <v>26620</v>
      </c>
      <c r="B9740" s="4" t="s">
        <v>26610</v>
      </c>
      <c r="C9740" s="4" t="s">
        <v>26621</v>
      </c>
      <c r="D9740" s="4"/>
    </row>
    <row r="9741" spans="1:4" x14ac:dyDescent="0.25">
      <c r="A9741" s="3" t="s">
        <v>26622</v>
      </c>
      <c r="B9741" s="4" t="s">
        <v>26610</v>
      </c>
      <c r="C9741" s="4" t="s">
        <v>26623</v>
      </c>
      <c r="D9741" s="4"/>
    </row>
    <row r="9742" spans="1:4" x14ac:dyDescent="0.25">
      <c r="A9742" s="3" t="s">
        <v>26624</v>
      </c>
      <c r="B9742" s="4" t="s">
        <v>26610</v>
      </c>
      <c r="C9742" s="4" t="s">
        <v>3237</v>
      </c>
      <c r="D9742" s="4"/>
    </row>
    <row r="9743" spans="1:4" x14ac:dyDescent="0.25">
      <c r="A9743" s="3" t="s">
        <v>26625</v>
      </c>
      <c r="B9743" s="4" t="s">
        <v>26610</v>
      </c>
      <c r="C9743" s="4" t="s">
        <v>26626</v>
      </c>
      <c r="D9743" s="4"/>
    </row>
    <row r="9744" spans="1:4" x14ac:dyDescent="0.25">
      <c r="A9744" s="3" t="s">
        <v>26627</v>
      </c>
      <c r="B9744" s="4" t="s">
        <v>26610</v>
      </c>
      <c r="C9744" s="4" t="s">
        <v>26628</v>
      </c>
      <c r="D9744" s="4"/>
    </row>
    <row r="9745" spans="1:4" x14ac:dyDescent="0.25">
      <c r="A9745" s="3" t="s">
        <v>26629</v>
      </c>
      <c r="B9745" s="4" t="s">
        <v>26610</v>
      </c>
      <c r="C9745" s="4" t="s">
        <v>6838</v>
      </c>
      <c r="D9745" s="4"/>
    </row>
    <row r="9746" spans="1:4" x14ac:dyDescent="0.25">
      <c r="A9746" s="3" t="s">
        <v>26630</v>
      </c>
      <c r="B9746" s="4" t="s">
        <v>26610</v>
      </c>
      <c r="C9746" s="4" t="s">
        <v>26631</v>
      </c>
      <c r="D9746" s="4"/>
    </row>
    <row r="9747" spans="1:4" x14ac:dyDescent="0.25">
      <c r="A9747" s="3" t="s">
        <v>26632</v>
      </c>
      <c r="B9747" s="4" t="s">
        <v>26610</v>
      </c>
      <c r="C9747" s="4" t="s">
        <v>26633</v>
      </c>
      <c r="D9747" s="4"/>
    </row>
    <row r="9748" spans="1:4" x14ac:dyDescent="0.25">
      <c r="A9748" s="3" t="s">
        <v>26634</v>
      </c>
      <c r="B9748" s="4" t="s">
        <v>26610</v>
      </c>
      <c r="C9748" s="4" t="s">
        <v>26635</v>
      </c>
      <c r="D9748" s="4"/>
    </row>
    <row r="9749" spans="1:4" x14ac:dyDescent="0.25">
      <c r="A9749" s="3" t="s">
        <v>26636</v>
      </c>
      <c r="B9749" s="4" t="s">
        <v>26610</v>
      </c>
      <c r="C9749" s="4" t="s">
        <v>26637</v>
      </c>
      <c r="D9749" s="4"/>
    </row>
    <row r="9750" spans="1:4" x14ac:dyDescent="0.25">
      <c r="A9750" s="3" t="s">
        <v>26638</v>
      </c>
      <c r="B9750" s="4" t="s">
        <v>26610</v>
      </c>
      <c r="C9750" s="4" t="s">
        <v>26639</v>
      </c>
      <c r="D9750" s="4"/>
    </row>
    <row r="9751" spans="1:4" x14ac:dyDescent="0.25">
      <c r="A9751" s="3" t="s">
        <v>26640</v>
      </c>
      <c r="B9751" s="4" t="s">
        <v>26610</v>
      </c>
      <c r="C9751" s="4" t="s">
        <v>26641</v>
      </c>
      <c r="D9751" s="4"/>
    </row>
    <row r="9752" spans="1:4" x14ac:dyDescent="0.25">
      <c r="A9752" s="3" t="s">
        <v>26642</v>
      </c>
      <c r="B9752" s="4" t="s">
        <v>26610</v>
      </c>
      <c r="C9752" s="4" t="s">
        <v>17035</v>
      </c>
      <c r="D9752" s="4"/>
    </row>
    <row r="9753" spans="1:4" x14ac:dyDescent="0.25">
      <c r="A9753" s="3" t="s">
        <v>26643</v>
      </c>
      <c r="B9753" s="4" t="s">
        <v>26610</v>
      </c>
      <c r="C9753" s="4" t="s">
        <v>26644</v>
      </c>
      <c r="D9753" s="4"/>
    </row>
    <row r="9754" spans="1:4" x14ac:dyDescent="0.25">
      <c r="A9754" s="3" t="s">
        <v>26645</v>
      </c>
      <c r="B9754" s="4" t="s">
        <v>26610</v>
      </c>
      <c r="C9754" s="4" t="s">
        <v>26646</v>
      </c>
      <c r="D9754" s="4"/>
    </row>
    <row r="9755" spans="1:4" x14ac:dyDescent="0.25">
      <c r="A9755" s="3" t="s">
        <v>26647</v>
      </c>
      <c r="B9755" s="4" t="s">
        <v>26610</v>
      </c>
      <c r="C9755" s="4" t="s">
        <v>26648</v>
      </c>
      <c r="D9755" s="4"/>
    </row>
    <row r="9756" spans="1:4" x14ac:dyDescent="0.25">
      <c r="A9756" s="3" t="s">
        <v>26649</v>
      </c>
      <c r="B9756" s="4" t="s">
        <v>26650</v>
      </c>
      <c r="C9756" s="4" t="s">
        <v>26651</v>
      </c>
      <c r="D9756" s="4"/>
    </row>
    <row r="9757" spans="1:4" x14ac:dyDescent="0.25">
      <c r="A9757" s="3" t="s">
        <v>26652</v>
      </c>
      <c r="B9757" s="4" t="s">
        <v>26650</v>
      </c>
      <c r="C9757" s="4" t="s">
        <v>26653</v>
      </c>
      <c r="D9757" s="4"/>
    </row>
    <row r="9758" spans="1:4" x14ac:dyDescent="0.25">
      <c r="A9758" s="3" t="s">
        <v>26654</v>
      </c>
      <c r="B9758" s="4" t="s">
        <v>26650</v>
      </c>
      <c r="C9758" s="4" t="s">
        <v>26655</v>
      </c>
      <c r="D9758" s="4"/>
    </row>
    <row r="9759" spans="1:4" x14ac:dyDescent="0.25">
      <c r="A9759" s="3" t="s">
        <v>26656</v>
      </c>
      <c r="B9759" s="4" t="s">
        <v>26650</v>
      </c>
      <c r="C9759" s="4" t="s">
        <v>5046</v>
      </c>
      <c r="D9759" s="4"/>
    </row>
    <row r="9760" spans="1:4" x14ac:dyDescent="0.25">
      <c r="A9760" s="3" t="s">
        <v>26657</v>
      </c>
      <c r="B9760" s="4" t="s">
        <v>26650</v>
      </c>
      <c r="C9760" s="4" t="s">
        <v>25530</v>
      </c>
      <c r="D9760" s="4"/>
    </row>
    <row r="9761" spans="1:4" x14ac:dyDescent="0.25">
      <c r="A9761" s="3" t="s">
        <v>26658</v>
      </c>
      <c r="B9761" s="4" t="s">
        <v>26650</v>
      </c>
      <c r="C9761" s="4" t="s">
        <v>26659</v>
      </c>
      <c r="D9761" s="4"/>
    </row>
    <row r="9762" spans="1:4" x14ac:dyDescent="0.25">
      <c r="A9762" s="3" t="s">
        <v>26660</v>
      </c>
      <c r="B9762" s="4" t="s">
        <v>26650</v>
      </c>
      <c r="C9762" s="4" t="s">
        <v>26661</v>
      </c>
      <c r="D9762" s="4"/>
    </row>
    <row r="9763" spans="1:4" x14ac:dyDescent="0.25">
      <c r="A9763" s="3" t="s">
        <v>26662</v>
      </c>
      <c r="B9763" s="4" t="s">
        <v>26650</v>
      </c>
      <c r="C9763" s="4" t="s">
        <v>26663</v>
      </c>
      <c r="D9763" s="4"/>
    </row>
    <row r="9764" spans="1:4" x14ac:dyDescent="0.25">
      <c r="A9764" s="3" t="s">
        <v>26664</v>
      </c>
      <c r="B9764" s="4" t="s">
        <v>26650</v>
      </c>
      <c r="C9764" s="4" t="s">
        <v>26665</v>
      </c>
      <c r="D9764" s="4"/>
    </row>
    <row r="9765" spans="1:4" x14ac:dyDescent="0.25">
      <c r="A9765" s="3" t="s">
        <v>26666</v>
      </c>
      <c r="B9765" s="4" t="s">
        <v>26650</v>
      </c>
      <c r="C9765" s="4" t="s">
        <v>5711</v>
      </c>
      <c r="D9765" s="4"/>
    </row>
    <row r="9766" spans="1:4" x14ac:dyDescent="0.25">
      <c r="A9766" s="3" t="s">
        <v>26667</v>
      </c>
      <c r="B9766" s="4" t="s">
        <v>26650</v>
      </c>
      <c r="C9766" s="4" t="s">
        <v>26668</v>
      </c>
      <c r="D9766" s="4"/>
    </row>
    <row r="9767" spans="1:4" x14ac:dyDescent="0.25">
      <c r="A9767" s="3" t="s">
        <v>26669</v>
      </c>
      <c r="B9767" s="4" t="s">
        <v>26650</v>
      </c>
      <c r="C9767" s="4" t="s">
        <v>26670</v>
      </c>
      <c r="D9767" s="4"/>
    </row>
    <row r="9768" spans="1:4" x14ac:dyDescent="0.25">
      <c r="A9768" s="3" t="s">
        <v>26671</v>
      </c>
      <c r="B9768" s="4" t="s">
        <v>26650</v>
      </c>
      <c r="C9768" s="4" t="s">
        <v>26672</v>
      </c>
      <c r="D9768" s="4"/>
    </row>
    <row r="9769" spans="1:4" x14ac:dyDescent="0.25">
      <c r="A9769" s="3" t="s">
        <v>26673</v>
      </c>
      <c r="B9769" s="4" t="s">
        <v>26650</v>
      </c>
      <c r="C9769" s="4" t="s">
        <v>14458</v>
      </c>
      <c r="D9769" s="4"/>
    </row>
    <row r="9770" spans="1:4" x14ac:dyDescent="0.25">
      <c r="A9770" s="3" t="s">
        <v>26674</v>
      </c>
      <c r="B9770" s="4" t="s">
        <v>26650</v>
      </c>
      <c r="C9770" s="4" t="s">
        <v>26675</v>
      </c>
      <c r="D9770" s="4"/>
    </row>
    <row r="9771" spans="1:4" x14ac:dyDescent="0.25">
      <c r="A9771" s="3" t="s">
        <v>26676</v>
      </c>
      <c r="B9771" s="4" t="s">
        <v>26650</v>
      </c>
      <c r="C9771" s="4" t="s">
        <v>26677</v>
      </c>
      <c r="D9771" s="4"/>
    </row>
    <row r="9772" spans="1:4" x14ac:dyDescent="0.25">
      <c r="A9772" s="3" t="s">
        <v>26678</v>
      </c>
      <c r="B9772" s="4" t="s">
        <v>26650</v>
      </c>
      <c r="C9772" s="4" t="s">
        <v>23058</v>
      </c>
      <c r="D9772" s="4"/>
    </row>
    <row r="9773" spans="1:4" x14ac:dyDescent="0.25">
      <c r="A9773" s="3" t="s">
        <v>26679</v>
      </c>
      <c r="B9773" s="4" t="s">
        <v>26650</v>
      </c>
      <c r="C9773" s="4" t="s">
        <v>26680</v>
      </c>
      <c r="D9773" s="4"/>
    </row>
    <row r="9774" spans="1:4" x14ac:dyDescent="0.25">
      <c r="A9774" s="3" t="s">
        <v>26681</v>
      </c>
      <c r="B9774" s="4" t="s">
        <v>26650</v>
      </c>
      <c r="C9774" s="4" t="s">
        <v>26682</v>
      </c>
      <c r="D9774" s="4"/>
    </row>
    <row r="9775" spans="1:4" x14ac:dyDescent="0.25">
      <c r="A9775" s="3" t="s">
        <v>26683</v>
      </c>
      <c r="B9775" s="4" t="s">
        <v>26650</v>
      </c>
      <c r="C9775" s="4" t="s">
        <v>26684</v>
      </c>
      <c r="D9775" s="4"/>
    </row>
    <row r="9776" spans="1:4" x14ac:dyDescent="0.25">
      <c r="A9776" s="3" t="s">
        <v>26685</v>
      </c>
      <c r="B9776" s="4" t="s">
        <v>26650</v>
      </c>
      <c r="C9776" s="4" t="s">
        <v>14816</v>
      </c>
      <c r="D9776" s="4"/>
    </row>
    <row r="9777" spans="1:4" x14ac:dyDescent="0.25">
      <c r="A9777" s="3" t="s">
        <v>26686</v>
      </c>
      <c r="B9777" s="4" t="s">
        <v>26650</v>
      </c>
      <c r="C9777" s="4" t="s">
        <v>26687</v>
      </c>
      <c r="D9777" s="4"/>
    </row>
    <row r="9778" spans="1:4" x14ac:dyDescent="0.25">
      <c r="A9778" s="3" t="s">
        <v>26688</v>
      </c>
      <c r="B9778" s="4" t="s">
        <v>26650</v>
      </c>
      <c r="C9778" s="4" t="s">
        <v>26689</v>
      </c>
      <c r="D9778" s="4"/>
    </row>
    <row r="9779" spans="1:4" x14ac:dyDescent="0.25">
      <c r="A9779" s="3" t="s">
        <v>26690</v>
      </c>
      <c r="B9779" s="4" t="s">
        <v>26650</v>
      </c>
      <c r="C9779" s="4" t="s">
        <v>26691</v>
      </c>
      <c r="D9779" s="4"/>
    </row>
    <row r="9780" spans="1:4" x14ac:dyDescent="0.25">
      <c r="A9780" s="3" t="s">
        <v>26692</v>
      </c>
      <c r="B9780" s="4" t="s">
        <v>26650</v>
      </c>
      <c r="C9780" s="4" t="s">
        <v>26693</v>
      </c>
      <c r="D9780" s="4"/>
    </row>
    <row r="9781" spans="1:4" x14ac:dyDescent="0.25">
      <c r="A9781" s="3" t="s">
        <v>26694</v>
      </c>
      <c r="B9781" s="4" t="s">
        <v>26650</v>
      </c>
      <c r="C9781" s="4" t="s">
        <v>20329</v>
      </c>
      <c r="D9781" s="4"/>
    </row>
    <row r="9782" spans="1:4" x14ac:dyDescent="0.25">
      <c r="A9782" s="3" t="s">
        <v>26695</v>
      </c>
      <c r="B9782" s="4" t="s">
        <v>26650</v>
      </c>
      <c r="C9782" s="4" t="s">
        <v>26696</v>
      </c>
      <c r="D9782" s="4"/>
    </row>
    <row r="9783" spans="1:4" x14ac:dyDescent="0.25">
      <c r="A9783" s="3" t="s">
        <v>26697</v>
      </c>
      <c r="B9783" s="4" t="s">
        <v>26650</v>
      </c>
      <c r="C9783" s="4" t="s">
        <v>26698</v>
      </c>
      <c r="D9783" s="4"/>
    </row>
    <row r="9784" spans="1:4" x14ac:dyDescent="0.25">
      <c r="A9784" s="3" t="s">
        <v>26699</v>
      </c>
      <c r="B9784" s="4" t="s">
        <v>26650</v>
      </c>
      <c r="C9784" s="4" t="s">
        <v>26700</v>
      </c>
      <c r="D9784" s="4"/>
    </row>
    <row r="9785" spans="1:4" x14ac:dyDescent="0.25">
      <c r="A9785" s="3" t="s">
        <v>26701</v>
      </c>
      <c r="B9785" s="4" t="s">
        <v>26650</v>
      </c>
      <c r="C9785" s="4" t="s">
        <v>26702</v>
      </c>
      <c r="D9785" s="4"/>
    </row>
    <row r="9786" spans="1:4" x14ac:dyDescent="0.25">
      <c r="A9786" s="3" t="s">
        <v>26703</v>
      </c>
      <c r="B9786" s="4" t="s">
        <v>26650</v>
      </c>
      <c r="C9786" s="4" t="s">
        <v>14481</v>
      </c>
      <c r="D9786" s="4"/>
    </row>
    <row r="9787" spans="1:4" x14ac:dyDescent="0.25">
      <c r="A9787" s="3" t="s">
        <v>26704</v>
      </c>
      <c r="B9787" s="4" t="s">
        <v>26650</v>
      </c>
      <c r="C9787" s="4" t="s">
        <v>26705</v>
      </c>
      <c r="D9787" s="4"/>
    </row>
    <row r="9788" spans="1:4" x14ac:dyDescent="0.25">
      <c r="A9788" s="3" t="s">
        <v>26706</v>
      </c>
      <c r="B9788" s="4" t="s">
        <v>26650</v>
      </c>
      <c r="C9788" s="4" t="s">
        <v>26707</v>
      </c>
      <c r="D9788" s="4"/>
    </row>
    <row r="9789" spans="1:4" x14ac:dyDescent="0.25">
      <c r="A9789" s="3" t="s">
        <v>26708</v>
      </c>
      <c r="B9789" s="4" t="s">
        <v>26650</v>
      </c>
      <c r="C9789" s="4" t="s">
        <v>23920</v>
      </c>
      <c r="D9789" s="4"/>
    </row>
    <row r="9790" spans="1:4" x14ac:dyDescent="0.25">
      <c r="A9790" s="3" t="s">
        <v>26709</v>
      </c>
      <c r="B9790" s="4" t="s">
        <v>26650</v>
      </c>
      <c r="C9790" s="4" t="s">
        <v>14491</v>
      </c>
      <c r="D9790" s="4"/>
    </row>
    <row r="9791" spans="1:4" x14ac:dyDescent="0.25">
      <c r="A9791" s="3" t="s">
        <v>26710</v>
      </c>
      <c r="B9791" s="4" t="s">
        <v>26650</v>
      </c>
      <c r="C9791" s="4" t="s">
        <v>26711</v>
      </c>
      <c r="D9791" s="4"/>
    </row>
    <row r="9792" spans="1:4" x14ac:dyDescent="0.25">
      <c r="A9792" s="3" t="s">
        <v>26712</v>
      </c>
      <c r="B9792" s="4" t="s">
        <v>26650</v>
      </c>
      <c r="C9792" s="4" t="s">
        <v>26713</v>
      </c>
      <c r="D9792" s="4"/>
    </row>
    <row r="9793" spans="1:4" x14ac:dyDescent="0.25">
      <c r="A9793" s="3" t="s">
        <v>26714</v>
      </c>
      <c r="B9793" s="4" t="s">
        <v>26650</v>
      </c>
      <c r="C9793" s="4" t="s">
        <v>26715</v>
      </c>
      <c r="D9793" s="4"/>
    </row>
    <row r="9794" spans="1:4" x14ac:dyDescent="0.25">
      <c r="A9794" s="3" t="s">
        <v>26716</v>
      </c>
      <c r="B9794" s="4" t="s">
        <v>26650</v>
      </c>
      <c r="C9794" s="4" t="s">
        <v>6105</v>
      </c>
      <c r="D9794" s="4"/>
    </row>
    <row r="9795" spans="1:4" x14ac:dyDescent="0.25">
      <c r="A9795" s="3" t="s">
        <v>26717</v>
      </c>
      <c r="B9795" s="4" t="s">
        <v>26650</v>
      </c>
      <c r="C9795" s="4" t="s">
        <v>26718</v>
      </c>
      <c r="D9795" s="4"/>
    </row>
    <row r="9796" spans="1:4" x14ac:dyDescent="0.25">
      <c r="A9796" s="3" t="s">
        <v>26719</v>
      </c>
      <c r="B9796" s="4" t="s">
        <v>26650</v>
      </c>
      <c r="C9796" s="4" t="s">
        <v>22279</v>
      </c>
      <c r="D9796" s="4"/>
    </row>
    <row r="9797" spans="1:4" x14ac:dyDescent="0.25">
      <c r="A9797" s="3" t="s">
        <v>26720</v>
      </c>
      <c r="B9797" s="4" t="s">
        <v>26650</v>
      </c>
      <c r="C9797" s="4" t="s">
        <v>22415</v>
      </c>
      <c r="D9797" s="4"/>
    </row>
    <row r="9798" spans="1:4" x14ac:dyDescent="0.25">
      <c r="A9798" s="3" t="s">
        <v>26721</v>
      </c>
      <c r="B9798" s="4" t="s">
        <v>26650</v>
      </c>
      <c r="C9798" s="4" t="s">
        <v>26722</v>
      </c>
      <c r="D9798" s="4"/>
    </row>
    <row r="9799" spans="1:4" x14ac:dyDescent="0.25">
      <c r="A9799" s="3" t="s">
        <v>26723</v>
      </c>
      <c r="B9799" s="4" t="s">
        <v>26650</v>
      </c>
      <c r="C9799" s="4" t="s">
        <v>13503</v>
      </c>
      <c r="D9799" s="4"/>
    </row>
    <row r="9800" spans="1:4" x14ac:dyDescent="0.25">
      <c r="A9800" s="3" t="s">
        <v>26724</v>
      </c>
      <c r="B9800" s="4" t="s">
        <v>26650</v>
      </c>
      <c r="C9800" s="4" t="s">
        <v>26725</v>
      </c>
      <c r="D9800" s="4"/>
    </row>
    <row r="9801" spans="1:4" x14ac:dyDescent="0.25">
      <c r="A9801" s="3" t="s">
        <v>26726</v>
      </c>
      <c r="B9801" s="4" t="s">
        <v>26650</v>
      </c>
      <c r="C9801" s="4" t="s">
        <v>26727</v>
      </c>
      <c r="D9801" s="4"/>
    </row>
    <row r="9802" spans="1:4" x14ac:dyDescent="0.25">
      <c r="A9802" s="3" t="s">
        <v>26728</v>
      </c>
      <c r="B9802" s="4" t="s">
        <v>26650</v>
      </c>
      <c r="C9802" s="4" t="s">
        <v>3532</v>
      </c>
      <c r="D9802" s="4"/>
    </row>
    <row r="9803" spans="1:4" x14ac:dyDescent="0.25">
      <c r="A9803" s="3" t="s">
        <v>26729</v>
      </c>
      <c r="B9803" s="4" t="s">
        <v>26650</v>
      </c>
      <c r="C9803" s="4" t="s">
        <v>12504</v>
      </c>
      <c r="D9803" s="4"/>
    </row>
    <row r="9804" spans="1:4" x14ac:dyDescent="0.25">
      <c r="A9804" s="3" t="s">
        <v>26730</v>
      </c>
      <c r="B9804" s="4" t="s">
        <v>26650</v>
      </c>
      <c r="C9804" s="4" t="s">
        <v>26731</v>
      </c>
      <c r="D9804" s="4"/>
    </row>
    <row r="9805" spans="1:4" x14ac:dyDescent="0.25">
      <c r="A9805" s="3" t="s">
        <v>26732</v>
      </c>
      <c r="B9805" s="4" t="s">
        <v>26650</v>
      </c>
      <c r="C9805" s="4" t="s">
        <v>26733</v>
      </c>
      <c r="D9805" s="4"/>
    </row>
    <row r="9806" spans="1:4" x14ac:dyDescent="0.25">
      <c r="A9806" s="3" t="s">
        <v>26734</v>
      </c>
      <c r="B9806" s="4" t="s">
        <v>26650</v>
      </c>
      <c r="C9806" s="4" t="s">
        <v>26735</v>
      </c>
      <c r="D9806" s="4"/>
    </row>
    <row r="9807" spans="1:4" x14ac:dyDescent="0.25">
      <c r="A9807" s="3" t="s">
        <v>26736</v>
      </c>
      <c r="B9807" s="4" t="s">
        <v>26650</v>
      </c>
      <c r="C9807" s="4" t="s">
        <v>26737</v>
      </c>
      <c r="D9807" s="4"/>
    </row>
    <row r="9808" spans="1:4" x14ac:dyDescent="0.25">
      <c r="A9808" s="3" t="s">
        <v>26738</v>
      </c>
      <c r="B9808" s="4" t="s">
        <v>26650</v>
      </c>
      <c r="C9808" s="4" t="s">
        <v>26739</v>
      </c>
      <c r="D9808" s="4"/>
    </row>
    <row r="9809" spans="1:4" x14ac:dyDescent="0.25">
      <c r="A9809" s="3" t="s">
        <v>26740</v>
      </c>
      <c r="B9809" s="4" t="s">
        <v>26650</v>
      </c>
      <c r="C9809" s="4" t="s">
        <v>26741</v>
      </c>
      <c r="D9809" s="4"/>
    </row>
    <row r="9810" spans="1:4" x14ac:dyDescent="0.25">
      <c r="A9810" s="3" t="s">
        <v>26742</v>
      </c>
      <c r="B9810" s="4" t="s">
        <v>26650</v>
      </c>
      <c r="C9810" s="4" t="s">
        <v>5738</v>
      </c>
      <c r="D9810" s="4"/>
    </row>
    <row r="9811" spans="1:4" x14ac:dyDescent="0.25">
      <c r="A9811" s="3" t="s">
        <v>26743</v>
      </c>
      <c r="B9811" s="4" t="s">
        <v>26650</v>
      </c>
      <c r="C9811" s="4" t="s">
        <v>26744</v>
      </c>
      <c r="D9811" s="4"/>
    </row>
    <row r="9812" spans="1:4" x14ac:dyDescent="0.25">
      <c r="A9812" s="3" t="s">
        <v>26745</v>
      </c>
      <c r="B9812" s="4" t="s">
        <v>26746</v>
      </c>
      <c r="C9812" s="4" t="s">
        <v>26747</v>
      </c>
      <c r="D9812" s="4"/>
    </row>
    <row r="9813" spans="1:4" x14ac:dyDescent="0.25">
      <c r="A9813" s="3" t="s">
        <v>26748</v>
      </c>
      <c r="B9813" s="4" t="s">
        <v>26749</v>
      </c>
      <c r="C9813" s="4" t="s">
        <v>26750</v>
      </c>
      <c r="D9813" s="4"/>
    </row>
    <row r="9814" spans="1:4" x14ac:dyDescent="0.25">
      <c r="A9814" s="3" t="s">
        <v>26751</v>
      </c>
      <c r="B9814" s="4" t="s">
        <v>26752</v>
      </c>
      <c r="C9814" s="4" t="s">
        <v>26753</v>
      </c>
      <c r="D9814" s="4"/>
    </row>
    <row r="9815" spans="1:4" x14ac:dyDescent="0.25">
      <c r="A9815" s="3" t="s">
        <v>26754</v>
      </c>
      <c r="B9815" s="4" t="s">
        <v>26755</v>
      </c>
      <c r="C9815" s="4" t="s">
        <v>26756</v>
      </c>
      <c r="D9815" s="4"/>
    </row>
    <row r="9816" spans="1:4" x14ac:dyDescent="0.25">
      <c r="A9816" s="3" t="s">
        <v>26757</v>
      </c>
      <c r="B9816" s="4" t="s">
        <v>26758</v>
      </c>
      <c r="C9816" s="4" t="s">
        <v>26759</v>
      </c>
      <c r="D9816" s="4" t="s">
        <v>49239</v>
      </c>
    </row>
    <row r="9817" spans="1:4" x14ac:dyDescent="0.25">
      <c r="A9817" s="3" t="s">
        <v>26760</v>
      </c>
      <c r="B9817" s="4" t="s">
        <v>26758</v>
      </c>
      <c r="C9817" s="4" t="s">
        <v>26761</v>
      </c>
      <c r="D9817" s="4" t="s">
        <v>49240</v>
      </c>
    </row>
    <row r="9818" spans="1:4" x14ac:dyDescent="0.25">
      <c r="A9818" s="3" t="s">
        <v>26762</v>
      </c>
      <c r="B9818" s="4" t="s">
        <v>26758</v>
      </c>
      <c r="C9818" s="4" t="s">
        <v>9497</v>
      </c>
      <c r="D9818" s="4" t="s">
        <v>49241</v>
      </c>
    </row>
    <row r="9819" spans="1:4" x14ac:dyDescent="0.25">
      <c r="A9819" s="3" t="s">
        <v>26763</v>
      </c>
      <c r="B9819" s="4" t="s">
        <v>26758</v>
      </c>
      <c r="C9819" s="4" t="s">
        <v>2479</v>
      </c>
      <c r="D9819" s="4" t="s">
        <v>2480</v>
      </c>
    </row>
    <row r="9820" spans="1:4" x14ac:dyDescent="0.25">
      <c r="A9820" s="3" t="s">
        <v>26764</v>
      </c>
      <c r="B9820" s="4" t="s">
        <v>26758</v>
      </c>
      <c r="C9820" s="4" t="s">
        <v>26765</v>
      </c>
      <c r="D9820" s="4" t="s">
        <v>49242</v>
      </c>
    </row>
    <row r="9821" spans="1:4" x14ac:dyDescent="0.25">
      <c r="A9821" s="3" t="s">
        <v>26766</v>
      </c>
      <c r="B9821" s="4" t="s">
        <v>26758</v>
      </c>
      <c r="C9821" s="4" t="s">
        <v>26767</v>
      </c>
      <c r="D9821" s="4" t="s">
        <v>49243</v>
      </c>
    </row>
    <row r="9822" spans="1:4" x14ac:dyDescent="0.25">
      <c r="A9822" s="3" t="s">
        <v>26768</v>
      </c>
      <c r="B9822" s="4" t="s">
        <v>26758</v>
      </c>
      <c r="C9822" s="4" t="s">
        <v>26769</v>
      </c>
      <c r="D9822" s="5" t="s">
        <v>49244</v>
      </c>
    </row>
    <row r="9823" spans="1:4" x14ac:dyDescent="0.25">
      <c r="A9823" s="3" t="s">
        <v>26770</v>
      </c>
      <c r="B9823" s="4" t="s">
        <v>26758</v>
      </c>
      <c r="C9823" s="4" t="s">
        <v>17413</v>
      </c>
      <c r="D9823" s="4" t="s">
        <v>49245</v>
      </c>
    </row>
    <row r="9824" spans="1:4" x14ac:dyDescent="0.25">
      <c r="A9824" s="3" t="s">
        <v>26771</v>
      </c>
      <c r="B9824" s="4" t="s">
        <v>26758</v>
      </c>
      <c r="C9824" s="4" t="s">
        <v>24247</v>
      </c>
      <c r="D9824" s="4" t="s">
        <v>49246</v>
      </c>
    </row>
    <row r="9825" spans="1:4" x14ac:dyDescent="0.25">
      <c r="A9825" s="3" t="s">
        <v>26772</v>
      </c>
      <c r="B9825" s="4" t="s">
        <v>26758</v>
      </c>
      <c r="C9825" s="4" t="s">
        <v>26773</v>
      </c>
      <c r="D9825" s="4" t="s">
        <v>49247</v>
      </c>
    </row>
    <row r="9826" spans="1:4" x14ac:dyDescent="0.25">
      <c r="A9826" s="3" t="s">
        <v>26774</v>
      </c>
      <c r="B9826" s="4" t="s">
        <v>26758</v>
      </c>
      <c r="C9826" s="4" t="s">
        <v>26775</v>
      </c>
      <c r="D9826" s="4" t="s">
        <v>49248</v>
      </c>
    </row>
    <row r="9827" spans="1:4" x14ac:dyDescent="0.25">
      <c r="A9827" s="3" t="s">
        <v>26776</v>
      </c>
      <c r="B9827" s="4" t="s">
        <v>26758</v>
      </c>
      <c r="C9827" s="4" t="s">
        <v>26777</v>
      </c>
      <c r="D9827" s="4" t="s">
        <v>49249</v>
      </c>
    </row>
    <row r="9828" spans="1:4" x14ac:dyDescent="0.25">
      <c r="A9828" s="3" t="s">
        <v>26778</v>
      </c>
      <c r="B9828" s="4" t="s">
        <v>26758</v>
      </c>
      <c r="C9828" s="4" t="s">
        <v>26779</v>
      </c>
      <c r="D9828" s="4" t="s">
        <v>49250</v>
      </c>
    </row>
    <row r="9829" spans="1:4" x14ac:dyDescent="0.25">
      <c r="A9829" s="3" t="s">
        <v>26780</v>
      </c>
      <c r="B9829" s="4" t="s">
        <v>26781</v>
      </c>
      <c r="C9829" s="4" t="s">
        <v>18240</v>
      </c>
      <c r="D9829" s="4" t="s">
        <v>48831</v>
      </c>
    </row>
    <row r="9830" spans="1:4" x14ac:dyDescent="0.25">
      <c r="A9830" s="3" t="s">
        <v>26782</v>
      </c>
      <c r="B9830" s="4" t="s">
        <v>26783</v>
      </c>
      <c r="C9830" s="4" t="s">
        <v>26784</v>
      </c>
      <c r="D9830" s="4" t="s">
        <v>49251</v>
      </c>
    </row>
    <row r="9831" spans="1:4" x14ac:dyDescent="0.25">
      <c r="A9831" s="3" t="s">
        <v>26785</v>
      </c>
      <c r="B9831" s="4" t="s">
        <v>26783</v>
      </c>
      <c r="C9831" s="4" t="s">
        <v>25537</v>
      </c>
      <c r="D9831" s="4" t="s">
        <v>49252</v>
      </c>
    </row>
    <row r="9832" spans="1:4" x14ac:dyDescent="0.25">
      <c r="A9832" s="3" t="s">
        <v>26786</v>
      </c>
      <c r="B9832" s="4" t="s">
        <v>26783</v>
      </c>
      <c r="C9832" s="4" t="s">
        <v>26787</v>
      </c>
      <c r="D9832" s="4" t="s">
        <v>49253</v>
      </c>
    </row>
    <row r="9833" spans="1:4" x14ac:dyDescent="0.25">
      <c r="A9833" s="3" t="s">
        <v>26788</v>
      </c>
      <c r="B9833" s="4" t="s">
        <v>26783</v>
      </c>
      <c r="C9833" s="4" t="s">
        <v>26789</v>
      </c>
      <c r="D9833" s="4" t="s">
        <v>49254</v>
      </c>
    </row>
    <row r="9834" spans="1:4" x14ac:dyDescent="0.25">
      <c r="A9834" s="3" t="s">
        <v>26790</v>
      </c>
      <c r="B9834" s="4" t="s">
        <v>26783</v>
      </c>
      <c r="C9834" s="4" t="s">
        <v>26791</v>
      </c>
      <c r="D9834" s="4" t="s">
        <v>49255</v>
      </c>
    </row>
    <row r="9835" spans="1:4" x14ac:dyDescent="0.25">
      <c r="A9835" s="3" t="s">
        <v>26792</v>
      </c>
      <c r="B9835" s="4" t="s">
        <v>26783</v>
      </c>
      <c r="C9835" s="4" t="s">
        <v>8167</v>
      </c>
      <c r="D9835" s="4" t="s">
        <v>49256</v>
      </c>
    </row>
    <row r="9836" spans="1:4" x14ac:dyDescent="0.25">
      <c r="A9836" s="3" t="s">
        <v>26793</v>
      </c>
      <c r="B9836" s="4" t="s">
        <v>26783</v>
      </c>
      <c r="C9836" s="4" t="s">
        <v>26794</v>
      </c>
      <c r="D9836" s="4" t="s">
        <v>49257</v>
      </c>
    </row>
    <row r="9837" spans="1:4" x14ac:dyDescent="0.25">
      <c r="A9837" s="3" t="s">
        <v>26795</v>
      </c>
      <c r="B9837" s="4" t="s">
        <v>26783</v>
      </c>
      <c r="C9837" s="4" t="s">
        <v>26796</v>
      </c>
      <c r="D9837" s="4" t="s">
        <v>49258</v>
      </c>
    </row>
    <row r="9838" spans="1:4" x14ac:dyDescent="0.25">
      <c r="A9838" s="3" t="s">
        <v>26797</v>
      </c>
      <c r="B9838" s="4" t="s">
        <v>26783</v>
      </c>
      <c r="C9838" s="4" t="s">
        <v>26798</v>
      </c>
      <c r="D9838" s="4" t="s">
        <v>49259</v>
      </c>
    </row>
    <row r="9839" spans="1:4" x14ac:dyDescent="0.25">
      <c r="A9839" s="3" t="s">
        <v>26799</v>
      </c>
      <c r="B9839" s="4" t="s">
        <v>26783</v>
      </c>
      <c r="C9839" s="4" t="s">
        <v>26800</v>
      </c>
      <c r="D9839" s="4" t="s">
        <v>49260</v>
      </c>
    </row>
    <row r="9840" spans="1:4" x14ac:dyDescent="0.25">
      <c r="A9840" s="3" t="s">
        <v>26801</v>
      </c>
      <c r="B9840" s="4" t="s">
        <v>26783</v>
      </c>
      <c r="C9840" s="4" t="s">
        <v>26802</v>
      </c>
      <c r="D9840" s="4" t="s">
        <v>49261</v>
      </c>
    </row>
    <row r="9841" spans="1:4" x14ac:dyDescent="0.25">
      <c r="A9841" s="3" t="s">
        <v>26803</v>
      </c>
      <c r="B9841" s="4" t="s">
        <v>26783</v>
      </c>
      <c r="C9841" s="4" t="s">
        <v>26804</v>
      </c>
      <c r="D9841" s="4" t="s">
        <v>49262</v>
      </c>
    </row>
    <row r="9842" spans="1:4" x14ac:dyDescent="0.25">
      <c r="A9842" s="3" t="s">
        <v>26805</v>
      </c>
      <c r="B9842" s="4" t="s">
        <v>26783</v>
      </c>
      <c r="C9842" s="4" t="s">
        <v>26806</v>
      </c>
      <c r="D9842" s="4" t="s">
        <v>49263</v>
      </c>
    </row>
    <row r="9843" spans="1:4" x14ac:dyDescent="0.25">
      <c r="A9843" s="3" t="s">
        <v>26807</v>
      </c>
      <c r="B9843" s="4" t="s">
        <v>26783</v>
      </c>
      <c r="C9843" s="4" t="s">
        <v>26808</v>
      </c>
      <c r="D9843" s="4" t="s">
        <v>49264</v>
      </c>
    </row>
    <row r="9844" spans="1:4" x14ac:dyDescent="0.25">
      <c r="A9844" s="3" t="s">
        <v>26809</v>
      </c>
      <c r="B9844" s="4" t="s">
        <v>26783</v>
      </c>
      <c r="C9844" s="4" t="s">
        <v>26810</v>
      </c>
      <c r="D9844" s="4" t="s">
        <v>49265</v>
      </c>
    </row>
    <row r="9845" spans="1:4" x14ac:dyDescent="0.25">
      <c r="A9845" s="3" t="s">
        <v>26811</v>
      </c>
      <c r="B9845" s="4" t="s">
        <v>26812</v>
      </c>
      <c r="C9845" s="4" t="s">
        <v>26813</v>
      </c>
      <c r="D9845" s="4" t="s">
        <v>49266</v>
      </c>
    </row>
    <row r="9846" spans="1:4" x14ac:dyDescent="0.25">
      <c r="A9846" s="3" t="s">
        <v>26814</v>
      </c>
      <c r="B9846" s="4" t="s">
        <v>26815</v>
      </c>
      <c r="C9846" s="4" t="s">
        <v>26816</v>
      </c>
      <c r="D9846" s="4" t="s">
        <v>49267</v>
      </c>
    </row>
    <row r="9847" spans="1:4" x14ac:dyDescent="0.25">
      <c r="A9847" s="3" t="s">
        <v>26817</v>
      </c>
      <c r="B9847" s="4" t="s">
        <v>26815</v>
      </c>
      <c r="C9847" s="4" t="s">
        <v>26818</v>
      </c>
      <c r="D9847" s="5" t="s">
        <v>49268</v>
      </c>
    </row>
    <row r="9848" spans="1:4" x14ac:dyDescent="0.25">
      <c r="A9848" s="3" t="s">
        <v>26819</v>
      </c>
      <c r="B9848" s="4" t="s">
        <v>26815</v>
      </c>
      <c r="C9848" s="4" t="s">
        <v>26820</v>
      </c>
      <c r="D9848" s="4" t="s">
        <v>49269</v>
      </c>
    </row>
    <row r="9849" spans="1:4" x14ac:dyDescent="0.25">
      <c r="A9849" s="3" t="s">
        <v>26821</v>
      </c>
      <c r="B9849" s="4" t="s">
        <v>26815</v>
      </c>
      <c r="C9849" s="4" t="s">
        <v>26822</v>
      </c>
      <c r="D9849" s="4" t="s">
        <v>49270</v>
      </c>
    </row>
    <row r="9850" spans="1:4" x14ac:dyDescent="0.25">
      <c r="A9850" s="3" t="s">
        <v>26823</v>
      </c>
      <c r="B9850" s="4" t="s">
        <v>26815</v>
      </c>
      <c r="C9850" s="4" t="s">
        <v>26824</v>
      </c>
      <c r="D9850" s="4" t="s">
        <v>49271</v>
      </c>
    </row>
    <row r="9851" spans="1:4" x14ac:dyDescent="0.25">
      <c r="A9851" s="3" t="s">
        <v>26825</v>
      </c>
      <c r="B9851" s="4" t="s">
        <v>26815</v>
      </c>
      <c r="C9851" s="4" t="s">
        <v>26826</v>
      </c>
      <c r="D9851" s="4" t="s">
        <v>49272</v>
      </c>
    </row>
    <row r="9852" spans="1:4" x14ac:dyDescent="0.25">
      <c r="A9852" s="3" t="s">
        <v>26827</v>
      </c>
      <c r="B9852" s="4" t="s">
        <v>26815</v>
      </c>
      <c r="C9852" s="4" t="s">
        <v>26828</v>
      </c>
      <c r="D9852" s="4" t="s">
        <v>49273</v>
      </c>
    </row>
    <row r="9853" spans="1:4" x14ac:dyDescent="0.25">
      <c r="A9853" s="3" t="s">
        <v>26829</v>
      </c>
      <c r="B9853" s="4" t="s">
        <v>26815</v>
      </c>
      <c r="C9853" s="4" t="s">
        <v>26830</v>
      </c>
      <c r="D9853" s="4" t="s">
        <v>49274</v>
      </c>
    </row>
    <row r="9854" spans="1:4" x14ac:dyDescent="0.25">
      <c r="A9854" s="3" t="s">
        <v>26831</v>
      </c>
      <c r="B9854" s="4" t="s">
        <v>26815</v>
      </c>
      <c r="C9854" s="4" t="s">
        <v>26832</v>
      </c>
      <c r="D9854" s="4" t="s">
        <v>49275</v>
      </c>
    </row>
    <row r="9855" spans="1:4" x14ac:dyDescent="0.25">
      <c r="A9855" s="3" t="s">
        <v>26833</v>
      </c>
      <c r="B9855" s="4" t="s">
        <v>26815</v>
      </c>
      <c r="C9855" s="4" t="s">
        <v>26834</v>
      </c>
      <c r="D9855" s="4" t="s">
        <v>49276</v>
      </c>
    </row>
    <row r="9856" spans="1:4" x14ac:dyDescent="0.25">
      <c r="A9856" s="3" t="s">
        <v>26835</v>
      </c>
      <c r="B9856" s="4" t="s">
        <v>26815</v>
      </c>
      <c r="C9856" s="4" t="s">
        <v>26836</v>
      </c>
      <c r="D9856" s="4" t="s">
        <v>49277</v>
      </c>
    </row>
    <row r="9857" spans="1:4" x14ac:dyDescent="0.25">
      <c r="A9857" s="3" t="s">
        <v>26837</v>
      </c>
      <c r="B9857" s="4" t="s">
        <v>26815</v>
      </c>
      <c r="C9857" s="4" t="s">
        <v>20156</v>
      </c>
      <c r="D9857" s="4" t="s">
        <v>20157</v>
      </c>
    </row>
    <row r="9858" spans="1:4" x14ac:dyDescent="0.25">
      <c r="A9858" s="3" t="s">
        <v>26838</v>
      </c>
      <c r="B9858" s="4" t="s">
        <v>26815</v>
      </c>
      <c r="C9858" s="4" t="s">
        <v>26839</v>
      </c>
      <c r="D9858" s="4" t="s">
        <v>49278</v>
      </c>
    </row>
    <row r="9859" spans="1:4" x14ac:dyDescent="0.25">
      <c r="A9859" s="3" t="s">
        <v>26840</v>
      </c>
      <c r="B9859" s="4" t="s">
        <v>26815</v>
      </c>
      <c r="C9859" s="4" t="s">
        <v>16427</v>
      </c>
      <c r="D9859" s="4" t="s">
        <v>16428</v>
      </c>
    </row>
    <row r="9860" spans="1:4" x14ac:dyDescent="0.25">
      <c r="A9860" s="3" t="s">
        <v>26841</v>
      </c>
      <c r="B9860" s="4" t="s">
        <v>26815</v>
      </c>
      <c r="C9860" s="4" t="s">
        <v>26842</v>
      </c>
      <c r="D9860" s="4" t="s">
        <v>49279</v>
      </c>
    </row>
    <row r="9861" spans="1:4" x14ac:dyDescent="0.25">
      <c r="A9861" s="3" t="s">
        <v>26843</v>
      </c>
      <c r="B9861" s="4" t="s">
        <v>26815</v>
      </c>
      <c r="C9861" s="4" t="s">
        <v>26844</v>
      </c>
      <c r="D9861" s="4" t="s">
        <v>49280</v>
      </c>
    </row>
    <row r="9862" spans="1:4" x14ac:dyDescent="0.25">
      <c r="A9862" s="3" t="s">
        <v>26845</v>
      </c>
      <c r="B9862" s="4" t="s">
        <v>26815</v>
      </c>
      <c r="C9862" s="4" t="s">
        <v>26846</v>
      </c>
      <c r="D9862" s="4" t="s">
        <v>49281</v>
      </c>
    </row>
    <row r="9863" spans="1:4" x14ac:dyDescent="0.25">
      <c r="A9863" s="3" t="s">
        <v>26847</v>
      </c>
      <c r="B9863" s="4" t="s">
        <v>26815</v>
      </c>
      <c r="C9863" s="4" t="s">
        <v>26848</v>
      </c>
      <c r="D9863" s="4" t="s">
        <v>49282</v>
      </c>
    </row>
    <row r="9864" spans="1:4" x14ac:dyDescent="0.25">
      <c r="A9864" s="3" t="s">
        <v>26849</v>
      </c>
      <c r="B9864" s="4" t="s">
        <v>26815</v>
      </c>
      <c r="C9864" s="4" t="s">
        <v>26850</v>
      </c>
      <c r="D9864" s="4" t="s">
        <v>47544</v>
      </c>
    </row>
    <row r="9865" spans="1:4" x14ac:dyDescent="0.25">
      <c r="A9865" s="3" t="s">
        <v>26851</v>
      </c>
      <c r="B9865" s="4" t="s">
        <v>26815</v>
      </c>
      <c r="C9865" s="4" t="s">
        <v>26852</v>
      </c>
      <c r="D9865" s="4" t="s">
        <v>13120</v>
      </c>
    </row>
    <row r="9866" spans="1:4" x14ac:dyDescent="0.25">
      <c r="A9866" s="3" t="s">
        <v>26853</v>
      </c>
      <c r="B9866" s="4" t="s">
        <v>26815</v>
      </c>
      <c r="C9866" s="4" t="s">
        <v>26854</v>
      </c>
      <c r="D9866" s="4" t="s">
        <v>49283</v>
      </c>
    </row>
    <row r="9867" spans="1:4" x14ac:dyDescent="0.25">
      <c r="A9867" s="3" t="s">
        <v>26855</v>
      </c>
      <c r="B9867" s="4" t="s">
        <v>26815</v>
      </c>
      <c r="C9867" s="4" t="s">
        <v>26856</v>
      </c>
      <c r="D9867" s="4" t="s">
        <v>49284</v>
      </c>
    </row>
    <row r="9868" spans="1:4" x14ac:dyDescent="0.25">
      <c r="A9868" s="3" t="s">
        <v>26857</v>
      </c>
      <c r="B9868" s="4" t="s">
        <v>26815</v>
      </c>
      <c r="C9868" s="4" t="s">
        <v>19077</v>
      </c>
      <c r="D9868" s="4" t="s">
        <v>49285</v>
      </c>
    </row>
    <row r="9869" spans="1:4" x14ac:dyDescent="0.25">
      <c r="A9869" s="3" t="s">
        <v>26858</v>
      </c>
      <c r="B9869" s="4" t="s">
        <v>26815</v>
      </c>
      <c r="C9869" s="4" t="s">
        <v>10882</v>
      </c>
      <c r="D9869" s="4" t="s">
        <v>49286</v>
      </c>
    </row>
    <row r="9870" spans="1:4" x14ac:dyDescent="0.25">
      <c r="A9870" s="3" t="s">
        <v>26859</v>
      </c>
      <c r="B9870" s="4" t="s">
        <v>26815</v>
      </c>
      <c r="C9870" s="4" t="s">
        <v>17785</v>
      </c>
      <c r="D9870" s="4" t="s">
        <v>49287</v>
      </c>
    </row>
    <row r="9871" spans="1:4" x14ac:dyDescent="0.25">
      <c r="A9871" s="3" t="s">
        <v>26860</v>
      </c>
      <c r="B9871" s="4" t="s">
        <v>26815</v>
      </c>
      <c r="C9871" s="4" t="s">
        <v>20561</v>
      </c>
      <c r="D9871" s="4" t="s">
        <v>49288</v>
      </c>
    </row>
    <row r="9872" spans="1:4" x14ac:dyDescent="0.25">
      <c r="A9872" s="3" t="s">
        <v>26861</v>
      </c>
      <c r="B9872" s="4" t="s">
        <v>26815</v>
      </c>
      <c r="C9872" s="4" t="s">
        <v>2564</v>
      </c>
      <c r="D9872" s="4" t="s">
        <v>49289</v>
      </c>
    </row>
    <row r="9873" spans="1:4" x14ac:dyDescent="0.25">
      <c r="A9873" s="3" t="s">
        <v>26862</v>
      </c>
      <c r="B9873" s="4" t="s">
        <v>26815</v>
      </c>
      <c r="C9873" s="4" t="s">
        <v>26863</v>
      </c>
      <c r="D9873" s="4" t="s">
        <v>49290</v>
      </c>
    </row>
    <row r="9874" spans="1:4" x14ac:dyDescent="0.25">
      <c r="A9874" s="3" t="s">
        <v>26864</v>
      </c>
      <c r="B9874" s="4" t="s">
        <v>26815</v>
      </c>
      <c r="C9874" s="4" t="s">
        <v>26865</v>
      </c>
      <c r="D9874" s="4" t="s">
        <v>49291</v>
      </c>
    </row>
    <row r="9875" spans="1:4" x14ac:dyDescent="0.25">
      <c r="A9875" s="3" t="s">
        <v>26866</v>
      </c>
      <c r="B9875" s="4" t="s">
        <v>26815</v>
      </c>
      <c r="C9875" s="4" t="s">
        <v>26867</v>
      </c>
      <c r="D9875" s="4" t="s">
        <v>49292</v>
      </c>
    </row>
    <row r="9876" spans="1:4" x14ac:dyDescent="0.25">
      <c r="A9876" s="3" t="s">
        <v>26868</v>
      </c>
      <c r="B9876" s="4" t="s">
        <v>26815</v>
      </c>
      <c r="C9876" s="4" t="s">
        <v>26869</v>
      </c>
      <c r="D9876" s="4" t="s">
        <v>49293</v>
      </c>
    </row>
    <row r="9877" spans="1:4" x14ac:dyDescent="0.25">
      <c r="A9877" s="3" t="s">
        <v>26870</v>
      </c>
      <c r="B9877" s="4" t="s">
        <v>26815</v>
      </c>
      <c r="C9877" s="4" t="s">
        <v>20973</v>
      </c>
      <c r="D9877" s="4" t="s">
        <v>49294</v>
      </c>
    </row>
    <row r="9878" spans="1:4" x14ac:dyDescent="0.25">
      <c r="A9878" s="3" t="s">
        <v>26871</v>
      </c>
      <c r="B9878" s="4" t="s">
        <v>26815</v>
      </c>
      <c r="C9878" s="4" t="s">
        <v>26872</v>
      </c>
      <c r="D9878" s="4" t="s">
        <v>49295</v>
      </c>
    </row>
    <row r="9879" spans="1:4" x14ac:dyDescent="0.25">
      <c r="A9879" s="3" t="s">
        <v>26873</v>
      </c>
      <c r="B9879" s="4" t="s">
        <v>26815</v>
      </c>
      <c r="C9879" s="4" t="s">
        <v>26874</v>
      </c>
      <c r="D9879" s="4" t="s">
        <v>49296</v>
      </c>
    </row>
    <row r="9880" spans="1:4" x14ac:dyDescent="0.25">
      <c r="A9880" s="3" t="s">
        <v>26875</v>
      </c>
      <c r="B9880" s="4" t="s">
        <v>26815</v>
      </c>
      <c r="C9880" s="4" t="s">
        <v>26876</v>
      </c>
      <c r="D9880" s="4" t="s">
        <v>49297</v>
      </c>
    </row>
    <row r="9881" spans="1:4" x14ac:dyDescent="0.25">
      <c r="A9881" s="3" t="s">
        <v>26877</v>
      </c>
      <c r="B9881" s="4" t="s">
        <v>26815</v>
      </c>
      <c r="C9881" s="4" t="s">
        <v>2685</v>
      </c>
      <c r="D9881" s="4" t="s">
        <v>49298</v>
      </c>
    </row>
    <row r="9882" spans="1:4" x14ac:dyDescent="0.25">
      <c r="A9882" s="3" t="s">
        <v>26878</v>
      </c>
      <c r="B9882" s="4" t="s">
        <v>26815</v>
      </c>
      <c r="C9882" s="4" t="s">
        <v>26879</v>
      </c>
      <c r="D9882" s="4" t="s">
        <v>49299</v>
      </c>
    </row>
    <row r="9883" spans="1:4" x14ac:dyDescent="0.25">
      <c r="A9883" s="3" t="s">
        <v>26880</v>
      </c>
      <c r="B9883" s="4" t="s">
        <v>26815</v>
      </c>
      <c r="C9883" s="4" t="s">
        <v>23444</v>
      </c>
      <c r="D9883" s="4" t="s">
        <v>49300</v>
      </c>
    </row>
    <row r="9884" spans="1:4" x14ac:dyDescent="0.25">
      <c r="A9884" s="3" t="s">
        <v>26881</v>
      </c>
      <c r="B9884" s="4" t="s">
        <v>26815</v>
      </c>
      <c r="C9884" s="4" t="s">
        <v>26882</v>
      </c>
      <c r="D9884" s="4" t="s">
        <v>49301</v>
      </c>
    </row>
    <row r="9885" spans="1:4" x14ac:dyDescent="0.25">
      <c r="A9885" s="3" t="s">
        <v>26883</v>
      </c>
      <c r="B9885" s="4" t="s">
        <v>26815</v>
      </c>
      <c r="C9885" s="4" t="s">
        <v>26884</v>
      </c>
      <c r="D9885" s="4" t="s">
        <v>49302</v>
      </c>
    </row>
    <row r="9886" spans="1:4" x14ac:dyDescent="0.25">
      <c r="A9886" s="3" t="s">
        <v>26885</v>
      </c>
      <c r="B9886" s="4" t="s">
        <v>26815</v>
      </c>
      <c r="C9886" s="4" t="s">
        <v>26886</v>
      </c>
      <c r="D9886" s="4" t="s">
        <v>49303</v>
      </c>
    </row>
    <row r="9887" spans="1:4" x14ac:dyDescent="0.25">
      <c r="A9887" s="3" t="s">
        <v>26887</v>
      </c>
      <c r="B9887" s="4" t="s">
        <v>26815</v>
      </c>
      <c r="C9887" s="4" t="s">
        <v>14964</v>
      </c>
      <c r="D9887" s="4" t="s">
        <v>49304</v>
      </c>
    </row>
    <row r="9888" spans="1:4" x14ac:dyDescent="0.25">
      <c r="A9888" s="3" t="s">
        <v>26888</v>
      </c>
      <c r="B9888" s="4" t="s">
        <v>26815</v>
      </c>
      <c r="C9888" s="4" t="s">
        <v>26889</v>
      </c>
      <c r="D9888" s="4" t="s">
        <v>49305</v>
      </c>
    </row>
    <row r="9889" spans="1:4" x14ac:dyDescent="0.25">
      <c r="A9889" s="3" t="s">
        <v>26890</v>
      </c>
      <c r="B9889" s="4" t="s">
        <v>26815</v>
      </c>
      <c r="C9889" s="4" t="s">
        <v>26891</v>
      </c>
      <c r="D9889" s="4" t="s">
        <v>49306</v>
      </c>
    </row>
    <row r="9890" spans="1:4" x14ac:dyDescent="0.25">
      <c r="A9890" s="3" t="s">
        <v>26892</v>
      </c>
      <c r="B9890" s="4" t="s">
        <v>26815</v>
      </c>
      <c r="C9890" s="4" t="s">
        <v>11589</v>
      </c>
      <c r="D9890" s="4" t="s">
        <v>49307</v>
      </c>
    </row>
    <row r="9891" spans="1:4" x14ac:dyDescent="0.25">
      <c r="A9891" s="3" t="s">
        <v>26893</v>
      </c>
      <c r="B9891" s="4" t="s">
        <v>26815</v>
      </c>
      <c r="C9891" s="4" t="s">
        <v>26894</v>
      </c>
      <c r="D9891" s="4" t="s">
        <v>46584</v>
      </c>
    </row>
    <row r="9892" spans="1:4" x14ac:dyDescent="0.25">
      <c r="A9892" s="3" t="s">
        <v>26895</v>
      </c>
      <c r="B9892" s="4" t="s">
        <v>26815</v>
      </c>
      <c r="C9892" s="4" t="s">
        <v>26896</v>
      </c>
      <c r="D9892" s="4" t="s">
        <v>49308</v>
      </c>
    </row>
    <row r="9893" spans="1:4" x14ac:dyDescent="0.25">
      <c r="A9893" s="3" t="s">
        <v>26897</v>
      </c>
      <c r="B9893" s="4" t="s">
        <v>26815</v>
      </c>
      <c r="C9893" s="4" t="s">
        <v>26898</v>
      </c>
      <c r="D9893" s="4" t="s">
        <v>47602</v>
      </c>
    </row>
    <row r="9894" spans="1:4" x14ac:dyDescent="0.25">
      <c r="A9894" s="3" t="s">
        <v>26899</v>
      </c>
      <c r="B9894" s="4" t="s">
        <v>26815</v>
      </c>
      <c r="C9894" s="4" t="s">
        <v>26900</v>
      </c>
      <c r="D9894" s="4" t="s">
        <v>49309</v>
      </c>
    </row>
    <row r="9895" spans="1:4" x14ac:dyDescent="0.25">
      <c r="A9895" s="3" t="s">
        <v>26901</v>
      </c>
      <c r="B9895" s="4" t="s">
        <v>26815</v>
      </c>
      <c r="C9895" s="4" t="s">
        <v>26902</v>
      </c>
      <c r="D9895" s="4" t="s">
        <v>49310</v>
      </c>
    </row>
    <row r="9896" spans="1:4" x14ac:dyDescent="0.25">
      <c r="A9896" s="3" t="s">
        <v>26903</v>
      </c>
      <c r="B9896" s="4" t="s">
        <v>26815</v>
      </c>
      <c r="C9896" s="4" t="s">
        <v>26904</v>
      </c>
      <c r="D9896" s="4" t="s">
        <v>49311</v>
      </c>
    </row>
    <row r="9897" spans="1:4" x14ac:dyDescent="0.25">
      <c r="A9897" s="3" t="s">
        <v>26905</v>
      </c>
      <c r="B9897" s="4" t="s">
        <v>26815</v>
      </c>
      <c r="C9897" s="4" t="s">
        <v>16488</v>
      </c>
      <c r="D9897" s="4" t="s">
        <v>49312</v>
      </c>
    </row>
    <row r="9898" spans="1:4" x14ac:dyDescent="0.25">
      <c r="A9898" s="3" t="s">
        <v>26906</v>
      </c>
      <c r="B9898" s="4" t="s">
        <v>26815</v>
      </c>
      <c r="C9898" s="4" t="s">
        <v>26907</v>
      </c>
      <c r="D9898" s="4" t="s">
        <v>49313</v>
      </c>
    </row>
    <row r="9899" spans="1:4" x14ac:dyDescent="0.25">
      <c r="A9899" s="3" t="s">
        <v>26908</v>
      </c>
      <c r="B9899" s="4" t="s">
        <v>26815</v>
      </c>
      <c r="C9899" s="4" t="s">
        <v>26909</v>
      </c>
      <c r="D9899" s="4" t="s">
        <v>49314</v>
      </c>
    </row>
    <row r="9900" spans="1:4" x14ac:dyDescent="0.25">
      <c r="A9900" s="3" t="s">
        <v>26910</v>
      </c>
      <c r="B9900" s="4" t="s">
        <v>26815</v>
      </c>
      <c r="C9900" s="4" t="s">
        <v>26911</v>
      </c>
      <c r="D9900" s="4" t="s">
        <v>49315</v>
      </c>
    </row>
    <row r="9901" spans="1:4" x14ac:dyDescent="0.25">
      <c r="A9901" s="3" t="s">
        <v>26912</v>
      </c>
      <c r="B9901" s="4" t="s">
        <v>26815</v>
      </c>
      <c r="C9901" s="4" t="s">
        <v>26913</v>
      </c>
      <c r="D9901" s="4" t="s">
        <v>49316</v>
      </c>
    </row>
    <row r="9902" spans="1:4" x14ac:dyDescent="0.25">
      <c r="A9902" s="3" t="s">
        <v>26914</v>
      </c>
      <c r="B9902" s="4" t="s">
        <v>26815</v>
      </c>
      <c r="C9902" s="4" t="s">
        <v>26915</v>
      </c>
      <c r="D9902" s="4" t="s">
        <v>49317</v>
      </c>
    </row>
    <row r="9903" spans="1:4" x14ac:dyDescent="0.25">
      <c r="A9903" s="3" t="s">
        <v>26916</v>
      </c>
      <c r="B9903" s="4" t="s">
        <v>26815</v>
      </c>
      <c r="C9903" s="4" t="s">
        <v>26917</v>
      </c>
      <c r="D9903" s="4" t="s">
        <v>49318</v>
      </c>
    </row>
    <row r="9904" spans="1:4" x14ac:dyDescent="0.25">
      <c r="A9904" s="3" t="s">
        <v>26918</v>
      </c>
      <c r="B9904" s="4" t="s">
        <v>26815</v>
      </c>
      <c r="C9904" s="4" t="s">
        <v>20329</v>
      </c>
      <c r="D9904" s="4" t="s">
        <v>49319</v>
      </c>
    </row>
    <row r="9905" spans="1:4" x14ac:dyDescent="0.25">
      <c r="A9905" s="3" t="s">
        <v>26919</v>
      </c>
      <c r="B9905" s="4" t="s">
        <v>26815</v>
      </c>
      <c r="C9905" s="4" t="s">
        <v>23482</v>
      </c>
      <c r="D9905" s="4" t="s">
        <v>49320</v>
      </c>
    </row>
    <row r="9906" spans="1:4" x14ac:dyDescent="0.25">
      <c r="A9906" s="3" t="s">
        <v>26920</v>
      </c>
      <c r="B9906" s="4" t="s">
        <v>26815</v>
      </c>
      <c r="C9906" s="4" t="s">
        <v>26921</v>
      </c>
      <c r="D9906" s="4" t="s">
        <v>49321</v>
      </c>
    </row>
    <row r="9907" spans="1:4" x14ac:dyDescent="0.25">
      <c r="A9907" s="3" t="s">
        <v>26922</v>
      </c>
      <c r="B9907" s="4" t="s">
        <v>26815</v>
      </c>
      <c r="C9907" s="4" t="s">
        <v>23939</v>
      </c>
      <c r="D9907" s="4" t="s">
        <v>49322</v>
      </c>
    </row>
    <row r="9908" spans="1:4" x14ac:dyDescent="0.25">
      <c r="A9908" s="3" t="s">
        <v>26923</v>
      </c>
      <c r="B9908" s="4" t="s">
        <v>26815</v>
      </c>
      <c r="C9908" s="4" t="s">
        <v>26924</v>
      </c>
      <c r="D9908" s="4" t="s">
        <v>49323</v>
      </c>
    </row>
    <row r="9909" spans="1:4" x14ac:dyDescent="0.25">
      <c r="A9909" s="3" t="s">
        <v>26925</v>
      </c>
      <c r="B9909" s="4" t="s">
        <v>26815</v>
      </c>
      <c r="C9909" s="4" t="s">
        <v>26926</v>
      </c>
      <c r="D9909" s="4" t="s">
        <v>49324</v>
      </c>
    </row>
    <row r="9910" spans="1:4" x14ac:dyDescent="0.25">
      <c r="A9910" s="3" t="s">
        <v>26927</v>
      </c>
      <c r="B9910" s="4" t="s">
        <v>26815</v>
      </c>
      <c r="C9910" s="4" t="s">
        <v>26928</v>
      </c>
      <c r="D9910" s="4" t="s">
        <v>49325</v>
      </c>
    </row>
    <row r="9911" spans="1:4" x14ac:dyDescent="0.25">
      <c r="A9911" s="3" t="s">
        <v>26929</v>
      </c>
      <c r="B9911" s="4" t="s">
        <v>26815</v>
      </c>
      <c r="C9911" s="4" t="s">
        <v>22554</v>
      </c>
      <c r="D9911" s="4" t="s">
        <v>49326</v>
      </c>
    </row>
    <row r="9912" spans="1:4" x14ac:dyDescent="0.25">
      <c r="A9912" s="3" t="s">
        <v>26930</v>
      </c>
      <c r="B9912" s="4" t="s">
        <v>26815</v>
      </c>
      <c r="C9912" s="4" t="s">
        <v>15380</v>
      </c>
      <c r="D9912" s="4" t="s">
        <v>49327</v>
      </c>
    </row>
    <row r="9913" spans="1:4" x14ac:dyDescent="0.25">
      <c r="A9913" s="3" t="s">
        <v>26931</v>
      </c>
      <c r="B9913" s="4" t="s">
        <v>26815</v>
      </c>
      <c r="C9913" s="4" t="s">
        <v>26932</v>
      </c>
      <c r="D9913" s="4" t="s">
        <v>49328</v>
      </c>
    </row>
    <row r="9914" spans="1:4" x14ac:dyDescent="0.25">
      <c r="A9914" s="3" t="s">
        <v>26933</v>
      </c>
      <c r="B9914" s="4" t="s">
        <v>26815</v>
      </c>
      <c r="C9914" s="4" t="s">
        <v>26934</v>
      </c>
      <c r="D9914" s="5" t="s">
        <v>49329</v>
      </c>
    </row>
    <row r="9915" spans="1:4" x14ac:dyDescent="0.25">
      <c r="A9915" s="3" t="s">
        <v>26935</v>
      </c>
      <c r="B9915" s="4" t="s">
        <v>26815</v>
      </c>
      <c r="C9915" s="4" t="s">
        <v>26936</v>
      </c>
      <c r="D9915" s="4" t="s">
        <v>49330</v>
      </c>
    </row>
    <row r="9916" spans="1:4" x14ac:dyDescent="0.25">
      <c r="A9916" s="3" t="s">
        <v>26937</v>
      </c>
      <c r="B9916" s="4" t="s">
        <v>26815</v>
      </c>
      <c r="C9916" s="4" t="s">
        <v>26938</v>
      </c>
      <c r="D9916" s="4" t="s">
        <v>49331</v>
      </c>
    </row>
    <row r="9917" spans="1:4" x14ac:dyDescent="0.25">
      <c r="A9917" s="3" t="s">
        <v>26939</v>
      </c>
      <c r="B9917" s="4" t="s">
        <v>26815</v>
      </c>
      <c r="C9917" s="4" t="s">
        <v>6456</v>
      </c>
      <c r="D9917" s="4" t="s">
        <v>49332</v>
      </c>
    </row>
    <row r="9918" spans="1:4" x14ac:dyDescent="0.25">
      <c r="A9918" s="3" t="s">
        <v>26940</v>
      </c>
      <c r="B9918" s="4" t="s">
        <v>26815</v>
      </c>
      <c r="C9918" s="4" t="s">
        <v>26941</v>
      </c>
      <c r="D9918" s="4" t="s">
        <v>49333</v>
      </c>
    </row>
    <row r="9919" spans="1:4" x14ac:dyDescent="0.25">
      <c r="A9919" s="3" t="s">
        <v>26942</v>
      </c>
      <c r="B9919" s="4" t="s">
        <v>26815</v>
      </c>
      <c r="C9919" s="4" t="s">
        <v>26943</v>
      </c>
      <c r="D9919" s="4" t="s">
        <v>49334</v>
      </c>
    </row>
    <row r="9920" spans="1:4" x14ac:dyDescent="0.25">
      <c r="A9920" s="3" t="s">
        <v>26944</v>
      </c>
      <c r="B9920" s="4" t="s">
        <v>26815</v>
      </c>
      <c r="C9920" s="4" t="s">
        <v>26945</v>
      </c>
      <c r="D9920" s="4" t="s">
        <v>49335</v>
      </c>
    </row>
    <row r="9921" spans="1:4" x14ac:dyDescent="0.25">
      <c r="A9921" s="3" t="s">
        <v>26946</v>
      </c>
      <c r="B9921" s="4" t="s">
        <v>26815</v>
      </c>
      <c r="C9921" s="4" t="s">
        <v>26947</v>
      </c>
      <c r="D9921" s="4" t="s">
        <v>49336</v>
      </c>
    </row>
    <row r="9922" spans="1:4" x14ac:dyDescent="0.25">
      <c r="A9922" s="3" t="s">
        <v>26948</v>
      </c>
      <c r="B9922" s="4" t="s">
        <v>26815</v>
      </c>
      <c r="C9922" s="4" t="s">
        <v>26949</v>
      </c>
      <c r="D9922" s="4" t="s">
        <v>49337</v>
      </c>
    </row>
    <row r="9923" spans="1:4" x14ac:dyDescent="0.25">
      <c r="A9923" s="3" t="s">
        <v>26950</v>
      </c>
      <c r="B9923" s="4" t="s">
        <v>26815</v>
      </c>
      <c r="C9923" s="4" t="s">
        <v>26951</v>
      </c>
      <c r="D9923" s="4" t="s">
        <v>49338</v>
      </c>
    </row>
    <row r="9924" spans="1:4" x14ac:dyDescent="0.25">
      <c r="A9924" s="3" t="s">
        <v>26952</v>
      </c>
      <c r="B9924" s="4" t="s">
        <v>26815</v>
      </c>
      <c r="C9924" s="4" t="s">
        <v>17972</v>
      </c>
      <c r="D9924" s="4" t="s">
        <v>49339</v>
      </c>
    </row>
    <row r="9925" spans="1:4" x14ac:dyDescent="0.25">
      <c r="A9925" s="3" t="s">
        <v>26953</v>
      </c>
      <c r="B9925" s="4" t="s">
        <v>26815</v>
      </c>
      <c r="C9925" s="4" t="s">
        <v>26954</v>
      </c>
      <c r="D9925" s="4" t="s">
        <v>49340</v>
      </c>
    </row>
    <row r="9926" spans="1:4" x14ac:dyDescent="0.25">
      <c r="A9926" s="3" t="s">
        <v>26955</v>
      </c>
      <c r="B9926" s="4" t="s">
        <v>26815</v>
      </c>
      <c r="C9926" s="4" t="s">
        <v>26956</v>
      </c>
      <c r="D9926" s="4" t="s">
        <v>49341</v>
      </c>
    </row>
    <row r="9927" spans="1:4" x14ac:dyDescent="0.25">
      <c r="A9927" s="3" t="s">
        <v>26957</v>
      </c>
      <c r="B9927" s="4" t="s">
        <v>26815</v>
      </c>
      <c r="C9927" s="4" t="s">
        <v>26958</v>
      </c>
      <c r="D9927" s="4" t="s">
        <v>49342</v>
      </c>
    </row>
    <row r="9928" spans="1:4" x14ac:dyDescent="0.25">
      <c r="A9928" s="3" t="s">
        <v>26959</v>
      </c>
      <c r="B9928" s="4" t="s">
        <v>26815</v>
      </c>
      <c r="C9928" s="4" t="s">
        <v>26960</v>
      </c>
      <c r="D9928" s="4" t="s">
        <v>49343</v>
      </c>
    </row>
    <row r="9929" spans="1:4" x14ac:dyDescent="0.25">
      <c r="A9929" s="3" t="s">
        <v>26961</v>
      </c>
      <c r="B9929" s="4" t="s">
        <v>26815</v>
      </c>
      <c r="C9929" s="4" t="s">
        <v>26713</v>
      </c>
      <c r="D9929" s="4" t="s">
        <v>49344</v>
      </c>
    </row>
    <row r="9930" spans="1:4" x14ac:dyDescent="0.25">
      <c r="A9930" s="3" t="s">
        <v>26962</v>
      </c>
      <c r="B9930" s="4" t="s">
        <v>26815</v>
      </c>
      <c r="C9930" s="4" t="s">
        <v>26963</v>
      </c>
      <c r="D9930" s="4" t="s">
        <v>49345</v>
      </c>
    </row>
    <row r="9931" spans="1:4" x14ac:dyDescent="0.25">
      <c r="A9931" s="3" t="s">
        <v>26964</v>
      </c>
      <c r="B9931" s="4" t="s">
        <v>26815</v>
      </c>
      <c r="C9931" s="4" t="s">
        <v>26965</v>
      </c>
      <c r="D9931" s="4" t="s">
        <v>49346</v>
      </c>
    </row>
    <row r="9932" spans="1:4" x14ac:dyDescent="0.25">
      <c r="A9932" s="3" t="s">
        <v>26966</v>
      </c>
      <c r="B9932" s="4" t="s">
        <v>26815</v>
      </c>
      <c r="C9932" s="4" t="s">
        <v>26967</v>
      </c>
      <c r="D9932" s="4" t="s">
        <v>49347</v>
      </c>
    </row>
    <row r="9933" spans="1:4" x14ac:dyDescent="0.25">
      <c r="A9933" s="3" t="s">
        <v>26968</v>
      </c>
      <c r="B9933" s="4" t="s">
        <v>26815</v>
      </c>
      <c r="C9933" s="4" t="s">
        <v>1949</v>
      </c>
      <c r="D9933" s="4" t="s">
        <v>49348</v>
      </c>
    </row>
    <row r="9934" spans="1:4" x14ac:dyDescent="0.25">
      <c r="A9934" s="3" t="s">
        <v>26969</v>
      </c>
      <c r="B9934" s="4" t="s">
        <v>26815</v>
      </c>
      <c r="C9934" s="4" t="s">
        <v>26970</v>
      </c>
      <c r="D9934" s="4" t="s">
        <v>49349</v>
      </c>
    </row>
    <row r="9935" spans="1:4" x14ac:dyDescent="0.25">
      <c r="A9935" s="3" t="s">
        <v>26971</v>
      </c>
      <c r="B9935" s="4" t="s">
        <v>26815</v>
      </c>
      <c r="C9935" s="4" t="s">
        <v>26972</v>
      </c>
      <c r="D9935" s="4" t="s">
        <v>49350</v>
      </c>
    </row>
    <row r="9936" spans="1:4" x14ac:dyDescent="0.25">
      <c r="A9936" s="3" t="s">
        <v>26973</v>
      </c>
      <c r="B9936" s="4" t="s">
        <v>26815</v>
      </c>
      <c r="C9936" s="4" t="s">
        <v>26974</v>
      </c>
      <c r="D9936" s="4" t="s">
        <v>49351</v>
      </c>
    </row>
    <row r="9937" spans="1:4" x14ac:dyDescent="0.25">
      <c r="A9937" s="3" t="s">
        <v>26975</v>
      </c>
      <c r="B9937" s="4" t="s">
        <v>26815</v>
      </c>
      <c r="C9937" s="4" t="s">
        <v>26976</v>
      </c>
      <c r="D9937" s="4" t="s">
        <v>49352</v>
      </c>
    </row>
    <row r="9938" spans="1:4" x14ac:dyDescent="0.25">
      <c r="A9938" s="3" t="s">
        <v>26977</v>
      </c>
      <c r="B9938" s="4" t="s">
        <v>26815</v>
      </c>
      <c r="C9938" s="4" t="s">
        <v>26978</v>
      </c>
      <c r="D9938" s="4" t="s">
        <v>49353</v>
      </c>
    </row>
    <row r="9939" spans="1:4" x14ac:dyDescent="0.25">
      <c r="A9939" s="3" t="s">
        <v>26979</v>
      </c>
      <c r="B9939" s="4" t="s">
        <v>26815</v>
      </c>
      <c r="C9939" s="4" t="s">
        <v>26722</v>
      </c>
      <c r="D9939" s="4" t="s">
        <v>49354</v>
      </c>
    </row>
    <row r="9940" spans="1:4" x14ac:dyDescent="0.25">
      <c r="A9940" s="3" t="s">
        <v>26980</v>
      </c>
      <c r="B9940" s="4" t="s">
        <v>26815</v>
      </c>
      <c r="C9940" s="4" t="s">
        <v>26981</v>
      </c>
      <c r="D9940" s="4" t="s">
        <v>49355</v>
      </c>
    </row>
    <row r="9941" spans="1:4" x14ac:dyDescent="0.25">
      <c r="A9941" s="3" t="s">
        <v>26982</v>
      </c>
      <c r="B9941" s="4" t="s">
        <v>26815</v>
      </c>
      <c r="C9941" s="4" t="s">
        <v>26983</v>
      </c>
      <c r="D9941" s="5" t="s">
        <v>49356</v>
      </c>
    </row>
    <row r="9942" spans="1:4" x14ac:dyDescent="0.25">
      <c r="A9942" s="3" t="s">
        <v>26984</v>
      </c>
      <c r="B9942" s="4" t="s">
        <v>26815</v>
      </c>
      <c r="C9942" s="4" t="s">
        <v>14889</v>
      </c>
      <c r="D9942" s="4" t="s">
        <v>49279</v>
      </c>
    </row>
    <row r="9943" spans="1:4" x14ac:dyDescent="0.25">
      <c r="A9943" s="3" t="s">
        <v>26985</v>
      </c>
      <c r="B9943" s="4" t="s">
        <v>26815</v>
      </c>
      <c r="C9943" s="4" t="s">
        <v>12208</v>
      </c>
      <c r="D9943" s="4" t="s">
        <v>49357</v>
      </c>
    </row>
    <row r="9944" spans="1:4" x14ac:dyDescent="0.25">
      <c r="A9944" s="3" t="s">
        <v>26986</v>
      </c>
      <c r="B9944" s="4" t="s">
        <v>26815</v>
      </c>
      <c r="C9944" s="4" t="s">
        <v>26987</v>
      </c>
      <c r="D9944" s="4" t="s">
        <v>49358</v>
      </c>
    </row>
    <row r="9945" spans="1:4" x14ac:dyDescent="0.25">
      <c r="A9945" s="3" t="s">
        <v>26988</v>
      </c>
      <c r="B9945" s="4" t="s">
        <v>26815</v>
      </c>
      <c r="C9945" s="4" t="s">
        <v>26989</v>
      </c>
      <c r="D9945" s="4" t="s">
        <v>47666</v>
      </c>
    </row>
    <row r="9946" spans="1:4" x14ac:dyDescent="0.25">
      <c r="A9946" s="3" t="s">
        <v>26990</v>
      </c>
      <c r="B9946" s="4" t="s">
        <v>26815</v>
      </c>
      <c r="C9946" s="4" t="s">
        <v>26991</v>
      </c>
      <c r="D9946" s="4" t="s">
        <v>49359</v>
      </c>
    </row>
    <row r="9947" spans="1:4" x14ac:dyDescent="0.25">
      <c r="A9947" s="3" t="s">
        <v>26992</v>
      </c>
      <c r="B9947" s="4" t="s">
        <v>26815</v>
      </c>
      <c r="C9947" s="4" t="s">
        <v>26993</v>
      </c>
      <c r="D9947" s="4" t="s">
        <v>49360</v>
      </c>
    </row>
    <row r="9948" spans="1:4" x14ac:dyDescent="0.25">
      <c r="A9948" s="3" t="s">
        <v>26994</v>
      </c>
      <c r="B9948" s="4" t="s">
        <v>26815</v>
      </c>
      <c r="C9948" s="4" t="s">
        <v>26995</v>
      </c>
      <c r="D9948" s="4" t="s">
        <v>49361</v>
      </c>
    </row>
    <row r="9949" spans="1:4" x14ac:dyDescent="0.25">
      <c r="A9949" s="3" t="s">
        <v>26996</v>
      </c>
      <c r="B9949" s="4" t="s">
        <v>26815</v>
      </c>
      <c r="C9949" s="4" t="s">
        <v>26997</v>
      </c>
      <c r="D9949" s="4" t="s">
        <v>49362</v>
      </c>
    </row>
    <row r="9950" spans="1:4" x14ac:dyDescent="0.25">
      <c r="A9950" s="3" t="s">
        <v>26998</v>
      </c>
      <c r="B9950" s="4" t="s">
        <v>26815</v>
      </c>
      <c r="C9950" s="4" t="s">
        <v>22300</v>
      </c>
      <c r="D9950" s="4" t="s">
        <v>49363</v>
      </c>
    </row>
    <row r="9951" spans="1:4" x14ac:dyDescent="0.25">
      <c r="A9951" s="3" t="s">
        <v>26999</v>
      </c>
      <c r="B9951" s="4" t="s">
        <v>26815</v>
      </c>
      <c r="C9951" s="4" t="s">
        <v>27000</v>
      </c>
      <c r="D9951" s="4" t="s">
        <v>49364</v>
      </c>
    </row>
    <row r="9952" spans="1:4" x14ac:dyDescent="0.25">
      <c r="A9952" s="3" t="s">
        <v>27001</v>
      </c>
      <c r="B9952" s="4" t="s">
        <v>26815</v>
      </c>
      <c r="C9952" s="4" t="s">
        <v>27002</v>
      </c>
      <c r="D9952" s="4" t="s">
        <v>49365</v>
      </c>
    </row>
    <row r="9953" spans="1:4" x14ac:dyDescent="0.25">
      <c r="A9953" s="3" t="s">
        <v>27003</v>
      </c>
      <c r="B9953" s="4" t="s">
        <v>26815</v>
      </c>
      <c r="C9953" s="4" t="s">
        <v>25982</v>
      </c>
      <c r="D9953" s="4" t="s">
        <v>25983</v>
      </c>
    </row>
    <row r="9954" spans="1:4" x14ac:dyDescent="0.25">
      <c r="A9954" s="3" t="s">
        <v>27004</v>
      </c>
      <c r="B9954" s="4" t="s">
        <v>26815</v>
      </c>
      <c r="C9954" s="4" t="s">
        <v>27005</v>
      </c>
      <c r="D9954" s="4" t="s">
        <v>49366</v>
      </c>
    </row>
    <row r="9955" spans="1:4" x14ac:dyDescent="0.25">
      <c r="A9955" s="3" t="s">
        <v>27006</v>
      </c>
      <c r="B9955" s="4" t="s">
        <v>26815</v>
      </c>
      <c r="C9955" s="4" t="s">
        <v>27007</v>
      </c>
      <c r="D9955" s="4" t="s">
        <v>49366</v>
      </c>
    </row>
    <row r="9956" spans="1:4" x14ac:dyDescent="0.25">
      <c r="A9956" s="3" t="s">
        <v>27008</v>
      </c>
      <c r="B9956" s="4" t="s">
        <v>26815</v>
      </c>
      <c r="C9956" s="4" t="s">
        <v>27009</v>
      </c>
      <c r="D9956" s="4" t="s">
        <v>49367</v>
      </c>
    </row>
    <row r="9957" spans="1:4" x14ac:dyDescent="0.25">
      <c r="A9957" s="3" t="s">
        <v>27010</v>
      </c>
      <c r="B9957" s="4" t="s">
        <v>26815</v>
      </c>
      <c r="C9957" s="4" t="s">
        <v>12213</v>
      </c>
      <c r="D9957" s="4" t="s">
        <v>49368</v>
      </c>
    </row>
    <row r="9958" spans="1:4" x14ac:dyDescent="0.25">
      <c r="A9958" s="3" t="s">
        <v>27011</v>
      </c>
      <c r="B9958" s="4" t="s">
        <v>26815</v>
      </c>
      <c r="C9958" s="4" t="s">
        <v>27012</v>
      </c>
      <c r="D9958" s="4" t="s">
        <v>49369</v>
      </c>
    </row>
    <row r="9959" spans="1:4" x14ac:dyDescent="0.25">
      <c r="A9959" s="3" t="s">
        <v>27013</v>
      </c>
      <c r="B9959" s="4" t="s">
        <v>26815</v>
      </c>
      <c r="C9959" s="4" t="s">
        <v>27014</v>
      </c>
      <c r="D9959" s="4" t="s">
        <v>49370</v>
      </c>
    </row>
    <row r="9960" spans="1:4" x14ac:dyDescent="0.25">
      <c r="A9960" s="3" t="s">
        <v>27015</v>
      </c>
      <c r="B9960" s="4" t="s">
        <v>26815</v>
      </c>
      <c r="C9960" s="4" t="s">
        <v>27016</v>
      </c>
      <c r="D9960" s="4" t="s">
        <v>49371</v>
      </c>
    </row>
    <row r="9961" spans="1:4" x14ac:dyDescent="0.25">
      <c r="A9961" s="3" t="s">
        <v>27017</v>
      </c>
      <c r="B9961" s="4" t="s">
        <v>26815</v>
      </c>
      <c r="C9961" s="4" t="s">
        <v>27018</v>
      </c>
      <c r="D9961" s="4" t="s">
        <v>49372</v>
      </c>
    </row>
    <row r="9962" spans="1:4" x14ac:dyDescent="0.25">
      <c r="A9962" s="3" t="s">
        <v>27019</v>
      </c>
      <c r="B9962" s="4" t="s">
        <v>26815</v>
      </c>
      <c r="C9962" s="4" t="s">
        <v>27020</v>
      </c>
      <c r="D9962" s="4" t="s">
        <v>49373</v>
      </c>
    </row>
    <row r="9963" spans="1:4" x14ac:dyDescent="0.25">
      <c r="A9963" s="3" t="s">
        <v>27021</v>
      </c>
      <c r="B9963" s="4" t="s">
        <v>26815</v>
      </c>
      <c r="C9963" s="4" t="s">
        <v>27022</v>
      </c>
      <c r="D9963" s="4" t="s">
        <v>49374</v>
      </c>
    </row>
    <row r="9964" spans="1:4" x14ac:dyDescent="0.25">
      <c r="A9964" s="3" t="s">
        <v>27023</v>
      </c>
      <c r="B9964" s="4" t="s">
        <v>26815</v>
      </c>
      <c r="C9964" s="4" t="s">
        <v>27024</v>
      </c>
      <c r="D9964" s="4" t="s">
        <v>49375</v>
      </c>
    </row>
    <row r="9965" spans="1:4" x14ac:dyDescent="0.25">
      <c r="A9965" s="3" t="s">
        <v>27025</v>
      </c>
      <c r="B9965" s="4" t="s">
        <v>26815</v>
      </c>
      <c r="C9965" s="4" t="s">
        <v>27026</v>
      </c>
      <c r="D9965" s="4" t="s">
        <v>49376</v>
      </c>
    </row>
    <row r="9966" spans="1:4" x14ac:dyDescent="0.25">
      <c r="A9966" s="3" t="s">
        <v>27027</v>
      </c>
      <c r="B9966" s="4" t="s">
        <v>26815</v>
      </c>
      <c r="C9966" s="4" t="s">
        <v>27028</v>
      </c>
      <c r="D9966" s="4" t="s">
        <v>49377</v>
      </c>
    </row>
    <row r="9967" spans="1:4" x14ac:dyDescent="0.25">
      <c r="A9967" s="3" t="s">
        <v>27029</v>
      </c>
      <c r="B9967" s="4" t="s">
        <v>26815</v>
      </c>
      <c r="C9967" s="4" t="s">
        <v>27030</v>
      </c>
      <c r="D9967" s="4" t="s">
        <v>49378</v>
      </c>
    </row>
    <row r="9968" spans="1:4" x14ac:dyDescent="0.25">
      <c r="A9968" s="3" t="s">
        <v>27031</v>
      </c>
      <c r="B9968" s="4" t="s">
        <v>26815</v>
      </c>
      <c r="C9968" s="4" t="s">
        <v>27032</v>
      </c>
      <c r="D9968" s="4" t="s">
        <v>49269</v>
      </c>
    </row>
    <row r="9969" spans="1:4" x14ac:dyDescent="0.25">
      <c r="A9969" s="3" t="s">
        <v>27033</v>
      </c>
      <c r="B9969" s="4" t="s">
        <v>26815</v>
      </c>
      <c r="C9969" s="4" t="s">
        <v>27034</v>
      </c>
      <c r="D9969" s="4" t="s">
        <v>49379</v>
      </c>
    </row>
    <row r="9970" spans="1:4" x14ac:dyDescent="0.25">
      <c r="A9970" s="3" t="s">
        <v>27035</v>
      </c>
      <c r="B9970" s="4" t="s">
        <v>26815</v>
      </c>
      <c r="C9970" s="4" t="s">
        <v>27036</v>
      </c>
      <c r="D9970" s="4" t="s">
        <v>49380</v>
      </c>
    </row>
    <row r="9971" spans="1:4" x14ac:dyDescent="0.25">
      <c r="A9971" s="3" t="s">
        <v>27037</v>
      </c>
      <c r="B9971" s="4" t="s">
        <v>26815</v>
      </c>
      <c r="C9971" s="4" t="s">
        <v>27038</v>
      </c>
      <c r="D9971" s="4" t="s">
        <v>49381</v>
      </c>
    </row>
    <row r="9972" spans="1:4" x14ac:dyDescent="0.25">
      <c r="A9972" s="3" t="s">
        <v>27039</v>
      </c>
      <c r="B9972" s="4" t="s">
        <v>26815</v>
      </c>
      <c r="C9972" s="4" t="s">
        <v>27040</v>
      </c>
      <c r="D9972" s="4" t="s">
        <v>49382</v>
      </c>
    </row>
    <row r="9973" spans="1:4" x14ac:dyDescent="0.25">
      <c r="A9973" s="3" t="s">
        <v>27041</v>
      </c>
      <c r="B9973" s="4" t="s">
        <v>26815</v>
      </c>
      <c r="C9973" s="4" t="s">
        <v>10877</v>
      </c>
      <c r="D9973" s="4" t="s">
        <v>49383</v>
      </c>
    </row>
    <row r="9974" spans="1:4" x14ac:dyDescent="0.25">
      <c r="A9974" s="3" t="s">
        <v>27042</v>
      </c>
      <c r="B9974" s="4" t="s">
        <v>26815</v>
      </c>
      <c r="C9974" s="4" t="s">
        <v>27043</v>
      </c>
      <c r="D9974" s="4" t="s">
        <v>49384</v>
      </c>
    </row>
    <row r="9975" spans="1:4" x14ac:dyDescent="0.25">
      <c r="A9975" s="3" t="s">
        <v>27044</v>
      </c>
      <c r="B9975" s="4" t="s">
        <v>26815</v>
      </c>
      <c r="C9975" s="4" t="s">
        <v>27045</v>
      </c>
      <c r="D9975" s="4" t="s">
        <v>49385</v>
      </c>
    </row>
    <row r="9976" spans="1:4" x14ac:dyDescent="0.25">
      <c r="A9976" s="3" t="s">
        <v>27046</v>
      </c>
      <c r="B9976" s="4" t="s">
        <v>27047</v>
      </c>
      <c r="C9976" s="4" t="s">
        <v>9315</v>
      </c>
      <c r="D9976" s="4" t="s">
        <v>9316</v>
      </c>
    </row>
    <row r="9977" spans="1:4" x14ac:dyDescent="0.25">
      <c r="A9977" s="3" t="s">
        <v>27048</v>
      </c>
      <c r="B9977" s="4" t="s">
        <v>27049</v>
      </c>
      <c r="C9977" s="4" t="s">
        <v>13205</v>
      </c>
      <c r="D9977" s="4" t="s">
        <v>13206</v>
      </c>
    </row>
    <row r="9978" spans="1:4" x14ac:dyDescent="0.25">
      <c r="A9978" s="3" t="s">
        <v>27050</v>
      </c>
      <c r="B9978" s="4" t="s">
        <v>27051</v>
      </c>
      <c r="C9978" s="4" t="s">
        <v>23939</v>
      </c>
      <c r="D9978" s="4" t="s">
        <v>49386</v>
      </c>
    </row>
    <row r="9979" spans="1:4" x14ac:dyDescent="0.25">
      <c r="A9979" s="3" t="s">
        <v>27052</v>
      </c>
      <c r="B9979" s="4" t="s">
        <v>27053</v>
      </c>
      <c r="C9979" s="4" t="s">
        <v>25597</v>
      </c>
      <c r="D9979" s="4" t="s">
        <v>49387</v>
      </c>
    </row>
    <row r="9980" spans="1:4" x14ac:dyDescent="0.25">
      <c r="A9980" s="3" t="s">
        <v>27054</v>
      </c>
      <c r="B9980" s="4" t="s">
        <v>27055</v>
      </c>
      <c r="C9980" s="4" t="s">
        <v>25916</v>
      </c>
      <c r="D9980" s="4" t="s">
        <v>25917</v>
      </c>
    </row>
    <row r="9981" spans="1:4" x14ac:dyDescent="0.25">
      <c r="A9981" s="3" t="s">
        <v>27056</v>
      </c>
      <c r="B9981" s="4" t="s">
        <v>27057</v>
      </c>
      <c r="C9981" s="4" t="s">
        <v>27058</v>
      </c>
      <c r="D9981" s="4" t="s">
        <v>49388</v>
      </c>
    </row>
    <row r="9982" spans="1:4" x14ac:dyDescent="0.25">
      <c r="A9982" s="3" t="s">
        <v>27059</v>
      </c>
      <c r="B9982" s="4" t="s">
        <v>27060</v>
      </c>
      <c r="C9982" s="4" t="s">
        <v>27061</v>
      </c>
      <c r="D9982" s="4" t="s">
        <v>49389</v>
      </c>
    </row>
    <row r="9983" spans="1:4" x14ac:dyDescent="0.25">
      <c r="A9983" s="3" t="s">
        <v>27062</v>
      </c>
      <c r="B9983" s="4" t="s">
        <v>27063</v>
      </c>
      <c r="C9983" s="4" t="s">
        <v>27064</v>
      </c>
      <c r="D9983" s="4" t="s">
        <v>49390</v>
      </c>
    </row>
    <row r="9984" spans="1:4" x14ac:dyDescent="0.25">
      <c r="A9984" s="3" t="s">
        <v>27065</v>
      </c>
      <c r="B9984" s="4" t="s">
        <v>27066</v>
      </c>
      <c r="C9984" s="4" t="s">
        <v>27067</v>
      </c>
      <c r="D9984" s="4" t="s">
        <v>49391</v>
      </c>
    </row>
    <row r="9985" spans="1:4" x14ac:dyDescent="0.25">
      <c r="A9985" s="3" t="s">
        <v>27068</v>
      </c>
      <c r="B9985" s="4" t="s">
        <v>27069</v>
      </c>
      <c r="C9985" s="4" t="s">
        <v>27070</v>
      </c>
      <c r="D9985" s="4"/>
    </row>
    <row r="9986" spans="1:4" x14ac:dyDescent="0.25">
      <c r="A9986" s="3" t="s">
        <v>27071</v>
      </c>
      <c r="B9986" s="4" t="s">
        <v>27072</v>
      </c>
      <c r="C9986" s="4" t="s">
        <v>27073</v>
      </c>
      <c r="D9986" s="4" t="s">
        <v>49392</v>
      </c>
    </row>
    <row r="9987" spans="1:4" x14ac:dyDescent="0.25">
      <c r="A9987" s="3" t="s">
        <v>27074</v>
      </c>
      <c r="B9987" s="4" t="s">
        <v>27072</v>
      </c>
      <c r="C9987" s="4" t="s">
        <v>27075</v>
      </c>
      <c r="D9987" s="4" t="s">
        <v>49393</v>
      </c>
    </row>
    <row r="9988" spans="1:4" x14ac:dyDescent="0.25">
      <c r="A9988" s="3" t="s">
        <v>27076</v>
      </c>
      <c r="B9988" s="4" t="s">
        <v>27072</v>
      </c>
      <c r="C9988" s="4" t="s">
        <v>27077</v>
      </c>
      <c r="D9988" s="4" t="s">
        <v>49394</v>
      </c>
    </row>
    <row r="9989" spans="1:4" x14ac:dyDescent="0.25">
      <c r="A9989" s="3" t="s">
        <v>27078</v>
      </c>
      <c r="B9989" s="4" t="s">
        <v>27072</v>
      </c>
      <c r="C9989" s="4" t="s">
        <v>27079</v>
      </c>
      <c r="D9989" s="4" t="s">
        <v>49395</v>
      </c>
    </row>
    <row r="9990" spans="1:4" x14ac:dyDescent="0.25">
      <c r="A9990" s="3" t="s">
        <v>27080</v>
      </c>
      <c r="B9990" s="4" t="s">
        <v>27072</v>
      </c>
      <c r="C9990" s="4" t="s">
        <v>27081</v>
      </c>
      <c r="D9990" s="4" t="s">
        <v>49396</v>
      </c>
    </row>
    <row r="9991" spans="1:4" x14ac:dyDescent="0.25">
      <c r="A9991" s="3" t="s">
        <v>27082</v>
      </c>
      <c r="B9991" s="4" t="s">
        <v>27072</v>
      </c>
      <c r="C9991" s="4" t="s">
        <v>27083</v>
      </c>
      <c r="D9991" s="4" t="s">
        <v>49397</v>
      </c>
    </row>
    <row r="9992" spans="1:4" x14ac:dyDescent="0.25">
      <c r="A9992" s="3" t="s">
        <v>27084</v>
      </c>
      <c r="B9992" s="4" t="s">
        <v>27072</v>
      </c>
      <c r="C9992" s="4" t="s">
        <v>27085</v>
      </c>
      <c r="D9992" s="4" t="s">
        <v>49398</v>
      </c>
    </row>
    <row r="9993" spans="1:4" x14ac:dyDescent="0.25">
      <c r="A9993" s="3" t="s">
        <v>27086</v>
      </c>
      <c r="B9993" s="4" t="s">
        <v>27072</v>
      </c>
      <c r="C9993" s="4" t="s">
        <v>2001</v>
      </c>
      <c r="D9993" s="4" t="s">
        <v>49399</v>
      </c>
    </row>
    <row r="9994" spans="1:4" x14ac:dyDescent="0.25">
      <c r="A9994" s="3" t="s">
        <v>27087</v>
      </c>
      <c r="B9994" s="4" t="s">
        <v>27072</v>
      </c>
      <c r="C9994" s="4" t="s">
        <v>27088</v>
      </c>
      <c r="D9994" s="4" t="s">
        <v>49400</v>
      </c>
    </row>
    <row r="9995" spans="1:4" x14ac:dyDescent="0.25">
      <c r="A9995" s="3" t="s">
        <v>27089</v>
      </c>
      <c r="B9995" s="4" t="s">
        <v>27072</v>
      </c>
      <c r="C9995" s="4" t="s">
        <v>27090</v>
      </c>
      <c r="D9995" s="4" t="s">
        <v>49401</v>
      </c>
    </row>
    <row r="9996" spans="1:4" x14ac:dyDescent="0.25">
      <c r="A9996" s="3" t="s">
        <v>27091</v>
      </c>
      <c r="B9996" s="4" t="s">
        <v>27072</v>
      </c>
      <c r="C9996" s="4" t="s">
        <v>27092</v>
      </c>
      <c r="D9996" s="4" t="s">
        <v>49402</v>
      </c>
    </row>
    <row r="9997" spans="1:4" x14ac:dyDescent="0.25">
      <c r="A9997" s="3" t="s">
        <v>27093</v>
      </c>
      <c r="B9997" s="4" t="s">
        <v>27072</v>
      </c>
      <c r="C9997" s="4" t="s">
        <v>27094</v>
      </c>
      <c r="D9997" s="4" t="s">
        <v>49403</v>
      </c>
    </row>
    <row r="9998" spans="1:4" x14ac:dyDescent="0.25">
      <c r="A9998" s="3" t="s">
        <v>27095</v>
      </c>
      <c r="B9998" s="4" t="s">
        <v>27072</v>
      </c>
      <c r="C9998" s="4" t="s">
        <v>22262</v>
      </c>
      <c r="D9998" s="4" t="s">
        <v>49404</v>
      </c>
    </row>
    <row r="9999" spans="1:4" x14ac:dyDescent="0.25">
      <c r="A9999" s="3" t="s">
        <v>27096</v>
      </c>
      <c r="B9999" s="4" t="s">
        <v>27072</v>
      </c>
      <c r="C9999" s="4" t="s">
        <v>27097</v>
      </c>
      <c r="D9999" s="4" t="s">
        <v>49405</v>
      </c>
    </row>
    <row r="10000" spans="1:4" x14ac:dyDescent="0.25">
      <c r="A10000" s="3" t="s">
        <v>27098</v>
      </c>
      <c r="B10000" s="4" t="s">
        <v>27072</v>
      </c>
      <c r="C10000" s="4" t="s">
        <v>27099</v>
      </c>
      <c r="D10000" s="4" t="s">
        <v>49406</v>
      </c>
    </row>
    <row r="10001" spans="1:4" x14ac:dyDescent="0.25">
      <c r="A10001" s="3" t="s">
        <v>27100</v>
      </c>
      <c r="B10001" s="4" t="s">
        <v>27072</v>
      </c>
      <c r="C10001" s="4" t="s">
        <v>27101</v>
      </c>
      <c r="D10001" s="4" t="s">
        <v>49407</v>
      </c>
    </row>
    <row r="10002" spans="1:4" x14ac:dyDescent="0.25">
      <c r="A10002" s="3" t="s">
        <v>27102</v>
      </c>
      <c r="B10002" s="4" t="s">
        <v>27072</v>
      </c>
      <c r="C10002" s="4" t="s">
        <v>27103</v>
      </c>
      <c r="D10002" s="4" t="s">
        <v>49408</v>
      </c>
    </row>
    <row r="10003" spans="1:4" x14ac:dyDescent="0.25">
      <c r="A10003" s="3" t="s">
        <v>27104</v>
      </c>
      <c r="B10003" s="4" t="s">
        <v>27105</v>
      </c>
      <c r="C10003" s="4" t="s">
        <v>27106</v>
      </c>
      <c r="D10003" s="4" t="s">
        <v>49409</v>
      </c>
    </row>
    <row r="10004" spans="1:4" x14ac:dyDescent="0.25">
      <c r="A10004" s="3" t="s">
        <v>27107</v>
      </c>
      <c r="B10004" s="4" t="s">
        <v>27108</v>
      </c>
      <c r="C10004" s="4" t="s">
        <v>27109</v>
      </c>
      <c r="D10004" s="4" t="s">
        <v>49410</v>
      </c>
    </row>
    <row r="10005" spans="1:4" x14ac:dyDescent="0.25">
      <c r="A10005" s="3" t="s">
        <v>27110</v>
      </c>
      <c r="B10005" s="4" t="s">
        <v>27108</v>
      </c>
      <c r="C10005" s="4" t="s">
        <v>27111</v>
      </c>
      <c r="D10005" s="4" t="s">
        <v>49411</v>
      </c>
    </row>
    <row r="10006" spans="1:4" x14ac:dyDescent="0.25">
      <c r="A10006" s="3" t="s">
        <v>27112</v>
      </c>
      <c r="B10006" s="4" t="s">
        <v>27108</v>
      </c>
      <c r="C10006" s="4" t="s">
        <v>27113</v>
      </c>
      <c r="D10006" s="4" t="s">
        <v>49412</v>
      </c>
    </row>
    <row r="10007" spans="1:4" x14ac:dyDescent="0.25">
      <c r="A10007" s="3" t="s">
        <v>27114</v>
      </c>
      <c r="B10007" s="4" t="s">
        <v>27108</v>
      </c>
      <c r="C10007" s="4" t="s">
        <v>27115</v>
      </c>
      <c r="D10007" s="4" t="s">
        <v>49413</v>
      </c>
    </row>
    <row r="10008" spans="1:4" x14ac:dyDescent="0.25">
      <c r="A10008" s="3" t="s">
        <v>27116</v>
      </c>
      <c r="B10008" s="4" t="s">
        <v>27108</v>
      </c>
      <c r="C10008" s="4" t="s">
        <v>27117</v>
      </c>
      <c r="D10008" s="4" t="s">
        <v>49414</v>
      </c>
    </row>
    <row r="10009" spans="1:4" x14ac:dyDescent="0.25">
      <c r="A10009" s="3" t="s">
        <v>27118</v>
      </c>
      <c r="B10009" s="4" t="s">
        <v>27108</v>
      </c>
      <c r="C10009" s="4" t="s">
        <v>27119</v>
      </c>
      <c r="D10009" s="4" t="s">
        <v>49415</v>
      </c>
    </row>
    <row r="10010" spans="1:4" x14ac:dyDescent="0.25">
      <c r="A10010" s="3" t="s">
        <v>27120</v>
      </c>
      <c r="B10010" s="4" t="s">
        <v>27108</v>
      </c>
      <c r="C10010" s="4" t="s">
        <v>27121</v>
      </c>
      <c r="D10010" s="4" t="s">
        <v>49416</v>
      </c>
    </row>
    <row r="10011" spans="1:4" x14ac:dyDescent="0.25">
      <c r="A10011" s="3" t="s">
        <v>27122</v>
      </c>
      <c r="B10011" s="4" t="s">
        <v>27108</v>
      </c>
      <c r="C10011" s="4" t="s">
        <v>27123</v>
      </c>
      <c r="D10011" s="4" t="s">
        <v>49417</v>
      </c>
    </row>
    <row r="10012" spans="1:4" x14ac:dyDescent="0.25">
      <c r="A10012" s="3" t="s">
        <v>27124</v>
      </c>
      <c r="B10012" s="4" t="s">
        <v>27108</v>
      </c>
      <c r="C10012" s="4" t="s">
        <v>10220</v>
      </c>
      <c r="D10012" s="4" t="s">
        <v>49418</v>
      </c>
    </row>
    <row r="10013" spans="1:4" x14ac:dyDescent="0.25">
      <c r="A10013" s="3" t="s">
        <v>27125</v>
      </c>
      <c r="B10013" s="4" t="s">
        <v>27108</v>
      </c>
      <c r="C10013" s="4" t="s">
        <v>27126</v>
      </c>
      <c r="D10013" s="4" t="s">
        <v>49419</v>
      </c>
    </row>
    <row r="10014" spans="1:4" x14ac:dyDescent="0.25">
      <c r="A10014" s="3" t="s">
        <v>27127</v>
      </c>
      <c r="B10014" s="4" t="s">
        <v>27108</v>
      </c>
      <c r="C10014" s="4" t="s">
        <v>27128</v>
      </c>
      <c r="D10014" s="4" t="s">
        <v>49420</v>
      </c>
    </row>
    <row r="10015" spans="1:4" x14ac:dyDescent="0.25">
      <c r="A10015" s="3" t="s">
        <v>27129</v>
      </c>
      <c r="B10015" s="4" t="s">
        <v>27108</v>
      </c>
      <c r="C10015" s="4" t="s">
        <v>27130</v>
      </c>
      <c r="D10015" s="4" t="s">
        <v>49421</v>
      </c>
    </row>
    <row r="10016" spans="1:4" x14ac:dyDescent="0.25">
      <c r="A10016" s="3" t="s">
        <v>27131</v>
      </c>
      <c r="B10016" s="4" t="s">
        <v>27108</v>
      </c>
      <c r="C10016" s="4" t="s">
        <v>27132</v>
      </c>
      <c r="D10016" s="4" t="s">
        <v>49422</v>
      </c>
    </row>
    <row r="10017" spans="1:4" x14ac:dyDescent="0.25">
      <c r="A10017" s="3" t="s">
        <v>27133</v>
      </c>
      <c r="B10017" s="4" t="s">
        <v>27108</v>
      </c>
      <c r="C10017" s="4" t="s">
        <v>27134</v>
      </c>
      <c r="D10017" s="4" t="s">
        <v>49423</v>
      </c>
    </row>
    <row r="10018" spans="1:4" x14ac:dyDescent="0.25">
      <c r="A10018" s="3" t="s">
        <v>27135</v>
      </c>
      <c r="B10018" s="4" t="s">
        <v>27108</v>
      </c>
      <c r="C10018" s="4" t="s">
        <v>27136</v>
      </c>
      <c r="D10018" s="4" t="s">
        <v>49424</v>
      </c>
    </row>
    <row r="10019" spans="1:4" x14ac:dyDescent="0.25">
      <c r="A10019" s="3" t="s">
        <v>27137</v>
      </c>
      <c r="B10019" s="4" t="s">
        <v>27108</v>
      </c>
      <c r="C10019" s="4" t="s">
        <v>27138</v>
      </c>
      <c r="D10019" s="4" t="s">
        <v>49425</v>
      </c>
    </row>
    <row r="10020" spans="1:4" x14ac:dyDescent="0.25">
      <c r="A10020" s="3" t="s">
        <v>27139</v>
      </c>
      <c r="B10020" s="4" t="s">
        <v>27108</v>
      </c>
      <c r="C10020" s="4" t="s">
        <v>27140</v>
      </c>
      <c r="D10020" s="4" t="s">
        <v>49426</v>
      </c>
    </row>
    <row r="10021" spans="1:4" x14ac:dyDescent="0.25">
      <c r="A10021" s="3" t="s">
        <v>27141</v>
      </c>
      <c r="B10021" s="4" t="s">
        <v>27108</v>
      </c>
      <c r="C10021" s="4" t="s">
        <v>27142</v>
      </c>
      <c r="D10021" s="4" t="s">
        <v>49427</v>
      </c>
    </row>
    <row r="10022" spans="1:4" x14ac:dyDescent="0.25">
      <c r="A10022" s="3" t="s">
        <v>27143</v>
      </c>
      <c r="B10022" s="4" t="s">
        <v>27108</v>
      </c>
      <c r="C10022" s="4" t="s">
        <v>27144</v>
      </c>
      <c r="D10022" s="4" t="s">
        <v>49428</v>
      </c>
    </row>
    <row r="10023" spans="1:4" x14ac:dyDescent="0.25">
      <c r="A10023" s="3" t="s">
        <v>27145</v>
      </c>
      <c r="B10023" s="4" t="s">
        <v>27108</v>
      </c>
      <c r="C10023" s="4" t="s">
        <v>27146</v>
      </c>
      <c r="D10023" s="4" t="s">
        <v>49429</v>
      </c>
    </row>
    <row r="10024" spans="1:4" x14ac:dyDescent="0.25">
      <c r="A10024" s="3" t="s">
        <v>27147</v>
      </c>
      <c r="B10024" s="4" t="s">
        <v>27108</v>
      </c>
      <c r="C10024" s="4" t="s">
        <v>11421</v>
      </c>
      <c r="D10024" s="4" t="s">
        <v>48226</v>
      </c>
    </row>
    <row r="10025" spans="1:4" x14ac:dyDescent="0.25">
      <c r="A10025" s="3" t="s">
        <v>27148</v>
      </c>
      <c r="B10025" s="4" t="s">
        <v>27108</v>
      </c>
      <c r="C10025" s="4" t="s">
        <v>2727</v>
      </c>
      <c r="D10025" s="4" t="s">
        <v>49430</v>
      </c>
    </row>
    <row r="10026" spans="1:4" x14ac:dyDescent="0.25">
      <c r="A10026" s="3" t="s">
        <v>27149</v>
      </c>
      <c r="B10026" s="4" t="s">
        <v>27108</v>
      </c>
      <c r="C10026" s="4" t="s">
        <v>23437</v>
      </c>
      <c r="D10026" s="4" t="s">
        <v>49431</v>
      </c>
    </row>
    <row r="10027" spans="1:4" x14ac:dyDescent="0.25">
      <c r="A10027" s="3" t="s">
        <v>27150</v>
      </c>
      <c r="B10027" s="4" t="s">
        <v>27108</v>
      </c>
      <c r="C10027" s="4" t="s">
        <v>27151</v>
      </c>
      <c r="D10027" s="4" t="s">
        <v>49432</v>
      </c>
    </row>
    <row r="10028" spans="1:4" x14ac:dyDescent="0.25">
      <c r="A10028" s="3" t="s">
        <v>27152</v>
      </c>
      <c r="B10028" s="4" t="s">
        <v>27108</v>
      </c>
      <c r="C10028" s="4" t="s">
        <v>27153</v>
      </c>
      <c r="D10028" s="4" t="s">
        <v>49433</v>
      </c>
    </row>
    <row r="10029" spans="1:4" x14ac:dyDescent="0.25">
      <c r="A10029" s="3" t="s">
        <v>27154</v>
      </c>
      <c r="B10029" s="4" t="s">
        <v>27108</v>
      </c>
      <c r="C10029" s="4" t="s">
        <v>27155</v>
      </c>
      <c r="D10029" s="4" t="s">
        <v>49434</v>
      </c>
    </row>
    <row r="10030" spans="1:4" x14ac:dyDescent="0.25">
      <c r="A10030" s="3" t="s">
        <v>27156</v>
      </c>
      <c r="B10030" s="4" t="s">
        <v>27108</v>
      </c>
      <c r="C10030" s="4" t="s">
        <v>27157</v>
      </c>
      <c r="D10030" s="4" t="s">
        <v>49435</v>
      </c>
    </row>
    <row r="10031" spans="1:4" x14ac:dyDescent="0.25">
      <c r="A10031" s="3" t="s">
        <v>27158</v>
      </c>
      <c r="B10031" s="4" t="s">
        <v>27108</v>
      </c>
      <c r="C10031" s="4" t="s">
        <v>27159</v>
      </c>
      <c r="D10031" s="4" t="s">
        <v>49436</v>
      </c>
    </row>
    <row r="10032" spans="1:4" x14ac:dyDescent="0.25">
      <c r="A10032" s="3" t="s">
        <v>27160</v>
      </c>
      <c r="B10032" s="4" t="s">
        <v>27108</v>
      </c>
      <c r="C10032" s="4" t="s">
        <v>27161</v>
      </c>
      <c r="D10032" s="4" t="s">
        <v>49437</v>
      </c>
    </row>
    <row r="10033" spans="1:4" x14ac:dyDescent="0.25">
      <c r="A10033" s="3" t="s">
        <v>27162</v>
      </c>
      <c r="B10033" s="4" t="s">
        <v>27108</v>
      </c>
      <c r="C10033" s="4" t="s">
        <v>18549</v>
      </c>
      <c r="D10033" s="4" t="s">
        <v>49438</v>
      </c>
    </row>
    <row r="10034" spans="1:4" x14ac:dyDescent="0.25">
      <c r="A10034" s="3" t="s">
        <v>27163</v>
      </c>
      <c r="B10034" s="4" t="s">
        <v>27108</v>
      </c>
      <c r="C10034" s="4" t="s">
        <v>27164</v>
      </c>
      <c r="D10034" s="4" t="s">
        <v>49439</v>
      </c>
    </row>
    <row r="10035" spans="1:4" x14ac:dyDescent="0.25">
      <c r="A10035" s="3" t="s">
        <v>27165</v>
      </c>
      <c r="B10035" s="4" t="s">
        <v>27108</v>
      </c>
      <c r="C10035" s="4" t="s">
        <v>2777</v>
      </c>
      <c r="D10035" s="4" t="s">
        <v>49440</v>
      </c>
    </row>
    <row r="10036" spans="1:4" x14ac:dyDescent="0.25">
      <c r="A10036" s="3" t="s">
        <v>27166</v>
      </c>
      <c r="B10036" s="4" t="s">
        <v>27108</v>
      </c>
      <c r="C10036" s="4" t="s">
        <v>27167</v>
      </c>
      <c r="D10036" s="4" t="s">
        <v>49441</v>
      </c>
    </row>
    <row r="10037" spans="1:4" x14ac:dyDescent="0.25">
      <c r="A10037" s="3" t="s">
        <v>27168</v>
      </c>
      <c r="B10037" s="4" t="s">
        <v>27108</v>
      </c>
      <c r="C10037" s="4" t="s">
        <v>27169</v>
      </c>
      <c r="D10037" s="4" t="s">
        <v>49442</v>
      </c>
    </row>
    <row r="10038" spans="1:4" x14ac:dyDescent="0.25">
      <c r="A10038" s="3" t="s">
        <v>27170</v>
      </c>
      <c r="B10038" s="4" t="s">
        <v>27108</v>
      </c>
      <c r="C10038" s="4" t="s">
        <v>21092</v>
      </c>
      <c r="D10038" s="4" t="s">
        <v>49443</v>
      </c>
    </row>
    <row r="10039" spans="1:4" x14ac:dyDescent="0.25">
      <c r="A10039" s="3" t="s">
        <v>27171</v>
      </c>
      <c r="B10039" s="4" t="s">
        <v>27108</v>
      </c>
      <c r="C10039" s="4" t="s">
        <v>27172</v>
      </c>
      <c r="D10039" s="4" t="s">
        <v>49444</v>
      </c>
    </row>
    <row r="10040" spans="1:4" x14ac:dyDescent="0.25">
      <c r="A10040" s="3" t="s">
        <v>27173</v>
      </c>
      <c r="B10040" s="4" t="s">
        <v>27108</v>
      </c>
      <c r="C10040" s="4" t="s">
        <v>27174</v>
      </c>
      <c r="D10040" s="4" t="s">
        <v>49445</v>
      </c>
    </row>
    <row r="10041" spans="1:4" x14ac:dyDescent="0.25">
      <c r="A10041" s="3" t="s">
        <v>27175</v>
      </c>
      <c r="B10041" s="4" t="s">
        <v>27108</v>
      </c>
      <c r="C10041" s="4" t="s">
        <v>27176</v>
      </c>
      <c r="D10041" s="4" t="s">
        <v>49446</v>
      </c>
    </row>
    <row r="10042" spans="1:4" x14ac:dyDescent="0.25">
      <c r="A10042" s="3" t="s">
        <v>27177</v>
      </c>
      <c r="B10042" s="4" t="s">
        <v>27108</v>
      </c>
      <c r="C10042" s="4" t="s">
        <v>27178</v>
      </c>
      <c r="D10042" s="4" t="s">
        <v>49447</v>
      </c>
    </row>
    <row r="10043" spans="1:4" x14ac:dyDescent="0.25">
      <c r="A10043" s="3" t="s">
        <v>27179</v>
      </c>
      <c r="B10043" s="4" t="s">
        <v>27108</v>
      </c>
      <c r="C10043" s="4" t="s">
        <v>27180</v>
      </c>
      <c r="D10043" s="4" t="s">
        <v>49448</v>
      </c>
    </row>
    <row r="10044" spans="1:4" x14ac:dyDescent="0.25">
      <c r="A10044" s="3" t="s">
        <v>27181</v>
      </c>
      <c r="B10044" s="4" t="s">
        <v>27108</v>
      </c>
      <c r="C10044" s="4" t="s">
        <v>27182</v>
      </c>
      <c r="D10044" s="4" t="s">
        <v>49449</v>
      </c>
    </row>
    <row r="10045" spans="1:4" x14ac:dyDescent="0.25">
      <c r="A10045" s="3" t="s">
        <v>27183</v>
      </c>
      <c r="B10045" s="4" t="s">
        <v>27108</v>
      </c>
      <c r="C10045" s="4" t="s">
        <v>27184</v>
      </c>
      <c r="D10045" s="4" t="s">
        <v>49450</v>
      </c>
    </row>
    <row r="10046" spans="1:4" x14ac:dyDescent="0.25">
      <c r="A10046" s="3" t="s">
        <v>27185</v>
      </c>
      <c r="B10046" s="4" t="s">
        <v>27108</v>
      </c>
      <c r="C10046" s="4" t="s">
        <v>842</v>
      </c>
      <c r="D10046" s="4" t="s">
        <v>49451</v>
      </c>
    </row>
    <row r="10047" spans="1:4" x14ac:dyDescent="0.25">
      <c r="A10047" s="3" t="s">
        <v>27186</v>
      </c>
      <c r="B10047" s="4" t="s">
        <v>27108</v>
      </c>
      <c r="C10047" s="4" t="s">
        <v>6550</v>
      </c>
      <c r="D10047" s="4" t="s">
        <v>49452</v>
      </c>
    </row>
    <row r="10048" spans="1:4" x14ac:dyDescent="0.25">
      <c r="A10048" s="3" t="s">
        <v>27187</v>
      </c>
      <c r="B10048" s="4" t="s">
        <v>27108</v>
      </c>
      <c r="C10048" s="4" t="s">
        <v>27188</v>
      </c>
      <c r="D10048" s="4" t="s">
        <v>49453</v>
      </c>
    </row>
    <row r="10049" spans="1:4" x14ac:dyDescent="0.25">
      <c r="A10049" s="3" t="s">
        <v>27189</v>
      </c>
      <c r="B10049" s="4" t="s">
        <v>27108</v>
      </c>
      <c r="C10049" s="4" t="s">
        <v>27190</v>
      </c>
      <c r="D10049" s="4" t="s">
        <v>49454</v>
      </c>
    </row>
    <row r="10050" spans="1:4" x14ac:dyDescent="0.25">
      <c r="A10050" s="3" t="s">
        <v>27191</v>
      </c>
      <c r="B10050" s="4" t="s">
        <v>27108</v>
      </c>
      <c r="C10050" s="4" t="s">
        <v>27192</v>
      </c>
      <c r="D10050" s="4" t="s">
        <v>49455</v>
      </c>
    </row>
    <row r="10051" spans="1:4" x14ac:dyDescent="0.25">
      <c r="A10051" s="3" t="s">
        <v>27193</v>
      </c>
      <c r="B10051" s="4" t="s">
        <v>27108</v>
      </c>
      <c r="C10051" s="4" t="s">
        <v>27194</v>
      </c>
      <c r="D10051" s="4" t="s">
        <v>49456</v>
      </c>
    </row>
    <row r="10052" spans="1:4" x14ac:dyDescent="0.25">
      <c r="A10052" s="3" t="s">
        <v>27195</v>
      </c>
      <c r="B10052" s="4" t="s">
        <v>27108</v>
      </c>
      <c r="C10052" s="4" t="s">
        <v>27196</v>
      </c>
      <c r="D10052" s="4" t="s">
        <v>29058</v>
      </c>
    </row>
    <row r="10053" spans="1:4" x14ac:dyDescent="0.25">
      <c r="A10053" s="3" t="s">
        <v>27197</v>
      </c>
      <c r="B10053" s="4" t="s">
        <v>27108</v>
      </c>
      <c r="C10053" s="4" t="s">
        <v>27198</v>
      </c>
      <c r="D10053" s="4" t="s">
        <v>49457</v>
      </c>
    </row>
    <row r="10054" spans="1:4" x14ac:dyDescent="0.25">
      <c r="A10054" s="3" t="s">
        <v>27199</v>
      </c>
      <c r="B10054" s="4" t="s">
        <v>27108</v>
      </c>
      <c r="C10054" s="4" t="s">
        <v>3618</v>
      </c>
      <c r="D10054" s="4" t="s">
        <v>49458</v>
      </c>
    </row>
    <row r="10055" spans="1:4" x14ac:dyDescent="0.25">
      <c r="A10055" s="3" t="s">
        <v>27200</v>
      </c>
      <c r="B10055" s="4" t="s">
        <v>27108</v>
      </c>
      <c r="C10055" s="4" t="s">
        <v>27201</v>
      </c>
      <c r="D10055" s="4" t="s">
        <v>49459</v>
      </c>
    </row>
    <row r="10056" spans="1:4" x14ac:dyDescent="0.25">
      <c r="A10056" s="3" t="s">
        <v>27202</v>
      </c>
      <c r="B10056" s="4" t="s">
        <v>27108</v>
      </c>
      <c r="C10056" s="4" t="s">
        <v>27203</v>
      </c>
      <c r="D10056" s="4" t="s">
        <v>49460</v>
      </c>
    </row>
    <row r="10057" spans="1:4" x14ac:dyDescent="0.25">
      <c r="A10057" s="3" t="s">
        <v>27204</v>
      </c>
      <c r="B10057" s="4" t="s">
        <v>27205</v>
      </c>
      <c r="C10057" s="4" t="s">
        <v>10220</v>
      </c>
      <c r="D10057" s="4" t="s">
        <v>49461</v>
      </c>
    </row>
    <row r="10058" spans="1:4" x14ac:dyDescent="0.25">
      <c r="A10058" s="3" t="s">
        <v>27206</v>
      </c>
      <c r="B10058" s="4" t="s">
        <v>27207</v>
      </c>
      <c r="C10058" s="4" t="s">
        <v>27208</v>
      </c>
      <c r="D10058" s="4" t="s">
        <v>49462</v>
      </c>
    </row>
    <row r="10059" spans="1:4" x14ac:dyDescent="0.25">
      <c r="A10059" s="3" t="s">
        <v>27209</v>
      </c>
      <c r="B10059" s="4" t="s">
        <v>27210</v>
      </c>
      <c r="C10059" s="4" t="s">
        <v>20518</v>
      </c>
      <c r="D10059" s="4" t="s">
        <v>49463</v>
      </c>
    </row>
    <row r="10060" spans="1:4" x14ac:dyDescent="0.25">
      <c r="A10060" s="3" t="s">
        <v>27211</v>
      </c>
      <c r="B10060" s="4" t="s">
        <v>27212</v>
      </c>
      <c r="C10060" s="4" t="s">
        <v>27213</v>
      </c>
      <c r="D10060" s="4"/>
    </row>
    <row r="10061" spans="1:4" x14ac:dyDescent="0.25">
      <c r="A10061" s="3" t="s">
        <v>27214</v>
      </c>
      <c r="B10061" s="4" t="s">
        <v>27215</v>
      </c>
      <c r="C10061" s="4" t="s">
        <v>27216</v>
      </c>
      <c r="D10061" s="4"/>
    </row>
    <row r="10062" spans="1:4" x14ac:dyDescent="0.25">
      <c r="A10062" s="3" t="s">
        <v>27217</v>
      </c>
      <c r="B10062" s="4" t="s">
        <v>27218</v>
      </c>
      <c r="C10062" s="4" t="s">
        <v>23026</v>
      </c>
      <c r="D10062" s="4"/>
    </row>
    <row r="10063" spans="1:4" x14ac:dyDescent="0.25">
      <c r="A10063" s="3" t="s">
        <v>27219</v>
      </c>
      <c r="B10063" s="4" t="s">
        <v>27218</v>
      </c>
      <c r="C10063" s="4" t="s">
        <v>27220</v>
      </c>
      <c r="D10063" s="4"/>
    </row>
    <row r="10064" spans="1:4" x14ac:dyDescent="0.25">
      <c r="A10064" s="3" t="s">
        <v>27221</v>
      </c>
      <c r="B10064" s="4" t="s">
        <v>27218</v>
      </c>
      <c r="C10064" s="4" t="s">
        <v>27222</v>
      </c>
      <c r="D10064" s="4"/>
    </row>
    <row r="10065" spans="1:4" x14ac:dyDescent="0.25">
      <c r="A10065" s="3" t="s">
        <v>27223</v>
      </c>
      <c r="B10065" s="4" t="s">
        <v>27218</v>
      </c>
      <c r="C10065" s="4" t="s">
        <v>27224</v>
      </c>
      <c r="D10065" s="4"/>
    </row>
    <row r="10066" spans="1:4" x14ac:dyDescent="0.25">
      <c r="A10066" s="3" t="s">
        <v>27225</v>
      </c>
      <c r="B10066" s="4" t="s">
        <v>27218</v>
      </c>
      <c r="C10066" s="4" t="s">
        <v>27226</v>
      </c>
      <c r="D10066" s="4"/>
    </row>
    <row r="10067" spans="1:4" x14ac:dyDescent="0.25">
      <c r="A10067" s="3" t="s">
        <v>27227</v>
      </c>
      <c r="B10067" s="4" t="s">
        <v>27218</v>
      </c>
      <c r="C10067" s="4" t="s">
        <v>27228</v>
      </c>
      <c r="D10067" s="4"/>
    </row>
    <row r="10068" spans="1:4" x14ac:dyDescent="0.25">
      <c r="A10068" s="3" t="s">
        <v>27229</v>
      </c>
      <c r="B10068" s="4" t="s">
        <v>27218</v>
      </c>
      <c r="C10068" s="4" t="s">
        <v>10357</v>
      </c>
      <c r="D10068" s="4"/>
    </row>
    <row r="10069" spans="1:4" x14ac:dyDescent="0.25">
      <c r="A10069" s="3" t="s">
        <v>27230</v>
      </c>
      <c r="B10069" s="4" t="s">
        <v>27218</v>
      </c>
      <c r="C10069" s="4" t="s">
        <v>27231</v>
      </c>
      <c r="D10069" s="4"/>
    </row>
    <row r="10070" spans="1:4" x14ac:dyDescent="0.25">
      <c r="A10070" s="3" t="s">
        <v>27232</v>
      </c>
      <c r="B10070" s="4" t="s">
        <v>27233</v>
      </c>
      <c r="C10070" s="4" t="s">
        <v>27234</v>
      </c>
      <c r="D10070" s="4"/>
    </row>
    <row r="10071" spans="1:4" x14ac:dyDescent="0.25">
      <c r="A10071" s="3" t="s">
        <v>27235</v>
      </c>
      <c r="B10071" s="4" t="s">
        <v>27233</v>
      </c>
      <c r="C10071" s="4" t="s">
        <v>27236</v>
      </c>
      <c r="D10071" s="4"/>
    </row>
    <row r="10072" spans="1:4" x14ac:dyDescent="0.25">
      <c r="A10072" s="3" t="s">
        <v>27237</v>
      </c>
      <c r="B10072" s="4" t="s">
        <v>27238</v>
      </c>
      <c r="C10072" s="4" t="s">
        <v>27239</v>
      </c>
      <c r="D10072" s="4" t="s">
        <v>49464</v>
      </c>
    </row>
    <row r="10073" spans="1:4" x14ac:dyDescent="0.25">
      <c r="A10073" s="3" t="s">
        <v>27240</v>
      </c>
      <c r="B10073" s="4" t="s">
        <v>27238</v>
      </c>
      <c r="C10073" s="4" t="s">
        <v>27241</v>
      </c>
      <c r="D10073" s="4" t="s">
        <v>49465</v>
      </c>
    </row>
    <row r="10074" spans="1:4" x14ac:dyDescent="0.25">
      <c r="A10074" s="3" t="s">
        <v>27242</v>
      </c>
      <c r="B10074" s="4" t="s">
        <v>27238</v>
      </c>
      <c r="C10074" s="4" t="s">
        <v>27243</v>
      </c>
      <c r="D10074" s="4" t="s">
        <v>49466</v>
      </c>
    </row>
    <row r="10075" spans="1:4" x14ac:dyDescent="0.25">
      <c r="A10075" s="3" t="s">
        <v>27244</v>
      </c>
      <c r="B10075" s="4" t="s">
        <v>27238</v>
      </c>
      <c r="C10075" s="4" t="s">
        <v>27245</v>
      </c>
      <c r="D10075" s="4" t="s">
        <v>49467</v>
      </c>
    </row>
    <row r="10076" spans="1:4" x14ac:dyDescent="0.25">
      <c r="A10076" s="3" t="s">
        <v>27246</v>
      </c>
      <c r="B10076" s="4" t="s">
        <v>27238</v>
      </c>
      <c r="C10076" s="4" t="s">
        <v>27247</v>
      </c>
      <c r="D10076" s="4" t="s">
        <v>16159</v>
      </c>
    </row>
    <row r="10077" spans="1:4" x14ac:dyDescent="0.25">
      <c r="A10077" s="3" t="s">
        <v>27248</v>
      </c>
      <c r="B10077" s="4" t="s">
        <v>27238</v>
      </c>
      <c r="C10077" s="4" t="s">
        <v>27249</v>
      </c>
      <c r="D10077" s="4" t="s">
        <v>49468</v>
      </c>
    </row>
    <row r="10078" spans="1:4" x14ac:dyDescent="0.25">
      <c r="A10078" s="3" t="s">
        <v>27250</v>
      </c>
      <c r="B10078" s="4" t="s">
        <v>27238</v>
      </c>
      <c r="C10078" s="4" t="s">
        <v>27251</v>
      </c>
      <c r="D10078" s="4" t="s">
        <v>49469</v>
      </c>
    </row>
    <row r="10079" spans="1:4" x14ac:dyDescent="0.25">
      <c r="A10079" s="3" t="s">
        <v>27252</v>
      </c>
      <c r="B10079" s="4" t="s">
        <v>27238</v>
      </c>
      <c r="C10079" s="4" t="s">
        <v>27253</v>
      </c>
      <c r="D10079" s="4" t="s">
        <v>49470</v>
      </c>
    </row>
    <row r="10080" spans="1:4" x14ac:dyDescent="0.25">
      <c r="A10080" s="3" t="s">
        <v>27254</v>
      </c>
      <c r="B10080" s="4" t="s">
        <v>27238</v>
      </c>
      <c r="C10080" s="4" t="s">
        <v>27255</v>
      </c>
      <c r="D10080" s="4" t="s">
        <v>49471</v>
      </c>
    </row>
    <row r="10081" spans="1:4" x14ac:dyDescent="0.25">
      <c r="A10081" s="3" t="s">
        <v>27256</v>
      </c>
      <c r="B10081" s="4" t="s">
        <v>27238</v>
      </c>
      <c r="C10081" s="4" t="s">
        <v>27257</v>
      </c>
      <c r="D10081" s="4" t="s">
        <v>49472</v>
      </c>
    </row>
    <row r="10082" spans="1:4" x14ac:dyDescent="0.25">
      <c r="A10082" s="3" t="s">
        <v>27258</v>
      </c>
      <c r="B10082" s="4" t="s">
        <v>27238</v>
      </c>
      <c r="C10082" s="4" t="s">
        <v>27259</v>
      </c>
      <c r="D10082" s="4" t="s">
        <v>49473</v>
      </c>
    </row>
    <row r="10083" spans="1:4" x14ac:dyDescent="0.25">
      <c r="A10083" s="3" t="s">
        <v>27260</v>
      </c>
      <c r="B10083" s="4" t="s">
        <v>27238</v>
      </c>
      <c r="C10083" s="4" t="s">
        <v>27261</v>
      </c>
      <c r="D10083" s="4" t="s">
        <v>49474</v>
      </c>
    </row>
    <row r="10084" spans="1:4" x14ac:dyDescent="0.25">
      <c r="A10084" s="3" t="s">
        <v>27262</v>
      </c>
      <c r="B10084" s="4" t="s">
        <v>27238</v>
      </c>
      <c r="C10084" s="4" t="s">
        <v>27263</v>
      </c>
      <c r="D10084" s="4" t="s">
        <v>49475</v>
      </c>
    </row>
    <row r="10085" spans="1:4" x14ac:dyDescent="0.25">
      <c r="A10085" s="3" t="s">
        <v>27264</v>
      </c>
      <c r="B10085" s="4" t="s">
        <v>27238</v>
      </c>
      <c r="C10085" s="4" t="s">
        <v>27265</v>
      </c>
      <c r="D10085" s="4" t="s">
        <v>49476</v>
      </c>
    </row>
    <row r="10086" spans="1:4" x14ac:dyDescent="0.25">
      <c r="A10086" s="3" t="s">
        <v>27266</v>
      </c>
      <c r="B10086" s="4" t="s">
        <v>27238</v>
      </c>
      <c r="C10086" s="4" t="s">
        <v>27267</v>
      </c>
      <c r="D10086" s="4" t="s">
        <v>49477</v>
      </c>
    </row>
    <row r="10087" spans="1:4" x14ac:dyDescent="0.25">
      <c r="A10087" s="3" t="s">
        <v>27268</v>
      </c>
      <c r="B10087" s="4" t="s">
        <v>27269</v>
      </c>
      <c r="C10087" s="4" t="s">
        <v>27270</v>
      </c>
      <c r="D10087" s="4" t="s">
        <v>49478</v>
      </c>
    </row>
    <row r="10088" spans="1:4" x14ac:dyDescent="0.25">
      <c r="A10088" s="3" t="s">
        <v>27271</v>
      </c>
      <c r="B10088" s="4" t="s">
        <v>27269</v>
      </c>
      <c r="C10088" s="4" t="s">
        <v>27272</v>
      </c>
      <c r="D10088" s="4" t="s">
        <v>49479</v>
      </c>
    </row>
    <row r="10089" spans="1:4" x14ac:dyDescent="0.25">
      <c r="A10089" s="3" t="s">
        <v>27273</v>
      </c>
      <c r="B10089" s="4" t="s">
        <v>27269</v>
      </c>
      <c r="C10089" s="4" t="s">
        <v>27274</v>
      </c>
      <c r="D10089" s="4" t="s">
        <v>49480</v>
      </c>
    </row>
    <row r="10090" spans="1:4" x14ac:dyDescent="0.25">
      <c r="A10090" s="3" t="s">
        <v>27275</v>
      </c>
      <c r="B10090" s="4" t="s">
        <v>27269</v>
      </c>
      <c r="C10090" s="4" t="s">
        <v>27276</v>
      </c>
      <c r="D10090" s="4" t="s">
        <v>49481</v>
      </c>
    </row>
    <row r="10091" spans="1:4" x14ac:dyDescent="0.25">
      <c r="A10091" s="3" t="s">
        <v>27277</v>
      </c>
      <c r="B10091" s="4" t="s">
        <v>27269</v>
      </c>
      <c r="C10091" s="4" t="s">
        <v>27278</v>
      </c>
      <c r="D10091" s="4" t="s">
        <v>49482</v>
      </c>
    </row>
    <row r="10092" spans="1:4" x14ac:dyDescent="0.25">
      <c r="A10092" s="3" t="s">
        <v>27279</v>
      </c>
      <c r="B10092" s="4" t="s">
        <v>27269</v>
      </c>
      <c r="C10092" s="4" t="s">
        <v>27280</v>
      </c>
      <c r="D10092" s="4" t="s">
        <v>49483</v>
      </c>
    </row>
    <row r="10093" spans="1:4" x14ac:dyDescent="0.25">
      <c r="A10093" s="3" t="s">
        <v>27281</v>
      </c>
      <c r="B10093" s="4" t="s">
        <v>27269</v>
      </c>
      <c r="C10093" s="4" t="s">
        <v>27282</v>
      </c>
      <c r="D10093" s="4" t="s">
        <v>49484</v>
      </c>
    </row>
    <row r="10094" spans="1:4" x14ac:dyDescent="0.25">
      <c r="A10094" s="3" t="s">
        <v>27283</v>
      </c>
      <c r="B10094" s="4" t="s">
        <v>27269</v>
      </c>
      <c r="C10094" s="4" t="s">
        <v>27284</v>
      </c>
      <c r="D10094" s="4" t="s">
        <v>49485</v>
      </c>
    </row>
    <row r="10095" spans="1:4" x14ac:dyDescent="0.25">
      <c r="A10095" s="3" t="s">
        <v>27285</v>
      </c>
      <c r="B10095" s="4" t="s">
        <v>27269</v>
      </c>
      <c r="C10095" s="4" t="s">
        <v>27286</v>
      </c>
      <c r="D10095" s="4" t="s">
        <v>49486</v>
      </c>
    </row>
    <row r="10096" spans="1:4" x14ac:dyDescent="0.25">
      <c r="A10096" s="3" t="s">
        <v>27287</v>
      </c>
      <c r="B10096" s="4" t="s">
        <v>27269</v>
      </c>
      <c r="C10096" s="4" t="s">
        <v>27288</v>
      </c>
      <c r="D10096" s="4" t="s">
        <v>49487</v>
      </c>
    </row>
    <row r="10097" spans="1:4" x14ac:dyDescent="0.25">
      <c r="A10097" s="3" t="s">
        <v>27289</v>
      </c>
      <c r="B10097" s="4" t="s">
        <v>27269</v>
      </c>
      <c r="C10097" s="4" t="s">
        <v>27290</v>
      </c>
      <c r="D10097" s="4" t="s">
        <v>49488</v>
      </c>
    </row>
    <row r="10098" spans="1:4" x14ac:dyDescent="0.25">
      <c r="A10098" s="3" t="s">
        <v>27291</v>
      </c>
      <c r="B10098" s="4" t="s">
        <v>27269</v>
      </c>
      <c r="C10098" s="4" t="s">
        <v>27292</v>
      </c>
      <c r="D10098" s="4" t="s">
        <v>49489</v>
      </c>
    </row>
    <row r="10099" spans="1:4" x14ac:dyDescent="0.25">
      <c r="A10099" s="3" t="s">
        <v>27293</v>
      </c>
      <c r="B10099" s="4" t="s">
        <v>27269</v>
      </c>
      <c r="C10099" s="4" t="s">
        <v>27294</v>
      </c>
      <c r="D10099" s="4" t="s">
        <v>49490</v>
      </c>
    </row>
    <row r="10100" spans="1:4" x14ac:dyDescent="0.25">
      <c r="A10100" s="3" t="s">
        <v>27295</v>
      </c>
      <c r="B10100" s="4" t="s">
        <v>27269</v>
      </c>
      <c r="C10100" s="4" t="s">
        <v>27296</v>
      </c>
      <c r="D10100" s="4" t="s">
        <v>49491</v>
      </c>
    </row>
    <row r="10101" spans="1:4" x14ac:dyDescent="0.25">
      <c r="A10101" s="3" t="s">
        <v>27297</v>
      </c>
      <c r="B10101" s="4" t="s">
        <v>27269</v>
      </c>
      <c r="C10101" s="4" t="s">
        <v>27298</v>
      </c>
      <c r="D10101" s="4" t="s">
        <v>49492</v>
      </c>
    </row>
    <row r="10102" spans="1:4" x14ac:dyDescent="0.25">
      <c r="A10102" s="3" t="s">
        <v>27299</v>
      </c>
      <c r="B10102" s="4" t="s">
        <v>27300</v>
      </c>
      <c r="C10102" s="4" t="s">
        <v>27301</v>
      </c>
      <c r="D10102" s="4" t="s">
        <v>49493</v>
      </c>
    </row>
    <row r="10103" spans="1:4" x14ac:dyDescent="0.25">
      <c r="A10103" s="3" t="s">
        <v>27302</v>
      </c>
      <c r="B10103" s="4" t="s">
        <v>27303</v>
      </c>
      <c r="C10103" s="4" t="s">
        <v>27304</v>
      </c>
      <c r="D10103" s="4"/>
    </row>
    <row r="10104" spans="1:4" x14ac:dyDescent="0.25">
      <c r="A10104" s="3" t="s">
        <v>27305</v>
      </c>
      <c r="B10104" s="4" t="s">
        <v>27306</v>
      </c>
      <c r="C10104" s="4" t="s">
        <v>6170</v>
      </c>
      <c r="D10104" s="4" t="s">
        <v>49494</v>
      </c>
    </row>
    <row r="10105" spans="1:4" x14ac:dyDescent="0.25">
      <c r="A10105" s="3" t="s">
        <v>27307</v>
      </c>
      <c r="B10105" s="4" t="s">
        <v>27306</v>
      </c>
      <c r="C10105" s="4" t="s">
        <v>27308</v>
      </c>
      <c r="D10105" s="4" t="s">
        <v>49495</v>
      </c>
    </row>
    <row r="10106" spans="1:4" x14ac:dyDescent="0.25">
      <c r="A10106" s="3" t="s">
        <v>27309</v>
      </c>
      <c r="B10106" s="4" t="s">
        <v>27306</v>
      </c>
      <c r="C10106" s="4" t="s">
        <v>23589</v>
      </c>
      <c r="D10106" s="4" t="s">
        <v>49496</v>
      </c>
    </row>
    <row r="10107" spans="1:4" x14ac:dyDescent="0.25">
      <c r="A10107" s="3" t="s">
        <v>27310</v>
      </c>
      <c r="B10107" s="4" t="s">
        <v>27306</v>
      </c>
      <c r="C10107" s="4" t="s">
        <v>27311</v>
      </c>
      <c r="D10107" s="4" t="s">
        <v>49497</v>
      </c>
    </row>
    <row r="10108" spans="1:4" x14ac:dyDescent="0.25">
      <c r="A10108" s="3" t="s">
        <v>27312</v>
      </c>
      <c r="B10108" s="4" t="s">
        <v>27306</v>
      </c>
      <c r="C10108" s="4" t="s">
        <v>27313</v>
      </c>
      <c r="D10108" s="4" t="s">
        <v>49498</v>
      </c>
    </row>
    <row r="10109" spans="1:4" x14ac:dyDescent="0.25">
      <c r="A10109" s="3" t="s">
        <v>27314</v>
      </c>
      <c r="B10109" s="4" t="s">
        <v>27306</v>
      </c>
      <c r="C10109" s="4" t="s">
        <v>27315</v>
      </c>
      <c r="D10109" s="4" t="s">
        <v>49499</v>
      </c>
    </row>
    <row r="10110" spans="1:4" x14ac:dyDescent="0.25">
      <c r="A10110" s="3" t="s">
        <v>27316</v>
      </c>
      <c r="B10110" s="4" t="s">
        <v>27306</v>
      </c>
      <c r="C10110" s="4" t="s">
        <v>27317</v>
      </c>
      <c r="D10110" s="4" t="s">
        <v>49500</v>
      </c>
    </row>
    <row r="10111" spans="1:4" x14ac:dyDescent="0.25">
      <c r="A10111" s="3" t="s">
        <v>27318</v>
      </c>
      <c r="B10111" s="4" t="s">
        <v>27306</v>
      </c>
      <c r="C10111" s="4" t="s">
        <v>27319</v>
      </c>
      <c r="D10111" s="4" t="s">
        <v>49501</v>
      </c>
    </row>
    <row r="10112" spans="1:4" x14ac:dyDescent="0.25">
      <c r="A10112" s="3" t="s">
        <v>27320</v>
      </c>
      <c r="B10112" s="4" t="s">
        <v>27306</v>
      </c>
      <c r="C10112" s="4" t="s">
        <v>27321</v>
      </c>
      <c r="D10112" s="4" t="s">
        <v>49502</v>
      </c>
    </row>
    <row r="10113" spans="1:4" x14ac:dyDescent="0.25">
      <c r="A10113" s="3" t="s">
        <v>27322</v>
      </c>
      <c r="B10113" s="4" t="s">
        <v>27306</v>
      </c>
      <c r="C10113" s="4" t="s">
        <v>27323</v>
      </c>
      <c r="D10113" s="4" t="s">
        <v>49503</v>
      </c>
    </row>
    <row r="10114" spans="1:4" x14ac:dyDescent="0.25">
      <c r="A10114" s="3" t="s">
        <v>27324</v>
      </c>
      <c r="B10114" s="4" t="s">
        <v>27306</v>
      </c>
      <c r="C10114" s="4" t="s">
        <v>27325</v>
      </c>
      <c r="D10114" s="4" t="s">
        <v>49504</v>
      </c>
    </row>
    <row r="10115" spans="1:4" x14ac:dyDescent="0.25">
      <c r="A10115" s="3" t="s">
        <v>27326</v>
      </c>
      <c r="B10115" s="4" t="s">
        <v>27306</v>
      </c>
      <c r="C10115" s="4" t="s">
        <v>27327</v>
      </c>
      <c r="D10115" s="4" t="s">
        <v>49505</v>
      </c>
    </row>
    <row r="10116" spans="1:4" x14ac:dyDescent="0.25">
      <c r="A10116" s="3" t="s">
        <v>27328</v>
      </c>
      <c r="B10116" s="4" t="s">
        <v>27306</v>
      </c>
      <c r="C10116" s="4" t="s">
        <v>18193</v>
      </c>
      <c r="D10116" s="4" t="s">
        <v>49506</v>
      </c>
    </row>
    <row r="10117" spans="1:4" x14ac:dyDescent="0.25">
      <c r="A10117" s="3" t="s">
        <v>27329</v>
      </c>
      <c r="B10117" s="4" t="s">
        <v>27306</v>
      </c>
      <c r="C10117" s="4" t="s">
        <v>27330</v>
      </c>
      <c r="D10117" s="4" t="s">
        <v>49507</v>
      </c>
    </row>
    <row r="10118" spans="1:4" x14ac:dyDescent="0.25">
      <c r="A10118" s="3" t="s">
        <v>27331</v>
      </c>
      <c r="B10118" s="4" t="s">
        <v>27306</v>
      </c>
      <c r="C10118" s="4" t="s">
        <v>27332</v>
      </c>
      <c r="D10118" s="4" t="s">
        <v>49508</v>
      </c>
    </row>
    <row r="10119" spans="1:4" x14ac:dyDescent="0.25">
      <c r="A10119" s="3" t="s">
        <v>27333</v>
      </c>
      <c r="B10119" s="4" t="s">
        <v>27306</v>
      </c>
      <c r="C10119" s="4" t="s">
        <v>27334</v>
      </c>
      <c r="D10119" s="4" t="s">
        <v>49509</v>
      </c>
    </row>
    <row r="10120" spans="1:4" x14ac:dyDescent="0.25">
      <c r="A10120" s="3" t="s">
        <v>27335</v>
      </c>
      <c r="B10120" s="4" t="s">
        <v>27306</v>
      </c>
      <c r="C10120" s="4" t="s">
        <v>27336</v>
      </c>
      <c r="D10120" s="4" t="s">
        <v>49510</v>
      </c>
    </row>
    <row r="10121" spans="1:4" x14ac:dyDescent="0.25">
      <c r="A10121" s="3" t="s">
        <v>27337</v>
      </c>
      <c r="B10121" s="4" t="s">
        <v>27306</v>
      </c>
      <c r="C10121" s="4" t="s">
        <v>27338</v>
      </c>
      <c r="D10121" s="4" t="s">
        <v>49511</v>
      </c>
    </row>
    <row r="10122" spans="1:4" x14ac:dyDescent="0.25">
      <c r="A10122" s="3" t="s">
        <v>27339</v>
      </c>
      <c r="B10122" s="4" t="s">
        <v>27306</v>
      </c>
      <c r="C10122" s="4" t="s">
        <v>49512</v>
      </c>
      <c r="D10122" s="4" t="s">
        <v>49513</v>
      </c>
    </row>
    <row r="10123" spans="1:4" x14ac:dyDescent="0.25">
      <c r="A10123" s="3" t="s">
        <v>27340</v>
      </c>
      <c r="B10123" s="4" t="s">
        <v>27306</v>
      </c>
      <c r="C10123" s="4" t="s">
        <v>27341</v>
      </c>
      <c r="D10123" s="4" t="s">
        <v>49514</v>
      </c>
    </row>
    <row r="10124" spans="1:4" x14ac:dyDescent="0.25">
      <c r="A10124" s="3" t="s">
        <v>27342</v>
      </c>
      <c r="B10124" s="4" t="s">
        <v>27306</v>
      </c>
      <c r="C10124" s="4" t="s">
        <v>27343</v>
      </c>
      <c r="D10124" s="4" t="s">
        <v>49515</v>
      </c>
    </row>
    <row r="10125" spans="1:4" x14ac:dyDescent="0.25">
      <c r="A10125" s="3" t="s">
        <v>27344</v>
      </c>
      <c r="B10125" s="4" t="s">
        <v>27306</v>
      </c>
      <c r="C10125" s="4" t="s">
        <v>27345</v>
      </c>
      <c r="D10125" s="4" t="s">
        <v>49516</v>
      </c>
    </row>
    <row r="10126" spans="1:4" x14ac:dyDescent="0.25">
      <c r="A10126" s="3" t="s">
        <v>27346</v>
      </c>
      <c r="B10126" s="4" t="s">
        <v>27306</v>
      </c>
      <c r="C10126" s="4" t="s">
        <v>27347</v>
      </c>
      <c r="D10126" s="4" t="s">
        <v>49517</v>
      </c>
    </row>
    <row r="10127" spans="1:4" x14ac:dyDescent="0.25">
      <c r="A10127" s="3" t="s">
        <v>27348</v>
      </c>
      <c r="B10127" s="4" t="s">
        <v>27306</v>
      </c>
      <c r="C10127" s="4" t="s">
        <v>27349</v>
      </c>
      <c r="D10127" s="4" t="s">
        <v>49518</v>
      </c>
    </row>
    <row r="10128" spans="1:4" x14ac:dyDescent="0.25">
      <c r="A10128" s="3" t="s">
        <v>27350</v>
      </c>
      <c r="B10128" s="4" t="s">
        <v>27351</v>
      </c>
      <c r="C10128" s="4" t="s">
        <v>27352</v>
      </c>
      <c r="D10128" s="4" t="s">
        <v>49519</v>
      </c>
    </row>
    <row r="10129" spans="1:4" x14ac:dyDescent="0.25">
      <c r="A10129" s="3" t="s">
        <v>27353</v>
      </c>
      <c r="B10129" s="4" t="s">
        <v>27354</v>
      </c>
      <c r="C10129" s="4" t="s">
        <v>27355</v>
      </c>
      <c r="D10129" s="4" t="s">
        <v>49520</v>
      </c>
    </row>
    <row r="10130" spans="1:4" x14ac:dyDescent="0.25">
      <c r="A10130" s="3" t="s">
        <v>27356</v>
      </c>
      <c r="B10130" s="4" t="s">
        <v>27357</v>
      </c>
      <c r="C10130" s="4" t="s">
        <v>27358</v>
      </c>
      <c r="D10130" s="4"/>
    </row>
    <row r="10131" spans="1:4" x14ac:dyDescent="0.25">
      <c r="A10131" s="3" t="s">
        <v>27359</v>
      </c>
      <c r="B10131" s="4" t="s">
        <v>27357</v>
      </c>
      <c r="C10131" s="4" t="s">
        <v>27360</v>
      </c>
      <c r="D10131" s="4"/>
    </row>
    <row r="10132" spans="1:4" x14ac:dyDescent="0.25">
      <c r="A10132" s="3" t="s">
        <v>27361</v>
      </c>
      <c r="B10132" s="4" t="s">
        <v>27362</v>
      </c>
      <c r="C10132" s="4" t="s">
        <v>27363</v>
      </c>
      <c r="D10132" s="4"/>
    </row>
    <row r="10133" spans="1:4" x14ac:dyDescent="0.25">
      <c r="A10133" s="3" t="s">
        <v>27364</v>
      </c>
      <c r="B10133" s="4" t="s">
        <v>27365</v>
      </c>
      <c r="C10133" s="4" t="s">
        <v>27366</v>
      </c>
      <c r="D10133" s="4" t="s">
        <v>49521</v>
      </c>
    </row>
    <row r="10134" spans="1:4" x14ac:dyDescent="0.25">
      <c r="A10134" s="3" t="s">
        <v>27367</v>
      </c>
      <c r="B10134" s="4" t="s">
        <v>27365</v>
      </c>
      <c r="C10134" s="4" t="s">
        <v>27368</v>
      </c>
      <c r="D10134" s="4" t="s">
        <v>49522</v>
      </c>
    </row>
    <row r="10135" spans="1:4" x14ac:dyDescent="0.25">
      <c r="A10135" s="3" t="s">
        <v>27369</v>
      </c>
      <c r="B10135" s="4" t="s">
        <v>27365</v>
      </c>
      <c r="C10135" s="4" t="s">
        <v>27370</v>
      </c>
      <c r="D10135" s="4" t="s">
        <v>49523</v>
      </c>
    </row>
    <row r="10136" spans="1:4" x14ac:dyDescent="0.25">
      <c r="A10136" s="3" t="s">
        <v>27371</v>
      </c>
      <c r="B10136" s="4" t="s">
        <v>27365</v>
      </c>
      <c r="C10136" s="4" t="s">
        <v>27372</v>
      </c>
      <c r="D10136" s="4" t="s">
        <v>49524</v>
      </c>
    </row>
    <row r="10137" spans="1:4" x14ac:dyDescent="0.25">
      <c r="A10137" s="3" t="s">
        <v>27373</v>
      </c>
      <c r="B10137" s="4" t="s">
        <v>27365</v>
      </c>
      <c r="C10137" s="4" t="s">
        <v>21566</v>
      </c>
      <c r="D10137" s="4" t="s">
        <v>49525</v>
      </c>
    </row>
    <row r="10138" spans="1:4" x14ac:dyDescent="0.25">
      <c r="A10138" s="3" t="s">
        <v>27374</v>
      </c>
      <c r="B10138" s="4" t="s">
        <v>27365</v>
      </c>
      <c r="C10138" s="4" t="s">
        <v>27375</v>
      </c>
      <c r="D10138" s="4" t="s">
        <v>49526</v>
      </c>
    </row>
    <row r="10139" spans="1:4" x14ac:dyDescent="0.25">
      <c r="A10139" s="3" t="s">
        <v>27376</v>
      </c>
      <c r="B10139" s="4" t="s">
        <v>27365</v>
      </c>
      <c r="C10139" s="4" t="s">
        <v>27377</v>
      </c>
      <c r="D10139" s="4" t="s">
        <v>49527</v>
      </c>
    </row>
    <row r="10140" spans="1:4" x14ac:dyDescent="0.25">
      <c r="A10140" s="3" t="s">
        <v>27378</v>
      </c>
      <c r="B10140" s="4" t="s">
        <v>27365</v>
      </c>
      <c r="C10140" s="4" t="s">
        <v>27379</v>
      </c>
      <c r="D10140" s="4" t="s">
        <v>49528</v>
      </c>
    </row>
    <row r="10141" spans="1:4" x14ac:dyDescent="0.25">
      <c r="A10141" s="3" t="s">
        <v>27380</v>
      </c>
      <c r="B10141" s="4" t="s">
        <v>27365</v>
      </c>
      <c r="C10141" s="4" t="s">
        <v>27381</v>
      </c>
      <c r="D10141" s="4" t="s">
        <v>49529</v>
      </c>
    </row>
    <row r="10142" spans="1:4" x14ac:dyDescent="0.25">
      <c r="A10142" s="3" t="s">
        <v>27382</v>
      </c>
      <c r="B10142" s="4" t="s">
        <v>27365</v>
      </c>
      <c r="C10142" s="4" t="s">
        <v>27383</v>
      </c>
      <c r="D10142" s="4" t="s">
        <v>49530</v>
      </c>
    </row>
    <row r="10143" spans="1:4" x14ac:dyDescent="0.25">
      <c r="A10143" s="3" t="s">
        <v>27384</v>
      </c>
      <c r="B10143" s="4" t="s">
        <v>27365</v>
      </c>
      <c r="C10143" s="4" t="s">
        <v>27385</v>
      </c>
      <c r="D10143" s="4" t="s">
        <v>49531</v>
      </c>
    </row>
    <row r="10144" spans="1:4" x14ac:dyDescent="0.25">
      <c r="A10144" s="3" t="s">
        <v>27386</v>
      </c>
      <c r="B10144" s="4" t="s">
        <v>27365</v>
      </c>
      <c r="C10144" s="4" t="s">
        <v>27387</v>
      </c>
      <c r="D10144" s="4" t="s">
        <v>49532</v>
      </c>
    </row>
    <row r="10145" spans="1:4" x14ac:dyDescent="0.25">
      <c r="A10145" s="3" t="s">
        <v>27388</v>
      </c>
      <c r="B10145" s="4" t="s">
        <v>27365</v>
      </c>
      <c r="C10145" s="4" t="s">
        <v>27389</v>
      </c>
      <c r="D10145" s="4" t="s">
        <v>49533</v>
      </c>
    </row>
    <row r="10146" spans="1:4" x14ac:dyDescent="0.25">
      <c r="A10146" s="3" t="s">
        <v>27390</v>
      </c>
      <c r="B10146" s="4" t="s">
        <v>27365</v>
      </c>
      <c r="C10146" s="4" t="s">
        <v>27391</v>
      </c>
      <c r="D10146" s="4" t="s">
        <v>49534</v>
      </c>
    </row>
    <row r="10147" spans="1:4" x14ac:dyDescent="0.25">
      <c r="A10147" s="3" t="s">
        <v>27392</v>
      </c>
      <c r="B10147" s="4" t="s">
        <v>27365</v>
      </c>
      <c r="C10147" s="4" t="s">
        <v>27393</v>
      </c>
      <c r="D10147" s="4" t="s">
        <v>49535</v>
      </c>
    </row>
    <row r="10148" spans="1:4" x14ac:dyDescent="0.25">
      <c r="A10148" s="3" t="s">
        <v>27394</v>
      </c>
      <c r="B10148" s="4" t="s">
        <v>27365</v>
      </c>
      <c r="C10148" s="4" t="s">
        <v>27395</v>
      </c>
      <c r="D10148" s="4" t="s">
        <v>49536</v>
      </c>
    </row>
    <row r="10149" spans="1:4" x14ac:dyDescent="0.25">
      <c r="A10149" s="3" t="s">
        <v>27396</v>
      </c>
      <c r="B10149" s="4" t="s">
        <v>27365</v>
      </c>
      <c r="C10149" s="4" t="s">
        <v>27397</v>
      </c>
      <c r="D10149" s="4" t="s">
        <v>1262</v>
      </c>
    </row>
    <row r="10150" spans="1:4" x14ac:dyDescent="0.25">
      <c r="A10150" s="3" t="s">
        <v>27398</v>
      </c>
      <c r="B10150" s="4" t="s">
        <v>27365</v>
      </c>
      <c r="C10150" s="4" t="s">
        <v>27399</v>
      </c>
      <c r="D10150" s="4" t="s">
        <v>49537</v>
      </c>
    </row>
    <row r="10151" spans="1:4" x14ac:dyDescent="0.25">
      <c r="A10151" s="3" t="s">
        <v>27400</v>
      </c>
      <c r="B10151" s="4" t="s">
        <v>27365</v>
      </c>
      <c r="C10151" s="4" t="s">
        <v>27401</v>
      </c>
      <c r="D10151" s="4" t="s">
        <v>49538</v>
      </c>
    </row>
    <row r="10152" spans="1:4" x14ac:dyDescent="0.25">
      <c r="A10152" s="3" t="s">
        <v>27402</v>
      </c>
      <c r="B10152" s="4" t="s">
        <v>27365</v>
      </c>
      <c r="C10152" s="4" t="s">
        <v>27403</v>
      </c>
      <c r="D10152" s="4" t="s">
        <v>49539</v>
      </c>
    </row>
    <row r="10153" spans="1:4" x14ac:dyDescent="0.25">
      <c r="A10153" s="3" t="s">
        <v>27404</v>
      </c>
      <c r="B10153" s="4" t="s">
        <v>27365</v>
      </c>
      <c r="C10153" s="4" t="s">
        <v>27405</v>
      </c>
      <c r="D10153" s="4" t="s">
        <v>49540</v>
      </c>
    </row>
    <row r="10154" spans="1:4" x14ac:dyDescent="0.25">
      <c r="A10154" s="3" t="s">
        <v>27406</v>
      </c>
      <c r="B10154" s="4" t="s">
        <v>27365</v>
      </c>
      <c r="C10154" s="4" t="s">
        <v>27407</v>
      </c>
      <c r="D10154" s="4" t="s">
        <v>49528</v>
      </c>
    </row>
    <row r="10155" spans="1:4" x14ac:dyDescent="0.25">
      <c r="A10155" s="3" t="s">
        <v>27408</v>
      </c>
      <c r="B10155" s="4" t="s">
        <v>27365</v>
      </c>
      <c r="C10155" s="4" t="s">
        <v>27409</v>
      </c>
      <c r="D10155" s="4" t="s">
        <v>49541</v>
      </c>
    </row>
    <row r="10156" spans="1:4" x14ac:dyDescent="0.25">
      <c r="A10156" s="3" t="s">
        <v>27410</v>
      </c>
      <c r="B10156" s="4" t="s">
        <v>27365</v>
      </c>
      <c r="C10156" s="4" t="s">
        <v>27411</v>
      </c>
      <c r="D10156" s="4" t="s">
        <v>49542</v>
      </c>
    </row>
    <row r="10157" spans="1:4" x14ac:dyDescent="0.25">
      <c r="A10157" s="3" t="s">
        <v>27412</v>
      </c>
      <c r="B10157" s="4" t="s">
        <v>27365</v>
      </c>
      <c r="C10157" s="4" t="s">
        <v>27413</v>
      </c>
      <c r="D10157" s="4" t="s">
        <v>49543</v>
      </c>
    </row>
    <row r="10158" spans="1:4" x14ac:dyDescent="0.25">
      <c r="A10158" s="3" t="s">
        <v>27414</v>
      </c>
      <c r="B10158" s="4" t="s">
        <v>27365</v>
      </c>
      <c r="C10158" s="4" t="s">
        <v>27415</v>
      </c>
      <c r="D10158" s="4" t="s">
        <v>49544</v>
      </c>
    </row>
    <row r="10159" spans="1:4" x14ac:dyDescent="0.25">
      <c r="A10159" s="3" t="s">
        <v>27416</v>
      </c>
      <c r="B10159" s="4" t="s">
        <v>27417</v>
      </c>
      <c r="C10159" s="4" t="s">
        <v>27418</v>
      </c>
      <c r="D10159" s="4" t="s">
        <v>49545</v>
      </c>
    </row>
    <row r="10160" spans="1:4" x14ac:dyDescent="0.25">
      <c r="A10160" s="3" t="s">
        <v>48515</v>
      </c>
      <c r="B10160" s="4" t="s">
        <v>27417</v>
      </c>
      <c r="C10160" s="4" t="s">
        <v>48516</v>
      </c>
      <c r="D10160" s="4" t="s">
        <v>48517</v>
      </c>
    </row>
    <row r="10161" spans="1:4" x14ac:dyDescent="0.25">
      <c r="A10161" s="3" t="s">
        <v>27419</v>
      </c>
      <c r="B10161" s="4" t="s">
        <v>27420</v>
      </c>
      <c r="C10161" s="4" t="s">
        <v>27421</v>
      </c>
      <c r="D10161" s="4" t="s">
        <v>49546</v>
      </c>
    </row>
    <row r="10162" spans="1:4" x14ac:dyDescent="0.25">
      <c r="A10162" s="3" t="s">
        <v>27422</v>
      </c>
      <c r="B10162" s="4" t="s">
        <v>27423</v>
      </c>
      <c r="C10162" s="4" t="s">
        <v>27424</v>
      </c>
      <c r="D10162" s="4"/>
    </row>
    <row r="10163" spans="1:4" x14ac:dyDescent="0.25">
      <c r="A10163" s="3" t="s">
        <v>27425</v>
      </c>
      <c r="B10163" s="4" t="s">
        <v>27426</v>
      </c>
      <c r="C10163" s="4" t="s">
        <v>27427</v>
      </c>
      <c r="D10163" s="4"/>
    </row>
    <row r="10164" spans="1:4" x14ac:dyDescent="0.25">
      <c r="A10164" s="3" t="s">
        <v>27428</v>
      </c>
      <c r="B10164" s="4" t="s">
        <v>27426</v>
      </c>
      <c r="C10164" s="4" t="s">
        <v>27429</v>
      </c>
      <c r="D10164" s="4"/>
    </row>
    <row r="10165" spans="1:4" x14ac:dyDescent="0.25">
      <c r="A10165" s="3" t="s">
        <v>27430</v>
      </c>
      <c r="B10165" s="4" t="s">
        <v>27426</v>
      </c>
      <c r="C10165" s="4" t="s">
        <v>27431</v>
      </c>
      <c r="D10165" s="4"/>
    </row>
    <row r="10166" spans="1:4" x14ac:dyDescent="0.25">
      <c r="A10166" s="3" t="s">
        <v>27432</v>
      </c>
      <c r="B10166" s="4" t="s">
        <v>27426</v>
      </c>
      <c r="C10166" s="4" t="s">
        <v>27433</v>
      </c>
      <c r="D10166" s="4"/>
    </row>
    <row r="10167" spans="1:4" x14ac:dyDescent="0.25">
      <c r="A10167" s="3" t="s">
        <v>27434</v>
      </c>
      <c r="B10167" s="4" t="s">
        <v>27426</v>
      </c>
      <c r="C10167" s="4" t="s">
        <v>27435</v>
      </c>
      <c r="D10167" s="4"/>
    </row>
    <row r="10168" spans="1:4" x14ac:dyDescent="0.25">
      <c r="A10168" s="3" t="s">
        <v>27436</v>
      </c>
      <c r="B10168" s="4" t="s">
        <v>27426</v>
      </c>
      <c r="C10168" s="4" t="s">
        <v>27437</v>
      </c>
      <c r="D10168" s="4"/>
    </row>
    <row r="10169" spans="1:4" x14ac:dyDescent="0.25">
      <c r="A10169" s="3" t="s">
        <v>27438</v>
      </c>
      <c r="B10169" s="4" t="s">
        <v>27426</v>
      </c>
      <c r="C10169" s="4" t="s">
        <v>27439</v>
      </c>
      <c r="D10169" s="4"/>
    </row>
    <row r="10170" spans="1:4" x14ac:dyDescent="0.25">
      <c r="A10170" s="3" t="s">
        <v>27440</v>
      </c>
      <c r="B10170" s="4" t="s">
        <v>27426</v>
      </c>
      <c r="C10170" s="4" t="s">
        <v>27441</v>
      </c>
      <c r="D10170" s="4"/>
    </row>
    <row r="10171" spans="1:4" x14ac:dyDescent="0.25">
      <c r="A10171" s="3" t="s">
        <v>27442</v>
      </c>
      <c r="B10171" s="4" t="s">
        <v>27426</v>
      </c>
      <c r="C10171" s="4" t="s">
        <v>27443</v>
      </c>
      <c r="D10171" s="4"/>
    </row>
    <row r="10172" spans="1:4" x14ac:dyDescent="0.25">
      <c r="A10172" s="3" t="s">
        <v>27444</v>
      </c>
      <c r="B10172" s="4" t="s">
        <v>27426</v>
      </c>
      <c r="C10172" s="4" t="s">
        <v>27445</v>
      </c>
      <c r="D10172" s="4"/>
    </row>
    <row r="10173" spans="1:4" x14ac:dyDescent="0.25">
      <c r="A10173" s="3" t="s">
        <v>27446</v>
      </c>
      <c r="B10173" s="4" t="s">
        <v>27426</v>
      </c>
      <c r="C10173" s="4" t="s">
        <v>27447</v>
      </c>
      <c r="D10173" s="4"/>
    </row>
    <row r="10174" spans="1:4" x14ac:dyDescent="0.25">
      <c r="A10174" s="3" t="s">
        <v>27448</v>
      </c>
      <c r="B10174" s="4" t="s">
        <v>27426</v>
      </c>
      <c r="C10174" s="4" t="s">
        <v>3435</v>
      </c>
      <c r="D10174" s="4"/>
    </row>
    <row r="10175" spans="1:4" x14ac:dyDescent="0.25">
      <c r="A10175" s="3" t="s">
        <v>27449</v>
      </c>
      <c r="B10175" s="4" t="s">
        <v>27426</v>
      </c>
      <c r="C10175" s="4" t="s">
        <v>27450</v>
      </c>
      <c r="D10175" s="4"/>
    </row>
    <row r="10176" spans="1:4" x14ac:dyDescent="0.25">
      <c r="A10176" s="3" t="s">
        <v>27451</v>
      </c>
      <c r="B10176" s="4" t="s">
        <v>27426</v>
      </c>
      <c r="C10176" s="4" t="s">
        <v>27452</v>
      </c>
      <c r="D10176" s="4"/>
    </row>
    <row r="10177" spans="1:4" x14ac:dyDescent="0.25">
      <c r="A10177" s="3" t="s">
        <v>27453</v>
      </c>
      <c r="B10177" s="4" t="s">
        <v>27426</v>
      </c>
      <c r="C10177" s="4" t="s">
        <v>27454</v>
      </c>
      <c r="D10177" s="4"/>
    </row>
    <row r="10178" spans="1:4" x14ac:dyDescent="0.25">
      <c r="A10178" s="3" t="s">
        <v>27455</v>
      </c>
      <c r="B10178" s="4" t="s">
        <v>27426</v>
      </c>
      <c r="C10178" s="4" t="s">
        <v>27456</v>
      </c>
      <c r="D10178" s="4"/>
    </row>
    <row r="10179" spans="1:4" x14ac:dyDescent="0.25">
      <c r="A10179" s="3" t="s">
        <v>27457</v>
      </c>
      <c r="B10179" s="4" t="s">
        <v>27426</v>
      </c>
      <c r="C10179" s="4" t="s">
        <v>27458</v>
      </c>
      <c r="D10179" s="4"/>
    </row>
    <row r="10180" spans="1:4" x14ac:dyDescent="0.25">
      <c r="A10180" s="3" t="s">
        <v>27459</v>
      </c>
      <c r="B10180" s="4" t="s">
        <v>27426</v>
      </c>
      <c r="C10180" s="4" t="s">
        <v>27460</v>
      </c>
      <c r="D10180" s="4"/>
    </row>
    <row r="10181" spans="1:4" x14ac:dyDescent="0.25">
      <c r="A10181" s="3" t="s">
        <v>27461</v>
      </c>
      <c r="B10181" s="4" t="s">
        <v>27426</v>
      </c>
      <c r="C10181" s="4" t="s">
        <v>27462</v>
      </c>
      <c r="D10181" s="4"/>
    </row>
    <row r="10182" spans="1:4" x14ac:dyDescent="0.25">
      <c r="A10182" s="3" t="s">
        <v>27463</v>
      </c>
      <c r="B10182" s="4" t="s">
        <v>27426</v>
      </c>
      <c r="C10182" s="4" t="s">
        <v>27464</v>
      </c>
      <c r="D10182" s="4"/>
    </row>
    <row r="10183" spans="1:4" x14ac:dyDescent="0.25">
      <c r="A10183" s="3" t="s">
        <v>27465</v>
      </c>
      <c r="B10183" s="4" t="s">
        <v>27426</v>
      </c>
      <c r="C10183" s="4" t="s">
        <v>27466</v>
      </c>
      <c r="D10183" s="4"/>
    </row>
    <row r="10184" spans="1:4" x14ac:dyDescent="0.25">
      <c r="A10184" s="3" t="s">
        <v>27467</v>
      </c>
      <c r="B10184" s="4" t="s">
        <v>27426</v>
      </c>
      <c r="C10184" s="4" t="s">
        <v>27468</v>
      </c>
      <c r="D10184" s="4"/>
    </row>
    <row r="10185" spans="1:4" x14ac:dyDescent="0.25">
      <c r="A10185" s="3" t="s">
        <v>27469</v>
      </c>
      <c r="B10185" s="4" t="s">
        <v>27426</v>
      </c>
      <c r="C10185" s="4" t="s">
        <v>27470</v>
      </c>
      <c r="D10185" s="4"/>
    </row>
    <row r="10186" spans="1:4" x14ac:dyDescent="0.25">
      <c r="A10186" s="3" t="s">
        <v>27471</v>
      </c>
      <c r="B10186" s="4" t="s">
        <v>27426</v>
      </c>
      <c r="C10186" s="4" t="s">
        <v>27472</v>
      </c>
      <c r="D10186" s="4"/>
    </row>
    <row r="10187" spans="1:4" x14ac:dyDescent="0.25">
      <c r="A10187" s="3" t="s">
        <v>27473</v>
      </c>
      <c r="B10187" s="4" t="s">
        <v>27426</v>
      </c>
      <c r="C10187" s="4" t="s">
        <v>27474</v>
      </c>
      <c r="D10187" s="4"/>
    </row>
    <row r="10188" spans="1:4" x14ac:dyDescent="0.25">
      <c r="A10188" s="3" t="s">
        <v>27475</v>
      </c>
      <c r="B10188" s="4" t="s">
        <v>27426</v>
      </c>
      <c r="C10188" s="4" t="s">
        <v>27476</v>
      </c>
      <c r="D10188" s="4"/>
    </row>
    <row r="10189" spans="1:4" x14ac:dyDescent="0.25">
      <c r="A10189" s="3" t="s">
        <v>27477</v>
      </c>
      <c r="B10189" s="4" t="s">
        <v>27426</v>
      </c>
      <c r="C10189" s="4" t="s">
        <v>27478</v>
      </c>
      <c r="D10189" s="4"/>
    </row>
    <row r="10190" spans="1:4" x14ac:dyDescent="0.25">
      <c r="A10190" s="3" t="s">
        <v>27479</v>
      </c>
      <c r="B10190" s="4" t="s">
        <v>27426</v>
      </c>
      <c r="C10190" s="4" t="s">
        <v>27480</v>
      </c>
      <c r="D10190" s="4"/>
    </row>
    <row r="10191" spans="1:4" x14ac:dyDescent="0.25">
      <c r="A10191" s="3" t="s">
        <v>27481</v>
      </c>
      <c r="B10191" s="4" t="s">
        <v>27426</v>
      </c>
      <c r="C10191" s="4" t="s">
        <v>27482</v>
      </c>
      <c r="D10191" s="4"/>
    </row>
    <row r="10192" spans="1:4" x14ac:dyDescent="0.25">
      <c r="A10192" s="3" t="s">
        <v>27483</v>
      </c>
      <c r="B10192" s="4" t="s">
        <v>27426</v>
      </c>
      <c r="C10192" s="4" t="s">
        <v>27484</v>
      </c>
      <c r="D10192" s="4"/>
    </row>
    <row r="10193" spans="1:4" x14ac:dyDescent="0.25">
      <c r="A10193" s="3" t="s">
        <v>27485</v>
      </c>
      <c r="B10193" s="4" t="s">
        <v>27426</v>
      </c>
      <c r="C10193" s="4" t="s">
        <v>663</v>
      </c>
      <c r="D10193" s="4"/>
    </row>
    <row r="10194" spans="1:4" x14ac:dyDescent="0.25">
      <c r="A10194" s="3" t="s">
        <v>27486</v>
      </c>
      <c r="B10194" s="4" t="s">
        <v>27426</v>
      </c>
      <c r="C10194" s="4" t="s">
        <v>27487</v>
      </c>
      <c r="D10194" s="4"/>
    </row>
    <row r="10195" spans="1:4" x14ac:dyDescent="0.25">
      <c r="A10195" s="3" t="s">
        <v>27488</v>
      </c>
      <c r="B10195" s="4" t="s">
        <v>27426</v>
      </c>
      <c r="C10195" s="4" t="s">
        <v>27489</v>
      </c>
      <c r="D10195" s="4"/>
    </row>
    <row r="10196" spans="1:4" x14ac:dyDescent="0.25">
      <c r="A10196" s="3" t="s">
        <v>27490</v>
      </c>
      <c r="B10196" s="4" t="s">
        <v>27426</v>
      </c>
      <c r="C10196" s="4" t="s">
        <v>27491</v>
      </c>
      <c r="D10196" s="4"/>
    </row>
    <row r="10197" spans="1:4" x14ac:dyDescent="0.25">
      <c r="A10197" s="3" t="s">
        <v>27492</v>
      </c>
      <c r="B10197" s="4" t="s">
        <v>27426</v>
      </c>
      <c r="C10197" s="4" t="s">
        <v>27493</v>
      </c>
      <c r="D10197" s="4"/>
    </row>
    <row r="10198" spans="1:4" x14ac:dyDescent="0.25">
      <c r="A10198" s="3" t="s">
        <v>27494</v>
      </c>
      <c r="B10198" s="4" t="s">
        <v>27426</v>
      </c>
      <c r="C10198" s="4" t="s">
        <v>27495</v>
      </c>
      <c r="D10198" s="4"/>
    </row>
    <row r="10199" spans="1:4" x14ac:dyDescent="0.25">
      <c r="A10199" s="3" t="s">
        <v>27496</v>
      </c>
      <c r="B10199" s="4" t="s">
        <v>27426</v>
      </c>
      <c r="C10199" s="4" t="s">
        <v>27497</v>
      </c>
      <c r="D10199" s="4"/>
    </row>
    <row r="10200" spans="1:4" x14ac:dyDescent="0.25">
      <c r="A10200" s="3" t="s">
        <v>27498</v>
      </c>
      <c r="B10200" s="4" t="s">
        <v>27426</v>
      </c>
      <c r="C10200" s="4" t="s">
        <v>27499</v>
      </c>
      <c r="D10200" s="4"/>
    </row>
    <row r="10201" spans="1:4" x14ac:dyDescent="0.25">
      <c r="A10201" s="3" t="s">
        <v>27500</v>
      </c>
      <c r="B10201" s="4" t="s">
        <v>27426</v>
      </c>
      <c r="C10201" s="4" t="s">
        <v>9827</v>
      </c>
      <c r="D10201" s="4"/>
    </row>
    <row r="10202" spans="1:4" x14ac:dyDescent="0.25">
      <c r="A10202" s="3" t="s">
        <v>27501</v>
      </c>
      <c r="B10202" s="4" t="s">
        <v>27426</v>
      </c>
      <c r="C10202" s="4" t="s">
        <v>27502</v>
      </c>
      <c r="D10202" s="4"/>
    </row>
    <row r="10203" spans="1:4" x14ac:dyDescent="0.25">
      <c r="A10203" s="3" t="s">
        <v>27503</v>
      </c>
      <c r="B10203" s="4" t="s">
        <v>27426</v>
      </c>
      <c r="C10203" s="4" t="s">
        <v>27504</v>
      </c>
      <c r="D10203" s="4"/>
    </row>
    <row r="10204" spans="1:4" x14ac:dyDescent="0.25">
      <c r="A10204" s="3" t="s">
        <v>27505</v>
      </c>
      <c r="B10204" s="4" t="s">
        <v>27426</v>
      </c>
      <c r="C10204" s="4" t="s">
        <v>27506</v>
      </c>
      <c r="D10204" s="4"/>
    </row>
    <row r="10205" spans="1:4" x14ac:dyDescent="0.25">
      <c r="A10205" s="3" t="s">
        <v>27507</v>
      </c>
      <c r="B10205" s="4" t="s">
        <v>27426</v>
      </c>
      <c r="C10205" s="4" t="s">
        <v>27508</v>
      </c>
      <c r="D10205" s="4"/>
    </row>
    <row r="10206" spans="1:4" x14ac:dyDescent="0.25">
      <c r="A10206" s="3" t="s">
        <v>27509</v>
      </c>
      <c r="B10206" s="4" t="s">
        <v>27510</v>
      </c>
      <c r="C10206" s="4" t="s">
        <v>27511</v>
      </c>
      <c r="D10206" s="4"/>
    </row>
    <row r="10207" spans="1:4" x14ac:dyDescent="0.25">
      <c r="A10207" s="3" t="s">
        <v>27512</v>
      </c>
      <c r="B10207" s="4" t="s">
        <v>27510</v>
      </c>
      <c r="C10207" s="4" t="s">
        <v>27513</v>
      </c>
      <c r="D10207" s="4"/>
    </row>
    <row r="10208" spans="1:4" x14ac:dyDescent="0.25">
      <c r="A10208" s="3" t="s">
        <v>27514</v>
      </c>
      <c r="B10208" s="4" t="s">
        <v>27510</v>
      </c>
      <c r="C10208" s="4" t="s">
        <v>27515</v>
      </c>
      <c r="D10208" s="4"/>
    </row>
    <row r="10209" spans="1:4" x14ac:dyDescent="0.25">
      <c r="A10209" s="3" t="s">
        <v>27516</v>
      </c>
      <c r="B10209" s="4" t="s">
        <v>27510</v>
      </c>
      <c r="C10209" s="4" t="s">
        <v>27517</v>
      </c>
      <c r="D10209" s="4"/>
    </row>
    <row r="10210" spans="1:4" x14ac:dyDescent="0.25">
      <c r="A10210" s="3" t="s">
        <v>27518</v>
      </c>
      <c r="B10210" s="4" t="s">
        <v>27519</v>
      </c>
      <c r="C10210" s="4" t="s">
        <v>27520</v>
      </c>
      <c r="D10210" s="4"/>
    </row>
    <row r="10211" spans="1:4" x14ac:dyDescent="0.25">
      <c r="A10211" s="3" t="s">
        <v>27521</v>
      </c>
      <c r="B10211" s="4" t="s">
        <v>27522</v>
      </c>
      <c r="C10211" s="4" t="s">
        <v>27523</v>
      </c>
      <c r="D10211" s="4"/>
    </row>
    <row r="10212" spans="1:4" x14ac:dyDescent="0.25">
      <c r="A10212" s="3" t="s">
        <v>27524</v>
      </c>
      <c r="B10212" s="4" t="s">
        <v>27525</v>
      </c>
      <c r="C10212" s="4" t="s">
        <v>27526</v>
      </c>
      <c r="D10212" s="4"/>
    </row>
    <row r="10213" spans="1:4" x14ac:dyDescent="0.25">
      <c r="A10213" s="3" t="s">
        <v>27527</v>
      </c>
      <c r="B10213" s="4" t="s">
        <v>27528</v>
      </c>
      <c r="C10213" s="4" t="s">
        <v>27529</v>
      </c>
      <c r="D10213" s="4"/>
    </row>
    <row r="10214" spans="1:4" x14ac:dyDescent="0.25">
      <c r="A10214" s="3" t="s">
        <v>27530</v>
      </c>
      <c r="B10214" s="4" t="s">
        <v>27528</v>
      </c>
      <c r="C10214" s="4" t="s">
        <v>27531</v>
      </c>
      <c r="D10214" s="4"/>
    </row>
    <row r="10215" spans="1:4" x14ac:dyDescent="0.25">
      <c r="A10215" s="3" t="s">
        <v>27532</v>
      </c>
      <c r="B10215" s="4" t="s">
        <v>27533</v>
      </c>
      <c r="C10215" s="4" t="s">
        <v>27534</v>
      </c>
      <c r="D10215" s="4"/>
    </row>
    <row r="10216" spans="1:4" x14ac:dyDescent="0.25">
      <c r="A10216" s="3" t="s">
        <v>27535</v>
      </c>
      <c r="B10216" s="4" t="s">
        <v>27536</v>
      </c>
      <c r="C10216" s="4" t="s">
        <v>27537</v>
      </c>
      <c r="D10216" s="4"/>
    </row>
    <row r="10217" spans="1:4" x14ac:dyDescent="0.25">
      <c r="A10217" s="3" t="s">
        <v>27538</v>
      </c>
      <c r="B10217" s="4" t="s">
        <v>27536</v>
      </c>
      <c r="C10217" s="4" t="s">
        <v>27539</v>
      </c>
      <c r="D10217" s="4"/>
    </row>
    <row r="10218" spans="1:4" x14ac:dyDescent="0.25">
      <c r="A10218" s="3" t="s">
        <v>27540</v>
      </c>
      <c r="B10218" s="4" t="s">
        <v>27536</v>
      </c>
      <c r="C10218" s="4" t="s">
        <v>27541</v>
      </c>
      <c r="D10218" s="4"/>
    </row>
    <row r="10219" spans="1:4" x14ac:dyDescent="0.25">
      <c r="A10219" s="3" t="s">
        <v>27542</v>
      </c>
      <c r="B10219" s="4" t="s">
        <v>27536</v>
      </c>
      <c r="C10219" s="4" t="s">
        <v>7082</v>
      </c>
      <c r="D10219" s="4"/>
    </row>
    <row r="10220" spans="1:4" x14ac:dyDescent="0.25">
      <c r="A10220" s="3" t="s">
        <v>27543</v>
      </c>
      <c r="B10220" s="4" t="s">
        <v>27536</v>
      </c>
      <c r="C10220" s="4" t="s">
        <v>27544</v>
      </c>
      <c r="D10220" s="4"/>
    </row>
    <row r="10221" spans="1:4" x14ac:dyDescent="0.25">
      <c r="A10221" s="3" t="s">
        <v>27545</v>
      </c>
      <c r="B10221" s="4" t="s">
        <v>27536</v>
      </c>
      <c r="C10221" s="4" t="s">
        <v>27546</v>
      </c>
      <c r="D10221" s="4"/>
    </row>
    <row r="10222" spans="1:4" x14ac:dyDescent="0.25">
      <c r="A10222" s="3" t="s">
        <v>27547</v>
      </c>
      <c r="B10222" s="4" t="s">
        <v>27548</v>
      </c>
      <c r="C10222" s="4" t="s">
        <v>27549</v>
      </c>
      <c r="D10222" s="4"/>
    </row>
    <row r="10223" spans="1:4" x14ac:dyDescent="0.25">
      <c r="A10223" s="3" t="s">
        <v>27550</v>
      </c>
      <c r="B10223" s="4" t="s">
        <v>27551</v>
      </c>
      <c r="C10223" s="4" t="s">
        <v>27552</v>
      </c>
      <c r="D10223" s="4"/>
    </row>
    <row r="10224" spans="1:4" x14ac:dyDescent="0.25">
      <c r="A10224" s="3" t="s">
        <v>27553</v>
      </c>
      <c r="B10224" s="4" t="s">
        <v>27554</v>
      </c>
      <c r="C10224" s="4" t="s">
        <v>27555</v>
      </c>
      <c r="D10224" s="4"/>
    </row>
    <row r="10225" spans="1:4" x14ac:dyDescent="0.25">
      <c r="A10225" s="3" t="s">
        <v>27556</v>
      </c>
      <c r="B10225" s="4" t="s">
        <v>27557</v>
      </c>
      <c r="C10225" s="4" t="s">
        <v>27558</v>
      </c>
      <c r="D10225" s="4"/>
    </row>
    <row r="10226" spans="1:4" x14ac:dyDescent="0.25">
      <c r="A10226" s="3" t="s">
        <v>27559</v>
      </c>
      <c r="B10226" s="4" t="s">
        <v>27557</v>
      </c>
      <c r="C10226" s="4" t="s">
        <v>27560</v>
      </c>
      <c r="D10226" s="4"/>
    </row>
    <row r="10227" spans="1:4" x14ac:dyDescent="0.25">
      <c r="A10227" s="3" t="s">
        <v>27561</v>
      </c>
      <c r="B10227" s="4" t="s">
        <v>27557</v>
      </c>
      <c r="C10227" s="4" t="s">
        <v>27562</v>
      </c>
      <c r="D10227" s="4"/>
    </row>
    <row r="10228" spans="1:4" x14ac:dyDescent="0.25">
      <c r="A10228" s="3" t="s">
        <v>27563</v>
      </c>
      <c r="B10228" s="4" t="s">
        <v>27557</v>
      </c>
      <c r="C10228" s="4" t="s">
        <v>27564</v>
      </c>
      <c r="D10228" s="4"/>
    </row>
    <row r="10229" spans="1:4" x14ac:dyDescent="0.25">
      <c r="A10229" s="3" t="s">
        <v>27565</v>
      </c>
      <c r="B10229" s="4" t="s">
        <v>27557</v>
      </c>
      <c r="C10229" s="4" t="s">
        <v>27566</v>
      </c>
      <c r="D10229" s="4"/>
    </row>
    <row r="10230" spans="1:4" x14ac:dyDescent="0.25">
      <c r="A10230" s="3" t="s">
        <v>27567</v>
      </c>
      <c r="B10230" s="4" t="s">
        <v>27557</v>
      </c>
      <c r="C10230" s="4" t="s">
        <v>27568</v>
      </c>
      <c r="D10230" s="4"/>
    </row>
    <row r="10231" spans="1:4" x14ac:dyDescent="0.25">
      <c r="A10231" s="3" t="s">
        <v>27569</v>
      </c>
      <c r="B10231" s="4" t="s">
        <v>27557</v>
      </c>
      <c r="C10231" s="4" t="s">
        <v>27570</v>
      </c>
      <c r="D10231" s="4"/>
    </row>
    <row r="10232" spans="1:4" x14ac:dyDescent="0.25">
      <c r="A10232" s="3" t="s">
        <v>27571</v>
      </c>
      <c r="B10232" s="4" t="s">
        <v>27557</v>
      </c>
      <c r="C10232" s="4" t="s">
        <v>27572</v>
      </c>
      <c r="D10232" s="4"/>
    </row>
    <row r="10233" spans="1:4" x14ac:dyDescent="0.25">
      <c r="A10233" s="3" t="s">
        <v>27573</v>
      </c>
      <c r="B10233" s="4" t="s">
        <v>27557</v>
      </c>
      <c r="C10233" s="4" t="s">
        <v>27574</v>
      </c>
      <c r="D10233" s="4"/>
    </row>
    <row r="10234" spans="1:4" x14ac:dyDescent="0.25">
      <c r="A10234" s="3" t="s">
        <v>27575</v>
      </c>
      <c r="B10234" s="4" t="s">
        <v>27557</v>
      </c>
      <c r="C10234" s="4" t="s">
        <v>27576</v>
      </c>
      <c r="D10234" s="4"/>
    </row>
    <row r="10235" spans="1:4" x14ac:dyDescent="0.25">
      <c r="A10235" s="3" t="s">
        <v>27577</v>
      </c>
      <c r="B10235" s="4" t="s">
        <v>27557</v>
      </c>
      <c r="C10235" s="4" t="s">
        <v>27578</v>
      </c>
      <c r="D10235" s="4"/>
    </row>
    <row r="10236" spans="1:4" x14ac:dyDescent="0.25">
      <c r="A10236" s="3" t="s">
        <v>27579</v>
      </c>
      <c r="B10236" s="4" t="s">
        <v>27557</v>
      </c>
      <c r="C10236" s="4" t="s">
        <v>27580</v>
      </c>
      <c r="D10236" s="4"/>
    </row>
    <row r="10237" spans="1:4" x14ac:dyDescent="0.25">
      <c r="A10237" s="3" t="s">
        <v>27581</v>
      </c>
      <c r="B10237" s="4" t="s">
        <v>27557</v>
      </c>
      <c r="C10237" s="4" t="s">
        <v>27582</v>
      </c>
      <c r="D10237" s="4"/>
    </row>
    <row r="10238" spans="1:4" x14ac:dyDescent="0.25">
      <c r="A10238" s="3" t="s">
        <v>27583</v>
      </c>
      <c r="B10238" s="4" t="s">
        <v>27557</v>
      </c>
      <c r="C10238" s="4" t="s">
        <v>27584</v>
      </c>
      <c r="D10238" s="4"/>
    </row>
    <row r="10239" spans="1:4" x14ac:dyDescent="0.25">
      <c r="A10239" s="3" t="s">
        <v>27585</v>
      </c>
      <c r="B10239" s="4" t="s">
        <v>27557</v>
      </c>
      <c r="C10239" s="4" t="s">
        <v>5265</v>
      </c>
      <c r="D10239" s="4"/>
    </row>
    <row r="10240" spans="1:4" x14ac:dyDescent="0.25">
      <c r="A10240" s="3" t="s">
        <v>27586</v>
      </c>
      <c r="B10240" s="4" t="s">
        <v>27557</v>
      </c>
      <c r="C10240" s="4" t="s">
        <v>27587</v>
      </c>
      <c r="D10240" s="4"/>
    </row>
    <row r="10241" spans="1:4" x14ac:dyDescent="0.25">
      <c r="A10241" s="3" t="s">
        <v>27588</v>
      </c>
      <c r="B10241" s="4" t="s">
        <v>27557</v>
      </c>
      <c r="C10241" s="4" t="s">
        <v>27589</v>
      </c>
      <c r="D10241" s="4"/>
    </row>
    <row r="10242" spans="1:4" x14ac:dyDescent="0.25">
      <c r="A10242" s="3" t="s">
        <v>27590</v>
      </c>
      <c r="B10242" s="4" t="s">
        <v>27557</v>
      </c>
      <c r="C10242" s="4" t="s">
        <v>27591</v>
      </c>
      <c r="D10242" s="4"/>
    </row>
    <row r="10243" spans="1:4" x14ac:dyDescent="0.25">
      <c r="A10243" s="3" t="s">
        <v>27592</v>
      </c>
      <c r="B10243" s="4" t="s">
        <v>27557</v>
      </c>
      <c r="C10243" s="4" t="s">
        <v>27593</v>
      </c>
      <c r="D10243" s="4"/>
    </row>
    <row r="10244" spans="1:4" x14ac:dyDescent="0.25">
      <c r="A10244" s="3" t="s">
        <v>27594</v>
      </c>
      <c r="B10244" s="4" t="s">
        <v>27595</v>
      </c>
      <c r="C10244" s="4" t="s">
        <v>24431</v>
      </c>
      <c r="D10244" s="4"/>
    </row>
    <row r="10245" spans="1:4" x14ac:dyDescent="0.25">
      <c r="A10245" s="3" t="s">
        <v>27596</v>
      </c>
      <c r="B10245" s="4" t="s">
        <v>27597</v>
      </c>
      <c r="C10245" s="4" t="s">
        <v>27598</v>
      </c>
      <c r="D10245" s="4"/>
    </row>
    <row r="10246" spans="1:4" x14ac:dyDescent="0.25">
      <c r="A10246" s="3" t="s">
        <v>27599</v>
      </c>
      <c r="B10246" s="4" t="s">
        <v>27597</v>
      </c>
      <c r="C10246" s="4" t="s">
        <v>27600</v>
      </c>
      <c r="D10246" s="4"/>
    </row>
    <row r="10247" spans="1:4" x14ac:dyDescent="0.25">
      <c r="A10247" s="3" t="s">
        <v>27601</v>
      </c>
      <c r="B10247" s="4" t="s">
        <v>27597</v>
      </c>
      <c r="C10247" s="4" t="s">
        <v>27602</v>
      </c>
      <c r="D10247" s="4"/>
    </row>
    <row r="10248" spans="1:4" x14ac:dyDescent="0.25">
      <c r="A10248" s="3" t="s">
        <v>27603</v>
      </c>
      <c r="B10248" s="4" t="s">
        <v>27604</v>
      </c>
      <c r="C10248" s="4" t="s">
        <v>27605</v>
      </c>
      <c r="D10248" s="4"/>
    </row>
    <row r="10249" spans="1:4" x14ac:dyDescent="0.25">
      <c r="A10249" s="3" t="s">
        <v>27606</v>
      </c>
      <c r="B10249" s="4" t="s">
        <v>27604</v>
      </c>
      <c r="C10249" s="4" t="s">
        <v>27607</v>
      </c>
      <c r="D10249" s="4"/>
    </row>
    <row r="10250" spans="1:4" x14ac:dyDescent="0.25">
      <c r="A10250" s="3" t="s">
        <v>27608</v>
      </c>
      <c r="B10250" s="4" t="s">
        <v>27604</v>
      </c>
      <c r="C10250" s="4" t="s">
        <v>27609</v>
      </c>
      <c r="D10250" s="4"/>
    </row>
    <row r="10251" spans="1:4" x14ac:dyDescent="0.25">
      <c r="A10251" s="3" t="s">
        <v>27610</v>
      </c>
      <c r="B10251" s="4" t="s">
        <v>27604</v>
      </c>
      <c r="C10251" s="4" t="s">
        <v>27611</v>
      </c>
      <c r="D10251" s="4"/>
    </row>
    <row r="10252" spans="1:4" x14ac:dyDescent="0.25">
      <c r="A10252" s="3" t="s">
        <v>27612</v>
      </c>
      <c r="B10252" s="4" t="s">
        <v>27604</v>
      </c>
      <c r="C10252" s="4" t="s">
        <v>27613</v>
      </c>
      <c r="D10252" s="4"/>
    </row>
    <row r="10253" spans="1:4" x14ac:dyDescent="0.25">
      <c r="A10253" s="3" t="s">
        <v>27614</v>
      </c>
      <c r="B10253" s="4" t="s">
        <v>27604</v>
      </c>
      <c r="C10253" s="4" t="s">
        <v>27615</v>
      </c>
      <c r="D10253" s="4"/>
    </row>
    <row r="10254" spans="1:4" x14ac:dyDescent="0.25">
      <c r="A10254" s="3" t="s">
        <v>27616</v>
      </c>
      <c r="B10254" s="4" t="s">
        <v>27617</v>
      </c>
      <c r="C10254" s="4" t="s">
        <v>27618</v>
      </c>
      <c r="D10254" s="4"/>
    </row>
    <row r="10255" spans="1:4" x14ac:dyDescent="0.25">
      <c r="A10255" s="3" t="s">
        <v>27619</v>
      </c>
      <c r="B10255" s="4" t="s">
        <v>27620</v>
      </c>
      <c r="C10255" s="4" t="s">
        <v>27621</v>
      </c>
      <c r="D10255" s="4"/>
    </row>
    <row r="10256" spans="1:4" x14ac:dyDescent="0.25">
      <c r="A10256" s="3" t="s">
        <v>27622</v>
      </c>
      <c r="B10256" s="4" t="s">
        <v>27623</v>
      </c>
      <c r="C10256" s="4" t="s">
        <v>27624</v>
      </c>
      <c r="D10256" s="4"/>
    </row>
    <row r="10257" spans="1:4" x14ac:dyDescent="0.25">
      <c r="A10257" s="3" t="s">
        <v>27625</v>
      </c>
      <c r="B10257" s="4" t="s">
        <v>27623</v>
      </c>
      <c r="C10257" s="4" t="s">
        <v>1673</v>
      </c>
      <c r="D10257" s="4"/>
    </row>
    <row r="10258" spans="1:4" x14ac:dyDescent="0.25">
      <c r="A10258" s="3" t="s">
        <v>27626</v>
      </c>
      <c r="B10258" s="4" t="s">
        <v>27623</v>
      </c>
      <c r="C10258" s="4" t="s">
        <v>27627</v>
      </c>
      <c r="D10258" s="4"/>
    </row>
    <row r="10259" spans="1:4" x14ac:dyDescent="0.25">
      <c r="A10259" s="3" t="s">
        <v>27628</v>
      </c>
      <c r="B10259" s="4" t="s">
        <v>27623</v>
      </c>
      <c r="C10259" s="4" t="s">
        <v>27629</v>
      </c>
      <c r="D10259" s="4"/>
    </row>
    <row r="10260" spans="1:4" x14ac:dyDescent="0.25">
      <c r="A10260" s="3" t="s">
        <v>27630</v>
      </c>
      <c r="B10260" s="4" t="s">
        <v>27623</v>
      </c>
      <c r="C10260" s="4" t="s">
        <v>27631</v>
      </c>
      <c r="D10260" s="4"/>
    </row>
    <row r="10261" spans="1:4" x14ac:dyDescent="0.25">
      <c r="A10261" s="3" t="s">
        <v>27632</v>
      </c>
      <c r="B10261" s="4" t="s">
        <v>27623</v>
      </c>
      <c r="C10261" s="4" t="s">
        <v>27633</v>
      </c>
      <c r="D10261" s="4"/>
    </row>
    <row r="10262" spans="1:4" x14ac:dyDescent="0.25">
      <c r="A10262" s="3" t="s">
        <v>27634</v>
      </c>
      <c r="B10262" s="4" t="s">
        <v>27623</v>
      </c>
      <c r="C10262" s="4" t="s">
        <v>21492</v>
      </c>
      <c r="D10262" s="4"/>
    </row>
    <row r="10263" spans="1:4" x14ac:dyDescent="0.25">
      <c r="A10263" s="3" t="s">
        <v>27635</v>
      </c>
      <c r="B10263" s="4" t="s">
        <v>27623</v>
      </c>
      <c r="C10263" s="4" t="s">
        <v>19642</v>
      </c>
      <c r="D10263" s="4"/>
    </row>
    <row r="10264" spans="1:4" x14ac:dyDescent="0.25">
      <c r="A10264" s="3" t="s">
        <v>27636</v>
      </c>
      <c r="B10264" s="4" t="s">
        <v>27623</v>
      </c>
      <c r="C10264" s="4" t="s">
        <v>10641</v>
      </c>
      <c r="D10264" s="4"/>
    </row>
    <row r="10265" spans="1:4" x14ac:dyDescent="0.25">
      <c r="A10265" s="3" t="s">
        <v>27637</v>
      </c>
      <c r="B10265" s="4" t="s">
        <v>27623</v>
      </c>
      <c r="C10265" s="4" t="s">
        <v>27638</v>
      </c>
      <c r="D10265" s="4"/>
    </row>
    <row r="10266" spans="1:4" x14ac:dyDescent="0.25">
      <c r="A10266" s="3" t="s">
        <v>27639</v>
      </c>
      <c r="B10266" s="4" t="s">
        <v>27623</v>
      </c>
      <c r="C10266" s="4" t="s">
        <v>931</v>
      </c>
      <c r="D10266" s="4"/>
    </row>
    <row r="10267" spans="1:4" x14ac:dyDescent="0.25">
      <c r="A10267" s="3" t="s">
        <v>27640</v>
      </c>
      <c r="B10267" s="4" t="s">
        <v>27623</v>
      </c>
      <c r="C10267" s="4" t="s">
        <v>27641</v>
      </c>
      <c r="D10267" s="4"/>
    </row>
    <row r="10268" spans="1:4" x14ac:dyDescent="0.25">
      <c r="A10268" s="3" t="s">
        <v>27642</v>
      </c>
      <c r="B10268" s="4" t="s">
        <v>27623</v>
      </c>
      <c r="C10268" s="4" t="s">
        <v>27643</v>
      </c>
      <c r="D10268" s="4"/>
    </row>
    <row r="10269" spans="1:4" x14ac:dyDescent="0.25">
      <c r="A10269" s="3" t="s">
        <v>27644</v>
      </c>
      <c r="B10269" s="4" t="s">
        <v>27623</v>
      </c>
      <c r="C10269" s="4" t="s">
        <v>27645</v>
      </c>
      <c r="D10269" s="4"/>
    </row>
    <row r="10270" spans="1:4" x14ac:dyDescent="0.25">
      <c r="A10270" s="3" t="s">
        <v>27646</v>
      </c>
      <c r="B10270" s="4" t="s">
        <v>27623</v>
      </c>
      <c r="C10270" s="4" t="s">
        <v>27647</v>
      </c>
      <c r="D10270" s="4"/>
    </row>
    <row r="10271" spans="1:4" x14ac:dyDescent="0.25">
      <c r="A10271" s="3" t="s">
        <v>27648</v>
      </c>
      <c r="B10271" s="4" t="s">
        <v>27623</v>
      </c>
      <c r="C10271" s="4" t="s">
        <v>2727</v>
      </c>
      <c r="D10271" s="4"/>
    </row>
    <row r="10272" spans="1:4" x14ac:dyDescent="0.25">
      <c r="A10272" s="3" t="s">
        <v>27649</v>
      </c>
      <c r="B10272" s="4" t="s">
        <v>27623</v>
      </c>
      <c r="C10272" s="4" t="s">
        <v>10655</v>
      </c>
      <c r="D10272" s="4"/>
    </row>
    <row r="10273" spans="1:4" x14ac:dyDescent="0.25">
      <c r="A10273" s="3" t="s">
        <v>27650</v>
      </c>
      <c r="B10273" s="4" t="s">
        <v>27623</v>
      </c>
      <c r="C10273" s="4" t="s">
        <v>27651</v>
      </c>
      <c r="D10273" s="4"/>
    </row>
    <row r="10274" spans="1:4" x14ac:dyDescent="0.25">
      <c r="A10274" s="3" t="s">
        <v>27652</v>
      </c>
      <c r="B10274" s="4" t="s">
        <v>27623</v>
      </c>
      <c r="C10274" s="4" t="s">
        <v>27653</v>
      </c>
      <c r="D10274" s="4"/>
    </row>
    <row r="10275" spans="1:4" x14ac:dyDescent="0.25">
      <c r="A10275" s="3" t="s">
        <v>27654</v>
      </c>
      <c r="B10275" s="4" t="s">
        <v>27623</v>
      </c>
      <c r="C10275" s="4" t="s">
        <v>27655</v>
      </c>
      <c r="D10275" s="4"/>
    </row>
    <row r="10276" spans="1:4" x14ac:dyDescent="0.25">
      <c r="A10276" s="3" t="s">
        <v>27656</v>
      </c>
      <c r="B10276" s="4" t="s">
        <v>27623</v>
      </c>
      <c r="C10276" s="4" t="s">
        <v>27657</v>
      </c>
      <c r="D10276" s="4"/>
    </row>
    <row r="10277" spans="1:4" x14ac:dyDescent="0.25">
      <c r="A10277" s="3" t="s">
        <v>27658</v>
      </c>
      <c r="B10277" s="4" t="s">
        <v>27623</v>
      </c>
      <c r="C10277" s="4" t="s">
        <v>27659</v>
      </c>
      <c r="D10277" s="4"/>
    </row>
    <row r="10278" spans="1:4" x14ac:dyDescent="0.25">
      <c r="A10278" s="3" t="s">
        <v>27660</v>
      </c>
      <c r="B10278" s="4" t="s">
        <v>27623</v>
      </c>
      <c r="C10278" s="4" t="s">
        <v>27661</v>
      </c>
      <c r="D10278" s="4"/>
    </row>
    <row r="10279" spans="1:4" x14ac:dyDescent="0.25">
      <c r="A10279" s="3" t="s">
        <v>27662</v>
      </c>
      <c r="B10279" s="4" t="s">
        <v>27623</v>
      </c>
      <c r="C10279" s="4" t="s">
        <v>27663</v>
      </c>
      <c r="D10279" s="4"/>
    </row>
    <row r="10280" spans="1:4" x14ac:dyDescent="0.25">
      <c r="A10280" s="3" t="s">
        <v>27664</v>
      </c>
      <c r="B10280" s="4" t="s">
        <v>27623</v>
      </c>
      <c r="C10280" s="4" t="s">
        <v>27665</v>
      </c>
      <c r="D10280" s="4"/>
    </row>
    <row r="10281" spans="1:4" x14ac:dyDescent="0.25">
      <c r="A10281" s="3" t="s">
        <v>27666</v>
      </c>
      <c r="B10281" s="4" t="s">
        <v>27623</v>
      </c>
      <c r="C10281" s="4" t="s">
        <v>27667</v>
      </c>
      <c r="D10281" s="4"/>
    </row>
    <row r="10282" spans="1:4" x14ac:dyDescent="0.25">
      <c r="A10282" s="3" t="s">
        <v>27668</v>
      </c>
      <c r="B10282" s="4" t="s">
        <v>27623</v>
      </c>
      <c r="C10282" s="4" t="s">
        <v>27669</v>
      </c>
      <c r="D10282" s="4"/>
    </row>
    <row r="10283" spans="1:4" x14ac:dyDescent="0.25">
      <c r="A10283" s="3" t="s">
        <v>27670</v>
      </c>
      <c r="B10283" s="4" t="s">
        <v>27623</v>
      </c>
      <c r="C10283" s="4" t="s">
        <v>27671</v>
      </c>
      <c r="D10283" s="4"/>
    </row>
    <row r="10284" spans="1:4" x14ac:dyDescent="0.25">
      <c r="A10284" s="3" t="s">
        <v>27672</v>
      </c>
      <c r="B10284" s="4" t="s">
        <v>27673</v>
      </c>
      <c r="C10284" s="4" t="s">
        <v>27674</v>
      </c>
      <c r="D10284" s="4"/>
    </row>
    <row r="10285" spans="1:4" x14ac:dyDescent="0.25">
      <c r="A10285" s="3" t="s">
        <v>27675</v>
      </c>
      <c r="B10285" s="4" t="s">
        <v>27676</v>
      </c>
      <c r="C10285" s="4" t="s">
        <v>14692</v>
      </c>
      <c r="D10285" s="4"/>
    </row>
    <row r="10286" spans="1:4" x14ac:dyDescent="0.25">
      <c r="A10286" s="3" t="s">
        <v>27677</v>
      </c>
      <c r="B10286" s="4" t="s">
        <v>27678</v>
      </c>
      <c r="C10286" s="4" t="s">
        <v>27679</v>
      </c>
      <c r="D10286" s="4"/>
    </row>
    <row r="10287" spans="1:4" x14ac:dyDescent="0.25">
      <c r="A10287" s="3" t="s">
        <v>27680</v>
      </c>
      <c r="B10287" s="4" t="s">
        <v>27681</v>
      </c>
      <c r="C10287" s="4" t="s">
        <v>27682</v>
      </c>
      <c r="D10287" s="4"/>
    </row>
    <row r="10288" spans="1:4" x14ac:dyDescent="0.25">
      <c r="A10288" s="3" t="s">
        <v>27683</v>
      </c>
      <c r="B10288" s="4" t="s">
        <v>27684</v>
      </c>
      <c r="C10288" s="4" t="s">
        <v>27685</v>
      </c>
      <c r="D10288" s="4"/>
    </row>
    <row r="10289" spans="1:4" x14ac:dyDescent="0.25">
      <c r="A10289" s="3" t="s">
        <v>27686</v>
      </c>
      <c r="B10289" s="4" t="s">
        <v>27687</v>
      </c>
      <c r="C10289" s="4" t="s">
        <v>27688</v>
      </c>
      <c r="D10289" s="4"/>
    </row>
    <row r="10290" spans="1:4" x14ac:dyDescent="0.25">
      <c r="A10290" s="3" t="s">
        <v>27689</v>
      </c>
      <c r="B10290" s="4" t="s">
        <v>27690</v>
      </c>
      <c r="C10290" s="4" t="s">
        <v>27691</v>
      </c>
      <c r="D10290" s="4"/>
    </row>
    <row r="10291" spans="1:4" x14ac:dyDescent="0.25">
      <c r="A10291" s="3" t="s">
        <v>27692</v>
      </c>
      <c r="B10291" s="4" t="s">
        <v>27690</v>
      </c>
      <c r="C10291" s="4" t="s">
        <v>27693</v>
      </c>
      <c r="D10291" s="4"/>
    </row>
    <row r="10292" spans="1:4" x14ac:dyDescent="0.25">
      <c r="A10292" s="3" t="s">
        <v>27694</v>
      </c>
      <c r="B10292" s="4" t="s">
        <v>27690</v>
      </c>
      <c r="C10292" s="4" t="s">
        <v>27695</v>
      </c>
      <c r="D10292" s="4"/>
    </row>
    <row r="10293" spans="1:4" x14ac:dyDescent="0.25">
      <c r="A10293" s="3" t="s">
        <v>27696</v>
      </c>
      <c r="B10293" s="4" t="s">
        <v>27690</v>
      </c>
      <c r="C10293" s="4" t="s">
        <v>27697</v>
      </c>
      <c r="D10293" s="4"/>
    </row>
    <row r="10294" spans="1:4" x14ac:dyDescent="0.25">
      <c r="A10294" s="3" t="s">
        <v>27698</v>
      </c>
      <c r="B10294" s="4" t="s">
        <v>27699</v>
      </c>
      <c r="C10294" s="4" t="s">
        <v>27700</v>
      </c>
      <c r="D10294" s="4"/>
    </row>
    <row r="10295" spans="1:4" x14ac:dyDescent="0.25">
      <c r="A10295" s="3" t="s">
        <v>27701</v>
      </c>
      <c r="B10295" s="4" t="s">
        <v>26248</v>
      </c>
      <c r="C10295" s="4" t="s">
        <v>27702</v>
      </c>
      <c r="D10295" s="4"/>
    </row>
    <row r="10296" spans="1:4" x14ac:dyDescent="0.25">
      <c r="A10296" s="3" t="s">
        <v>27703</v>
      </c>
      <c r="B10296" s="4" t="s">
        <v>27704</v>
      </c>
      <c r="C10296" s="4" t="s">
        <v>27705</v>
      </c>
      <c r="D10296" s="4"/>
    </row>
    <row r="10297" spans="1:4" x14ac:dyDescent="0.25">
      <c r="A10297" s="3" t="s">
        <v>27706</v>
      </c>
      <c r="B10297" s="4" t="s">
        <v>27707</v>
      </c>
      <c r="C10297" s="4" t="s">
        <v>27708</v>
      </c>
      <c r="D10297" s="4"/>
    </row>
    <row r="10298" spans="1:4" x14ac:dyDescent="0.25">
      <c r="A10298" s="3" t="s">
        <v>27709</v>
      </c>
      <c r="B10298" s="4" t="s">
        <v>27710</v>
      </c>
      <c r="C10298" s="4" t="s">
        <v>27711</v>
      </c>
      <c r="D10298" s="4"/>
    </row>
    <row r="10299" spans="1:4" x14ac:dyDescent="0.25">
      <c r="A10299" s="3" t="s">
        <v>27712</v>
      </c>
      <c r="B10299" s="4" t="s">
        <v>27713</v>
      </c>
      <c r="C10299" s="4" t="s">
        <v>27714</v>
      </c>
      <c r="D10299" s="4"/>
    </row>
    <row r="10300" spans="1:4" x14ac:dyDescent="0.25">
      <c r="A10300" s="3" t="s">
        <v>27715</v>
      </c>
      <c r="B10300" s="4" t="s">
        <v>27713</v>
      </c>
      <c r="C10300" s="4" t="s">
        <v>27716</v>
      </c>
      <c r="D10300" s="4"/>
    </row>
    <row r="10301" spans="1:4" x14ac:dyDescent="0.25">
      <c r="A10301" s="3" t="s">
        <v>27717</v>
      </c>
      <c r="B10301" s="4" t="s">
        <v>27713</v>
      </c>
      <c r="C10301" s="4" t="s">
        <v>16868</v>
      </c>
      <c r="D10301" s="4"/>
    </row>
    <row r="10302" spans="1:4" x14ac:dyDescent="0.25">
      <c r="A10302" s="3" t="s">
        <v>27718</v>
      </c>
      <c r="B10302" s="4" t="s">
        <v>27713</v>
      </c>
      <c r="C10302" s="4" t="s">
        <v>5708</v>
      </c>
      <c r="D10302" s="4"/>
    </row>
    <row r="10303" spans="1:4" x14ac:dyDescent="0.25">
      <c r="A10303" s="3" t="s">
        <v>27719</v>
      </c>
      <c r="B10303" s="4" t="s">
        <v>27713</v>
      </c>
      <c r="C10303" s="4" t="s">
        <v>18773</v>
      </c>
      <c r="D10303" s="4"/>
    </row>
    <row r="10304" spans="1:4" x14ac:dyDescent="0.25">
      <c r="A10304" s="3" t="s">
        <v>27720</v>
      </c>
      <c r="B10304" s="4" t="s">
        <v>27713</v>
      </c>
      <c r="C10304" s="4" t="s">
        <v>14448</v>
      </c>
      <c r="D10304" s="4"/>
    </row>
    <row r="10305" spans="1:4" x14ac:dyDescent="0.25">
      <c r="A10305" s="3" t="s">
        <v>27721</v>
      </c>
      <c r="B10305" s="4" t="s">
        <v>27713</v>
      </c>
      <c r="C10305" s="4" t="s">
        <v>27722</v>
      </c>
      <c r="D10305" s="4"/>
    </row>
    <row r="10306" spans="1:4" x14ac:dyDescent="0.25">
      <c r="A10306" s="3" t="s">
        <v>27723</v>
      </c>
      <c r="B10306" s="4" t="s">
        <v>27713</v>
      </c>
      <c r="C10306" s="4" t="s">
        <v>26898</v>
      </c>
      <c r="D10306" s="4"/>
    </row>
    <row r="10307" spans="1:4" x14ac:dyDescent="0.25">
      <c r="A10307" s="3" t="s">
        <v>27724</v>
      </c>
      <c r="B10307" s="4" t="s">
        <v>27713</v>
      </c>
      <c r="C10307" s="4" t="s">
        <v>10491</v>
      </c>
      <c r="D10307" s="4"/>
    </row>
    <row r="10308" spans="1:4" x14ac:dyDescent="0.25">
      <c r="A10308" s="3" t="s">
        <v>27725</v>
      </c>
      <c r="B10308" s="4" t="s">
        <v>27713</v>
      </c>
      <c r="C10308" s="4" t="s">
        <v>27726</v>
      </c>
      <c r="D10308" s="4"/>
    </row>
    <row r="10309" spans="1:4" x14ac:dyDescent="0.25">
      <c r="A10309" s="3" t="s">
        <v>27727</v>
      </c>
      <c r="B10309" s="4" t="s">
        <v>27713</v>
      </c>
      <c r="C10309" s="4" t="s">
        <v>27728</v>
      </c>
      <c r="D10309" s="4"/>
    </row>
    <row r="10310" spans="1:4" x14ac:dyDescent="0.25">
      <c r="A10310" s="3" t="s">
        <v>27729</v>
      </c>
      <c r="B10310" s="4" t="s">
        <v>27713</v>
      </c>
      <c r="C10310" s="4" t="s">
        <v>22548</v>
      </c>
      <c r="D10310" s="4"/>
    </row>
    <row r="10311" spans="1:4" x14ac:dyDescent="0.25">
      <c r="A10311" s="3" t="s">
        <v>27730</v>
      </c>
      <c r="B10311" s="4" t="s">
        <v>27713</v>
      </c>
      <c r="C10311" s="4" t="s">
        <v>27731</v>
      </c>
      <c r="D10311" s="4"/>
    </row>
    <row r="10312" spans="1:4" x14ac:dyDescent="0.25">
      <c r="A10312" s="3" t="s">
        <v>27732</v>
      </c>
      <c r="B10312" s="4" t="s">
        <v>27713</v>
      </c>
      <c r="C10312" s="4" t="s">
        <v>27733</v>
      </c>
      <c r="D10312" s="4"/>
    </row>
    <row r="10313" spans="1:4" x14ac:dyDescent="0.25">
      <c r="A10313" s="3" t="s">
        <v>27734</v>
      </c>
      <c r="B10313" s="4" t="s">
        <v>27713</v>
      </c>
      <c r="C10313" s="4" t="s">
        <v>26924</v>
      </c>
      <c r="D10313" s="4"/>
    </row>
    <row r="10314" spans="1:4" x14ac:dyDescent="0.25">
      <c r="A10314" s="3" t="s">
        <v>27735</v>
      </c>
      <c r="B10314" s="4" t="s">
        <v>27713</v>
      </c>
      <c r="C10314" s="4" t="s">
        <v>5726</v>
      </c>
      <c r="D10314" s="4"/>
    </row>
    <row r="10315" spans="1:4" x14ac:dyDescent="0.25">
      <c r="A10315" s="3" t="s">
        <v>27736</v>
      </c>
      <c r="B10315" s="4" t="s">
        <v>27713</v>
      </c>
      <c r="C10315" s="4" t="s">
        <v>27737</v>
      </c>
      <c r="D10315" s="4"/>
    </row>
    <row r="10316" spans="1:4" x14ac:dyDescent="0.25">
      <c r="A10316" s="3" t="s">
        <v>27738</v>
      </c>
      <c r="B10316" s="4" t="s">
        <v>27713</v>
      </c>
      <c r="C10316" s="4" t="s">
        <v>14487</v>
      </c>
      <c r="D10316" s="4"/>
    </row>
    <row r="10317" spans="1:4" x14ac:dyDescent="0.25">
      <c r="A10317" s="3" t="s">
        <v>27739</v>
      </c>
      <c r="B10317" s="4" t="s">
        <v>27713</v>
      </c>
      <c r="C10317" s="4" t="s">
        <v>27740</v>
      </c>
      <c r="D10317" s="4"/>
    </row>
    <row r="10318" spans="1:4" x14ac:dyDescent="0.25">
      <c r="A10318" s="3" t="s">
        <v>27741</v>
      </c>
      <c r="B10318" s="4" t="s">
        <v>27713</v>
      </c>
      <c r="C10318" s="4" t="s">
        <v>27742</v>
      </c>
      <c r="D10318" s="4"/>
    </row>
    <row r="10319" spans="1:4" x14ac:dyDescent="0.25">
      <c r="A10319" s="3" t="s">
        <v>27743</v>
      </c>
      <c r="B10319" s="4" t="s">
        <v>27713</v>
      </c>
      <c r="C10319" s="4" t="s">
        <v>27744</v>
      </c>
      <c r="D10319" s="4"/>
    </row>
    <row r="10320" spans="1:4" x14ac:dyDescent="0.25">
      <c r="A10320" s="3" t="s">
        <v>27745</v>
      </c>
      <c r="B10320" s="4" t="s">
        <v>27713</v>
      </c>
      <c r="C10320" s="4" t="s">
        <v>26722</v>
      </c>
      <c r="D10320" s="4"/>
    </row>
    <row r="10321" spans="1:4" x14ac:dyDescent="0.25">
      <c r="A10321" s="3" t="s">
        <v>27746</v>
      </c>
      <c r="B10321" s="4" t="s">
        <v>27713</v>
      </c>
      <c r="C10321" s="4" t="s">
        <v>27747</v>
      </c>
      <c r="D10321" s="4"/>
    </row>
    <row r="10322" spans="1:4" x14ac:dyDescent="0.25">
      <c r="A10322" s="3" t="s">
        <v>27748</v>
      </c>
      <c r="B10322" s="4" t="s">
        <v>27713</v>
      </c>
      <c r="C10322" s="4" t="s">
        <v>20340</v>
      </c>
      <c r="D10322" s="4"/>
    </row>
    <row r="10323" spans="1:4" x14ac:dyDescent="0.25">
      <c r="A10323" s="3" t="s">
        <v>27749</v>
      </c>
      <c r="B10323" s="4" t="s">
        <v>27713</v>
      </c>
      <c r="C10323" s="4" t="s">
        <v>27750</v>
      </c>
      <c r="D10323" s="4"/>
    </row>
    <row r="10324" spans="1:4" x14ac:dyDescent="0.25">
      <c r="A10324" s="3" t="s">
        <v>27751</v>
      </c>
      <c r="B10324" s="4" t="s">
        <v>27713</v>
      </c>
      <c r="C10324" s="4" t="s">
        <v>16871</v>
      </c>
      <c r="D10324" s="4"/>
    </row>
    <row r="10325" spans="1:4" x14ac:dyDescent="0.25">
      <c r="A10325" s="3" t="s">
        <v>27752</v>
      </c>
      <c r="B10325" s="4" t="s">
        <v>27713</v>
      </c>
      <c r="C10325" s="4" t="s">
        <v>27753</v>
      </c>
      <c r="D10325" s="4"/>
    </row>
    <row r="10326" spans="1:4" x14ac:dyDescent="0.25">
      <c r="A10326" s="3" t="s">
        <v>27754</v>
      </c>
      <c r="B10326" s="4" t="s">
        <v>27713</v>
      </c>
      <c r="C10326" s="4" t="s">
        <v>27755</v>
      </c>
      <c r="D10326" s="4"/>
    </row>
    <row r="10327" spans="1:4" x14ac:dyDescent="0.25">
      <c r="A10327" s="3" t="s">
        <v>27756</v>
      </c>
      <c r="B10327" s="4" t="s">
        <v>27713</v>
      </c>
      <c r="C10327" s="4" t="s">
        <v>27757</v>
      </c>
      <c r="D10327" s="4"/>
    </row>
    <row r="10328" spans="1:4" x14ac:dyDescent="0.25">
      <c r="A10328" s="3" t="s">
        <v>27758</v>
      </c>
      <c r="B10328" s="4" t="s">
        <v>27759</v>
      </c>
      <c r="C10328" s="4" t="s">
        <v>27760</v>
      </c>
      <c r="D10328" s="4"/>
    </row>
    <row r="10329" spans="1:4" x14ac:dyDescent="0.25">
      <c r="A10329" s="3" t="s">
        <v>27761</v>
      </c>
      <c r="B10329" s="4" t="s">
        <v>27762</v>
      </c>
      <c r="C10329" s="4" t="s">
        <v>27763</v>
      </c>
      <c r="D10329" s="4" t="s">
        <v>49547</v>
      </c>
    </row>
    <row r="10330" spans="1:4" x14ac:dyDescent="0.25">
      <c r="A10330" s="3" t="s">
        <v>27764</v>
      </c>
      <c r="B10330" s="4" t="s">
        <v>27762</v>
      </c>
      <c r="C10330" s="4" t="s">
        <v>27765</v>
      </c>
      <c r="D10330" s="4" t="s">
        <v>49548</v>
      </c>
    </row>
    <row r="10331" spans="1:4" x14ac:dyDescent="0.25">
      <c r="A10331" s="3" t="s">
        <v>27766</v>
      </c>
      <c r="B10331" s="4" t="s">
        <v>27762</v>
      </c>
      <c r="C10331" s="4" t="s">
        <v>27767</v>
      </c>
      <c r="D10331" s="4" t="s">
        <v>49549</v>
      </c>
    </row>
    <row r="10332" spans="1:4" x14ac:dyDescent="0.25">
      <c r="A10332" s="3" t="s">
        <v>27768</v>
      </c>
      <c r="B10332" s="4" t="s">
        <v>27762</v>
      </c>
      <c r="C10332" s="4" t="s">
        <v>27769</v>
      </c>
      <c r="D10332" s="4" t="s">
        <v>49550</v>
      </c>
    </row>
    <row r="10333" spans="1:4" x14ac:dyDescent="0.25">
      <c r="A10333" s="3" t="s">
        <v>27770</v>
      </c>
      <c r="B10333" s="4" t="s">
        <v>27762</v>
      </c>
      <c r="C10333" s="4" t="s">
        <v>27771</v>
      </c>
      <c r="D10333" s="4" t="s">
        <v>49551</v>
      </c>
    </row>
    <row r="10334" spans="1:4" x14ac:dyDescent="0.25">
      <c r="A10334" s="3" t="s">
        <v>27772</v>
      </c>
      <c r="B10334" s="4" t="s">
        <v>27773</v>
      </c>
      <c r="C10334" s="4" t="s">
        <v>15299</v>
      </c>
      <c r="D10334" s="4" t="s">
        <v>49552</v>
      </c>
    </row>
    <row r="10335" spans="1:4" x14ac:dyDescent="0.25">
      <c r="A10335" s="3" t="s">
        <v>27774</v>
      </c>
      <c r="B10335" s="4" t="s">
        <v>27775</v>
      </c>
      <c r="C10335" s="4" t="s">
        <v>27776</v>
      </c>
      <c r="D10335" s="4" t="s">
        <v>49553</v>
      </c>
    </row>
    <row r="10336" spans="1:4" x14ac:dyDescent="0.25">
      <c r="A10336" s="3" t="s">
        <v>27777</v>
      </c>
      <c r="B10336" s="4" t="s">
        <v>27778</v>
      </c>
      <c r="C10336" s="4" t="s">
        <v>27779</v>
      </c>
      <c r="D10336" s="4" t="s">
        <v>49554</v>
      </c>
    </row>
    <row r="10337" spans="1:4" x14ac:dyDescent="0.25">
      <c r="A10337" s="3" t="s">
        <v>27780</v>
      </c>
      <c r="B10337" s="4" t="s">
        <v>27781</v>
      </c>
      <c r="C10337" s="4" t="s">
        <v>27782</v>
      </c>
      <c r="D10337" s="4" t="s">
        <v>49555</v>
      </c>
    </row>
    <row r="10338" spans="1:4" x14ac:dyDescent="0.25">
      <c r="A10338" s="3" t="s">
        <v>27783</v>
      </c>
      <c r="B10338" s="4" t="s">
        <v>27781</v>
      </c>
      <c r="C10338" s="4" t="s">
        <v>6627</v>
      </c>
      <c r="D10338" s="4" t="s">
        <v>49556</v>
      </c>
    </row>
    <row r="10339" spans="1:4" x14ac:dyDescent="0.25">
      <c r="A10339" s="3" t="s">
        <v>27784</v>
      </c>
      <c r="B10339" s="4" t="s">
        <v>27781</v>
      </c>
      <c r="C10339" s="4" t="s">
        <v>27785</v>
      </c>
      <c r="D10339" s="4" t="s">
        <v>49557</v>
      </c>
    </row>
    <row r="10340" spans="1:4" x14ac:dyDescent="0.25">
      <c r="A10340" s="3" t="s">
        <v>27786</v>
      </c>
      <c r="B10340" s="4" t="s">
        <v>27781</v>
      </c>
      <c r="C10340" s="4" t="s">
        <v>8882</v>
      </c>
      <c r="D10340" s="4" t="s">
        <v>49558</v>
      </c>
    </row>
    <row r="10341" spans="1:4" x14ac:dyDescent="0.25">
      <c r="A10341" s="3" t="s">
        <v>27787</v>
      </c>
      <c r="B10341" s="4" t="s">
        <v>27781</v>
      </c>
      <c r="C10341" s="4" t="s">
        <v>27788</v>
      </c>
      <c r="D10341" s="4" t="s">
        <v>49559</v>
      </c>
    </row>
    <row r="10342" spans="1:4" x14ac:dyDescent="0.25">
      <c r="A10342" s="3" t="s">
        <v>27789</v>
      </c>
      <c r="B10342" s="4" t="s">
        <v>27781</v>
      </c>
      <c r="C10342" s="4" t="s">
        <v>27790</v>
      </c>
      <c r="D10342" s="4" t="s">
        <v>49560</v>
      </c>
    </row>
    <row r="10343" spans="1:4" x14ac:dyDescent="0.25">
      <c r="A10343" s="3" t="s">
        <v>27791</v>
      </c>
      <c r="B10343" s="4" t="s">
        <v>27792</v>
      </c>
      <c r="C10343" s="4" t="s">
        <v>149</v>
      </c>
      <c r="D10343" s="4" t="s">
        <v>49561</v>
      </c>
    </row>
    <row r="10344" spans="1:4" x14ac:dyDescent="0.25">
      <c r="A10344" s="3" t="s">
        <v>27793</v>
      </c>
      <c r="B10344" s="4" t="s">
        <v>27794</v>
      </c>
      <c r="C10344" s="4" t="s">
        <v>27795</v>
      </c>
      <c r="D10344" s="4" t="s">
        <v>49562</v>
      </c>
    </row>
    <row r="10345" spans="1:4" x14ac:dyDescent="0.25">
      <c r="A10345" s="3" t="s">
        <v>27796</v>
      </c>
      <c r="B10345" s="4" t="s">
        <v>27794</v>
      </c>
      <c r="C10345" s="4" t="s">
        <v>27797</v>
      </c>
      <c r="D10345" s="4" t="s">
        <v>49563</v>
      </c>
    </row>
    <row r="10346" spans="1:4" x14ac:dyDescent="0.25">
      <c r="A10346" s="3" t="s">
        <v>27798</v>
      </c>
      <c r="B10346" s="4" t="s">
        <v>27794</v>
      </c>
      <c r="C10346" s="4" t="s">
        <v>27799</v>
      </c>
      <c r="D10346" s="4" t="s">
        <v>49564</v>
      </c>
    </row>
    <row r="10347" spans="1:4" x14ac:dyDescent="0.25">
      <c r="A10347" s="3" t="s">
        <v>27800</v>
      </c>
      <c r="B10347" s="4" t="s">
        <v>27794</v>
      </c>
      <c r="C10347" s="4" t="s">
        <v>27801</v>
      </c>
      <c r="D10347" s="4" t="s">
        <v>49565</v>
      </c>
    </row>
    <row r="10348" spans="1:4" x14ac:dyDescent="0.25">
      <c r="A10348" s="3" t="s">
        <v>27802</v>
      </c>
      <c r="B10348" s="4" t="s">
        <v>27794</v>
      </c>
      <c r="C10348" s="4" t="s">
        <v>27803</v>
      </c>
      <c r="D10348" s="4" t="s">
        <v>49566</v>
      </c>
    </row>
    <row r="10349" spans="1:4" x14ac:dyDescent="0.25">
      <c r="A10349" s="3" t="s">
        <v>27804</v>
      </c>
      <c r="B10349" s="4" t="s">
        <v>27805</v>
      </c>
      <c r="C10349" s="4" t="s">
        <v>27806</v>
      </c>
      <c r="D10349" s="4"/>
    </row>
    <row r="10350" spans="1:4" x14ac:dyDescent="0.25">
      <c r="A10350" s="3" t="s">
        <v>27807</v>
      </c>
      <c r="B10350" s="4" t="s">
        <v>27808</v>
      </c>
      <c r="C10350" s="4" t="s">
        <v>27809</v>
      </c>
      <c r="D10350" s="4"/>
    </row>
    <row r="10351" spans="1:4" x14ac:dyDescent="0.25">
      <c r="A10351" s="3" t="s">
        <v>27810</v>
      </c>
      <c r="B10351" s="4" t="s">
        <v>27811</v>
      </c>
      <c r="C10351" s="4" t="s">
        <v>27812</v>
      </c>
      <c r="D10351" s="4"/>
    </row>
    <row r="10352" spans="1:4" x14ac:dyDescent="0.25">
      <c r="A10352" s="3" t="s">
        <v>27813</v>
      </c>
      <c r="B10352" s="4" t="s">
        <v>27814</v>
      </c>
      <c r="C10352" s="4" t="s">
        <v>27815</v>
      </c>
      <c r="D10352" s="4"/>
    </row>
    <row r="10353" spans="1:4" x14ac:dyDescent="0.25">
      <c r="A10353" s="3" t="s">
        <v>27816</v>
      </c>
      <c r="B10353" s="4" t="s">
        <v>27817</v>
      </c>
      <c r="C10353" s="4" t="s">
        <v>27818</v>
      </c>
      <c r="D10353" s="4"/>
    </row>
    <row r="10354" spans="1:4" x14ac:dyDescent="0.25">
      <c r="A10354" s="3" t="s">
        <v>27819</v>
      </c>
      <c r="B10354" s="4" t="s">
        <v>27820</v>
      </c>
      <c r="C10354" s="4" t="s">
        <v>27821</v>
      </c>
      <c r="D10354" s="4"/>
    </row>
    <row r="10355" spans="1:4" x14ac:dyDescent="0.25">
      <c r="A10355" s="3" t="s">
        <v>27822</v>
      </c>
      <c r="B10355" s="4" t="s">
        <v>27817</v>
      </c>
      <c r="C10355" s="4" t="s">
        <v>27823</v>
      </c>
      <c r="D10355" s="4"/>
    </row>
    <row r="10356" spans="1:4" x14ac:dyDescent="0.25">
      <c r="A10356" s="3" t="s">
        <v>27824</v>
      </c>
      <c r="B10356" s="4" t="s">
        <v>27825</v>
      </c>
      <c r="C10356" s="4" t="s">
        <v>27826</v>
      </c>
      <c r="D10356" s="4"/>
    </row>
    <row r="10357" spans="1:4" x14ac:dyDescent="0.25">
      <c r="A10357" s="3" t="s">
        <v>27827</v>
      </c>
      <c r="B10357" s="4" t="s">
        <v>27828</v>
      </c>
      <c r="C10357" s="4" t="s">
        <v>27829</v>
      </c>
      <c r="D10357" s="4"/>
    </row>
    <row r="10358" spans="1:4" x14ac:dyDescent="0.25">
      <c r="A10358" s="3" t="s">
        <v>27830</v>
      </c>
      <c r="B10358" s="4" t="s">
        <v>27831</v>
      </c>
      <c r="C10358" s="4" t="s">
        <v>27832</v>
      </c>
      <c r="D10358" s="4"/>
    </row>
    <row r="10359" spans="1:4" x14ac:dyDescent="0.25">
      <c r="A10359" s="3" t="s">
        <v>27833</v>
      </c>
      <c r="B10359" s="4" t="s">
        <v>27831</v>
      </c>
      <c r="C10359" s="4" t="s">
        <v>27834</v>
      </c>
      <c r="D10359" s="4"/>
    </row>
    <row r="10360" spans="1:4" x14ac:dyDescent="0.25">
      <c r="A10360" s="3" t="s">
        <v>27835</v>
      </c>
      <c r="B10360" s="4" t="s">
        <v>27836</v>
      </c>
      <c r="C10360" s="4" t="s">
        <v>24113</v>
      </c>
      <c r="D10360" s="4"/>
    </row>
    <row r="10361" spans="1:4" x14ac:dyDescent="0.25">
      <c r="A10361" s="3" t="s">
        <v>27837</v>
      </c>
      <c r="B10361" s="4" t="s">
        <v>27836</v>
      </c>
      <c r="C10361" s="4" t="s">
        <v>27838</v>
      </c>
      <c r="D10361" s="4"/>
    </row>
    <row r="10362" spans="1:4" x14ac:dyDescent="0.25">
      <c r="A10362" s="3" t="s">
        <v>27839</v>
      </c>
      <c r="B10362" s="4" t="s">
        <v>27840</v>
      </c>
      <c r="C10362" s="4" t="s">
        <v>27841</v>
      </c>
      <c r="D10362" s="4"/>
    </row>
    <row r="10363" spans="1:4" x14ac:dyDescent="0.25">
      <c r="A10363" s="3" t="s">
        <v>27842</v>
      </c>
      <c r="B10363" s="4" t="s">
        <v>27840</v>
      </c>
      <c r="C10363" s="4" t="s">
        <v>3673</v>
      </c>
      <c r="D10363" s="4"/>
    </row>
    <row r="10364" spans="1:4" x14ac:dyDescent="0.25">
      <c r="A10364" s="3" t="s">
        <v>27843</v>
      </c>
      <c r="B10364" s="4" t="s">
        <v>27840</v>
      </c>
      <c r="C10364" s="4" t="s">
        <v>27844</v>
      </c>
      <c r="D10364" s="4"/>
    </row>
    <row r="10365" spans="1:4" x14ac:dyDescent="0.25">
      <c r="A10365" s="3" t="s">
        <v>27845</v>
      </c>
      <c r="B10365" s="4" t="s">
        <v>27840</v>
      </c>
      <c r="C10365" s="4" t="s">
        <v>27846</v>
      </c>
      <c r="D10365" s="4"/>
    </row>
    <row r="10366" spans="1:4" x14ac:dyDescent="0.25">
      <c r="A10366" s="3" t="s">
        <v>27847</v>
      </c>
      <c r="B10366" s="4" t="s">
        <v>27840</v>
      </c>
      <c r="C10366" s="4" t="s">
        <v>27848</v>
      </c>
      <c r="D10366" s="4"/>
    </row>
    <row r="10367" spans="1:4" x14ac:dyDescent="0.25">
      <c r="A10367" s="3" t="s">
        <v>27849</v>
      </c>
      <c r="B10367" s="4" t="s">
        <v>27840</v>
      </c>
      <c r="C10367" s="4" t="s">
        <v>27850</v>
      </c>
      <c r="D10367" s="4"/>
    </row>
    <row r="10368" spans="1:4" x14ac:dyDescent="0.25">
      <c r="A10368" s="3" t="s">
        <v>27851</v>
      </c>
      <c r="B10368" s="4" t="s">
        <v>27852</v>
      </c>
      <c r="C10368" s="4" t="s">
        <v>27853</v>
      </c>
      <c r="D10368" s="4"/>
    </row>
    <row r="10369" spans="1:4" x14ac:dyDescent="0.25">
      <c r="A10369" s="3" t="s">
        <v>27854</v>
      </c>
      <c r="B10369" s="4" t="s">
        <v>27855</v>
      </c>
      <c r="C10369" s="4" t="s">
        <v>13262</v>
      </c>
      <c r="D10369" s="4"/>
    </row>
    <row r="10370" spans="1:4" x14ac:dyDescent="0.25">
      <c r="A10370" s="3" t="s">
        <v>27856</v>
      </c>
      <c r="B10370" s="4" t="s">
        <v>27855</v>
      </c>
      <c r="C10370" s="4" t="s">
        <v>27857</v>
      </c>
      <c r="D10370" s="4"/>
    </row>
    <row r="10371" spans="1:4" x14ac:dyDescent="0.25">
      <c r="A10371" s="3" t="s">
        <v>27858</v>
      </c>
      <c r="B10371" s="4" t="s">
        <v>27859</v>
      </c>
      <c r="C10371" s="4" t="s">
        <v>13262</v>
      </c>
      <c r="D10371" s="4"/>
    </row>
    <row r="10372" spans="1:4" x14ac:dyDescent="0.25">
      <c r="A10372" s="3" t="s">
        <v>27860</v>
      </c>
      <c r="B10372" s="4" t="s">
        <v>27861</v>
      </c>
      <c r="C10372" s="4" t="s">
        <v>27862</v>
      </c>
      <c r="D10372" s="4"/>
    </row>
    <row r="10373" spans="1:4" x14ac:dyDescent="0.25">
      <c r="A10373" s="3" t="s">
        <v>27863</v>
      </c>
      <c r="B10373" s="4" t="s">
        <v>27861</v>
      </c>
      <c r="C10373" s="4" t="s">
        <v>27864</v>
      </c>
      <c r="D10373" s="4"/>
    </row>
    <row r="10374" spans="1:4" x14ac:dyDescent="0.25">
      <c r="A10374" s="3" t="s">
        <v>27865</v>
      </c>
      <c r="B10374" s="4" t="s">
        <v>27866</v>
      </c>
      <c r="C10374" s="4" t="s">
        <v>27867</v>
      </c>
      <c r="D10374" s="4"/>
    </row>
    <row r="10375" spans="1:4" x14ac:dyDescent="0.25">
      <c r="A10375" s="3" t="s">
        <v>27868</v>
      </c>
      <c r="B10375" s="4" t="s">
        <v>27869</v>
      </c>
      <c r="C10375" s="4" t="s">
        <v>27870</v>
      </c>
      <c r="D10375" s="4"/>
    </row>
    <row r="10376" spans="1:4" x14ac:dyDescent="0.25">
      <c r="A10376" s="3" t="s">
        <v>27871</v>
      </c>
      <c r="B10376" s="4" t="s">
        <v>27872</v>
      </c>
      <c r="C10376" s="4" t="s">
        <v>642</v>
      </c>
      <c r="D10376" s="4"/>
    </row>
    <row r="10377" spans="1:4" x14ac:dyDescent="0.25">
      <c r="A10377" s="3" t="s">
        <v>27873</v>
      </c>
      <c r="B10377" s="4" t="s">
        <v>27872</v>
      </c>
      <c r="C10377" s="4" t="s">
        <v>27874</v>
      </c>
      <c r="D10377" s="4"/>
    </row>
    <row r="10378" spans="1:4" x14ac:dyDescent="0.25">
      <c r="A10378" s="3" t="s">
        <v>27875</v>
      </c>
      <c r="B10378" s="4" t="s">
        <v>27876</v>
      </c>
      <c r="C10378" s="4" t="s">
        <v>27877</v>
      </c>
      <c r="D10378" s="4"/>
    </row>
    <row r="10379" spans="1:4" x14ac:dyDescent="0.25">
      <c r="A10379" s="3" t="s">
        <v>27878</v>
      </c>
      <c r="B10379" s="4" t="s">
        <v>27879</v>
      </c>
      <c r="C10379" s="4" t="s">
        <v>27880</v>
      </c>
      <c r="D10379" s="4"/>
    </row>
    <row r="10380" spans="1:4" x14ac:dyDescent="0.25">
      <c r="A10380" s="3" t="s">
        <v>27881</v>
      </c>
      <c r="B10380" s="4" t="s">
        <v>27882</v>
      </c>
      <c r="C10380" s="4" t="s">
        <v>27883</v>
      </c>
      <c r="D10380" s="4"/>
    </row>
    <row r="10381" spans="1:4" x14ac:dyDescent="0.25">
      <c r="A10381" s="3" t="s">
        <v>27884</v>
      </c>
      <c r="B10381" s="4" t="s">
        <v>27885</v>
      </c>
      <c r="C10381" s="4" t="s">
        <v>27886</v>
      </c>
      <c r="D10381" s="4"/>
    </row>
    <row r="10382" spans="1:4" x14ac:dyDescent="0.25">
      <c r="A10382" s="3" t="s">
        <v>27887</v>
      </c>
      <c r="B10382" s="4" t="s">
        <v>27885</v>
      </c>
      <c r="C10382" s="4" t="s">
        <v>27888</v>
      </c>
      <c r="D10382" s="4"/>
    </row>
    <row r="10383" spans="1:4" x14ac:dyDescent="0.25">
      <c r="A10383" s="3" t="s">
        <v>27889</v>
      </c>
      <c r="B10383" s="4" t="s">
        <v>27885</v>
      </c>
      <c r="C10383" s="4" t="s">
        <v>27890</v>
      </c>
      <c r="D10383" s="4"/>
    </row>
    <row r="10384" spans="1:4" x14ac:dyDescent="0.25">
      <c r="A10384" s="3" t="s">
        <v>27891</v>
      </c>
      <c r="B10384" s="4" t="s">
        <v>27885</v>
      </c>
      <c r="C10384" s="4" t="s">
        <v>27892</v>
      </c>
      <c r="D10384" s="4"/>
    </row>
    <row r="10385" spans="1:4" x14ac:dyDescent="0.25">
      <c r="A10385" s="3" t="s">
        <v>27893</v>
      </c>
      <c r="B10385" s="4" t="s">
        <v>27885</v>
      </c>
      <c r="C10385" s="4" t="s">
        <v>27894</v>
      </c>
      <c r="D10385" s="4"/>
    </row>
    <row r="10386" spans="1:4" x14ac:dyDescent="0.25">
      <c r="A10386" s="3" t="s">
        <v>27895</v>
      </c>
      <c r="B10386" s="4" t="s">
        <v>27885</v>
      </c>
      <c r="C10386" s="4" t="s">
        <v>27896</v>
      </c>
      <c r="D10386" s="4"/>
    </row>
    <row r="10387" spans="1:4" x14ac:dyDescent="0.25">
      <c r="A10387" s="3" t="s">
        <v>27897</v>
      </c>
      <c r="B10387" s="4" t="s">
        <v>27885</v>
      </c>
      <c r="C10387" s="4" t="s">
        <v>27898</v>
      </c>
      <c r="D10387" s="4"/>
    </row>
    <row r="10388" spans="1:4" x14ac:dyDescent="0.25">
      <c r="A10388" s="3" t="s">
        <v>27899</v>
      </c>
      <c r="B10388" s="4" t="s">
        <v>27885</v>
      </c>
      <c r="C10388" s="4" t="s">
        <v>27900</v>
      </c>
      <c r="D10388" s="4"/>
    </row>
    <row r="10389" spans="1:4" x14ac:dyDescent="0.25">
      <c r="A10389" s="3" t="s">
        <v>27901</v>
      </c>
      <c r="B10389" s="4" t="s">
        <v>27885</v>
      </c>
      <c r="C10389" s="4" t="s">
        <v>27902</v>
      </c>
      <c r="D10389" s="4"/>
    </row>
    <row r="10390" spans="1:4" x14ac:dyDescent="0.25">
      <c r="A10390" s="3" t="s">
        <v>27903</v>
      </c>
      <c r="B10390" s="4" t="s">
        <v>27885</v>
      </c>
      <c r="C10390" s="4" t="s">
        <v>10395</v>
      </c>
      <c r="D10390" s="4"/>
    </row>
    <row r="10391" spans="1:4" x14ac:dyDescent="0.25">
      <c r="A10391" s="3" t="s">
        <v>27904</v>
      </c>
      <c r="B10391" s="4" t="s">
        <v>27905</v>
      </c>
      <c r="C10391" s="4" t="s">
        <v>27906</v>
      </c>
      <c r="D10391" s="4"/>
    </row>
    <row r="10392" spans="1:4" x14ac:dyDescent="0.25">
      <c r="A10392" s="3" t="s">
        <v>27907</v>
      </c>
      <c r="B10392" s="4" t="s">
        <v>27905</v>
      </c>
      <c r="C10392" s="4" t="s">
        <v>27908</v>
      </c>
      <c r="D10392" s="4"/>
    </row>
    <row r="10393" spans="1:4" x14ac:dyDescent="0.25">
      <c r="A10393" s="3" t="s">
        <v>27909</v>
      </c>
      <c r="B10393" s="4" t="s">
        <v>27905</v>
      </c>
      <c r="C10393" s="4" t="s">
        <v>27910</v>
      </c>
      <c r="D10393" s="4"/>
    </row>
    <row r="10394" spans="1:4" x14ac:dyDescent="0.25">
      <c r="A10394" s="3" t="s">
        <v>27911</v>
      </c>
      <c r="B10394" s="4" t="s">
        <v>27905</v>
      </c>
      <c r="C10394" s="4" t="s">
        <v>27912</v>
      </c>
      <c r="D10394" s="4"/>
    </row>
    <row r="10395" spans="1:4" x14ac:dyDescent="0.25">
      <c r="A10395" s="3" t="s">
        <v>27913</v>
      </c>
      <c r="B10395" s="4" t="s">
        <v>27905</v>
      </c>
      <c r="C10395" s="4" t="s">
        <v>27914</v>
      </c>
      <c r="D10395" s="4"/>
    </row>
    <row r="10396" spans="1:4" x14ac:dyDescent="0.25">
      <c r="A10396" s="3" t="s">
        <v>27915</v>
      </c>
      <c r="B10396" s="4" t="s">
        <v>27905</v>
      </c>
      <c r="C10396" s="4" t="s">
        <v>27916</v>
      </c>
      <c r="D10396" s="4"/>
    </row>
    <row r="10397" spans="1:4" x14ac:dyDescent="0.25">
      <c r="A10397" s="3" t="s">
        <v>27917</v>
      </c>
      <c r="B10397" s="4" t="s">
        <v>27905</v>
      </c>
      <c r="C10397" s="4" t="s">
        <v>27918</v>
      </c>
      <c r="D10397" s="4"/>
    </row>
    <row r="10398" spans="1:4" x14ac:dyDescent="0.25">
      <c r="A10398" s="3" t="s">
        <v>27919</v>
      </c>
      <c r="B10398" s="4" t="s">
        <v>27905</v>
      </c>
      <c r="C10398" s="4" t="s">
        <v>27920</v>
      </c>
      <c r="D10398" s="4"/>
    </row>
    <row r="10399" spans="1:4" x14ac:dyDescent="0.25">
      <c r="A10399" s="3" t="s">
        <v>27921</v>
      </c>
      <c r="B10399" s="4" t="s">
        <v>27905</v>
      </c>
      <c r="C10399" s="4" t="s">
        <v>27922</v>
      </c>
      <c r="D10399" s="4"/>
    </row>
    <row r="10400" spans="1:4" x14ac:dyDescent="0.25">
      <c r="A10400" s="3" t="s">
        <v>27923</v>
      </c>
      <c r="B10400" s="4" t="s">
        <v>27905</v>
      </c>
      <c r="C10400" s="4" t="s">
        <v>27924</v>
      </c>
      <c r="D10400" s="4"/>
    </row>
    <row r="10401" spans="1:4" x14ac:dyDescent="0.25">
      <c r="A10401" s="3" t="s">
        <v>27925</v>
      </c>
      <c r="B10401" s="4" t="s">
        <v>27905</v>
      </c>
      <c r="C10401" s="4" t="s">
        <v>21555</v>
      </c>
      <c r="D10401" s="4"/>
    </row>
    <row r="10402" spans="1:4" x14ac:dyDescent="0.25">
      <c r="A10402" s="3" t="s">
        <v>27926</v>
      </c>
      <c r="B10402" s="4" t="s">
        <v>27905</v>
      </c>
      <c r="C10402" s="4" t="s">
        <v>27927</v>
      </c>
      <c r="D10402" s="4"/>
    </row>
    <row r="10403" spans="1:4" x14ac:dyDescent="0.25">
      <c r="A10403" s="3" t="s">
        <v>27928</v>
      </c>
      <c r="B10403" s="4" t="s">
        <v>27905</v>
      </c>
      <c r="C10403" s="4" t="s">
        <v>27929</v>
      </c>
      <c r="D10403" s="4"/>
    </row>
    <row r="10404" spans="1:4" x14ac:dyDescent="0.25">
      <c r="A10404" s="3" t="s">
        <v>27930</v>
      </c>
      <c r="B10404" s="4" t="s">
        <v>27905</v>
      </c>
      <c r="C10404" s="4" t="s">
        <v>27931</v>
      </c>
      <c r="D10404" s="4"/>
    </row>
    <row r="10405" spans="1:4" x14ac:dyDescent="0.25">
      <c r="A10405" s="3" t="s">
        <v>27932</v>
      </c>
      <c r="B10405" s="4" t="s">
        <v>27905</v>
      </c>
      <c r="C10405" s="4" t="s">
        <v>27931</v>
      </c>
      <c r="D10405" s="4"/>
    </row>
    <row r="10406" spans="1:4" x14ac:dyDescent="0.25">
      <c r="A10406" s="3" t="s">
        <v>27933</v>
      </c>
      <c r="B10406" s="4" t="s">
        <v>27934</v>
      </c>
      <c r="C10406" s="4" t="s">
        <v>27935</v>
      </c>
      <c r="D10406" s="4"/>
    </row>
    <row r="10407" spans="1:4" x14ac:dyDescent="0.25">
      <c r="A10407" s="3" t="s">
        <v>27936</v>
      </c>
      <c r="B10407" s="4" t="s">
        <v>27937</v>
      </c>
      <c r="C10407" s="4" t="s">
        <v>27938</v>
      </c>
      <c r="D10407" s="4"/>
    </row>
    <row r="10408" spans="1:4" x14ac:dyDescent="0.25">
      <c r="A10408" s="3" t="s">
        <v>27939</v>
      </c>
      <c r="B10408" s="4" t="s">
        <v>27940</v>
      </c>
      <c r="C10408" s="4" t="s">
        <v>27941</v>
      </c>
      <c r="D10408" s="4"/>
    </row>
    <row r="10409" spans="1:4" x14ac:dyDescent="0.25">
      <c r="A10409" s="3" t="s">
        <v>27942</v>
      </c>
      <c r="B10409" s="4" t="s">
        <v>27940</v>
      </c>
      <c r="C10409" s="4" t="s">
        <v>27943</v>
      </c>
      <c r="D10409" s="4"/>
    </row>
    <row r="10410" spans="1:4" x14ac:dyDescent="0.25">
      <c r="A10410" s="3" t="s">
        <v>27944</v>
      </c>
      <c r="B10410" s="4" t="s">
        <v>27940</v>
      </c>
      <c r="C10410" s="4" t="s">
        <v>27945</v>
      </c>
      <c r="D10410" s="4"/>
    </row>
    <row r="10411" spans="1:4" x14ac:dyDescent="0.25">
      <c r="A10411" s="3" t="s">
        <v>27946</v>
      </c>
      <c r="B10411" s="4" t="s">
        <v>27940</v>
      </c>
      <c r="C10411" s="4" t="s">
        <v>27947</v>
      </c>
      <c r="D10411" s="4"/>
    </row>
    <row r="10412" spans="1:4" x14ac:dyDescent="0.25">
      <c r="A10412" s="3" t="s">
        <v>27948</v>
      </c>
      <c r="B10412" s="4" t="s">
        <v>27940</v>
      </c>
      <c r="C10412" s="4" t="s">
        <v>27949</v>
      </c>
      <c r="D10412" s="4"/>
    </row>
    <row r="10413" spans="1:4" x14ac:dyDescent="0.25">
      <c r="A10413" s="3" t="s">
        <v>27950</v>
      </c>
      <c r="B10413" s="4" t="s">
        <v>27940</v>
      </c>
      <c r="C10413" s="4" t="s">
        <v>27951</v>
      </c>
      <c r="D10413" s="4"/>
    </row>
    <row r="10414" spans="1:4" x14ac:dyDescent="0.25">
      <c r="A10414" s="3" t="s">
        <v>27952</v>
      </c>
      <c r="B10414" s="4" t="s">
        <v>27940</v>
      </c>
      <c r="C10414" s="4" t="s">
        <v>987</v>
      </c>
      <c r="D10414" s="4"/>
    </row>
    <row r="10415" spans="1:4" x14ac:dyDescent="0.25">
      <c r="A10415" s="3" t="s">
        <v>27953</v>
      </c>
      <c r="B10415" s="4" t="s">
        <v>27940</v>
      </c>
      <c r="C10415" s="4" t="s">
        <v>27954</v>
      </c>
      <c r="D10415" s="4"/>
    </row>
    <row r="10416" spans="1:4" x14ac:dyDescent="0.25">
      <c r="A10416" s="3" t="s">
        <v>27955</v>
      </c>
      <c r="B10416" s="4" t="s">
        <v>27940</v>
      </c>
      <c r="C10416" s="4" t="s">
        <v>27956</v>
      </c>
      <c r="D10416" s="4"/>
    </row>
    <row r="10417" spans="1:4" x14ac:dyDescent="0.25">
      <c r="A10417" s="3" t="s">
        <v>27957</v>
      </c>
      <c r="B10417" s="4" t="s">
        <v>27940</v>
      </c>
      <c r="C10417" s="4" t="s">
        <v>27958</v>
      </c>
      <c r="D10417" s="4"/>
    </row>
    <row r="10418" spans="1:4" x14ac:dyDescent="0.25">
      <c r="A10418" s="3" t="s">
        <v>27959</v>
      </c>
      <c r="B10418" s="4" t="s">
        <v>27940</v>
      </c>
      <c r="C10418" s="4" t="s">
        <v>27960</v>
      </c>
      <c r="D10418" s="4"/>
    </row>
    <row r="10419" spans="1:4" x14ac:dyDescent="0.25">
      <c r="A10419" s="3" t="s">
        <v>27961</v>
      </c>
      <c r="B10419" s="4" t="s">
        <v>27962</v>
      </c>
      <c r="C10419" s="4" t="s">
        <v>27963</v>
      </c>
      <c r="D10419" s="4"/>
    </row>
    <row r="10420" spans="1:4" x14ac:dyDescent="0.25">
      <c r="A10420" s="3" t="s">
        <v>27964</v>
      </c>
      <c r="B10420" s="4" t="s">
        <v>27962</v>
      </c>
      <c r="C10420" s="4" t="s">
        <v>27965</v>
      </c>
      <c r="D10420" s="4"/>
    </row>
    <row r="10421" spans="1:4" x14ac:dyDescent="0.25">
      <c r="A10421" s="3" t="s">
        <v>27966</v>
      </c>
      <c r="B10421" s="4" t="s">
        <v>27967</v>
      </c>
      <c r="C10421" s="4" t="s">
        <v>27968</v>
      </c>
      <c r="D10421" s="4"/>
    </row>
    <row r="10422" spans="1:4" x14ac:dyDescent="0.25">
      <c r="A10422" s="3" t="s">
        <v>27969</v>
      </c>
      <c r="B10422" s="4" t="s">
        <v>27970</v>
      </c>
      <c r="C10422" s="4" t="s">
        <v>27971</v>
      </c>
      <c r="D10422" s="4"/>
    </row>
    <row r="10423" spans="1:4" x14ac:dyDescent="0.25">
      <c r="A10423" s="3" t="s">
        <v>27972</v>
      </c>
      <c r="B10423" s="4" t="s">
        <v>27970</v>
      </c>
      <c r="C10423" s="4" t="s">
        <v>27973</v>
      </c>
      <c r="D10423" s="4"/>
    </row>
    <row r="10424" spans="1:4" x14ac:dyDescent="0.25">
      <c r="A10424" s="3" t="s">
        <v>27974</v>
      </c>
      <c r="B10424" s="4" t="s">
        <v>27970</v>
      </c>
      <c r="C10424" s="4" t="s">
        <v>27975</v>
      </c>
      <c r="D10424" s="4"/>
    </row>
    <row r="10425" spans="1:4" x14ac:dyDescent="0.25">
      <c r="A10425" s="3" t="s">
        <v>27976</v>
      </c>
      <c r="B10425" s="4" t="s">
        <v>27977</v>
      </c>
      <c r="C10425" s="4" t="s">
        <v>27978</v>
      </c>
      <c r="D10425" s="4"/>
    </row>
    <row r="10426" spans="1:4" x14ac:dyDescent="0.25">
      <c r="A10426" s="3" t="s">
        <v>27979</v>
      </c>
      <c r="B10426" s="4" t="s">
        <v>27977</v>
      </c>
      <c r="C10426" s="4" t="s">
        <v>27980</v>
      </c>
      <c r="D10426" s="4"/>
    </row>
    <row r="10427" spans="1:4" x14ac:dyDescent="0.25">
      <c r="A10427" s="3" t="s">
        <v>27981</v>
      </c>
      <c r="B10427" s="4" t="s">
        <v>27982</v>
      </c>
      <c r="C10427" s="4" t="s">
        <v>27983</v>
      </c>
      <c r="D10427" s="4"/>
    </row>
    <row r="10428" spans="1:4" x14ac:dyDescent="0.25">
      <c r="A10428" s="3" t="s">
        <v>27984</v>
      </c>
      <c r="B10428" s="4" t="s">
        <v>27982</v>
      </c>
      <c r="C10428" s="4" t="s">
        <v>27985</v>
      </c>
      <c r="D10428" s="4"/>
    </row>
    <row r="10429" spans="1:4" x14ac:dyDescent="0.25">
      <c r="A10429" s="3" t="s">
        <v>27986</v>
      </c>
      <c r="B10429" s="4" t="s">
        <v>27982</v>
      </c>
      <c r="C10429" s="4" t="s">
        <v>9100</v>
      </c>
      <c r="D10429" s="4"/>
    </row>
    <row r="10430" spans="1:4" x14ac:dyDescent="0.25">
      <c r="A10430" s="3" t="s">
        <v>27987</v>
      </c>
      <c r="B10430" s="4" t="s">
        <v>27988</v>
      </c>
      <c r="C10430" s="4" t="s">
        <v>27989</v>
      </c>
      <c r="D10430" s="4"/>
    </row>
    <row r="10431" spans="1:4" x14ac:dyDescent="0.25">
      <c r="A10431" s="3" t="s">
        <v>27990</v>
      </c>
      <c r="B10431" s="4" t="s">
        <v>27988</v>
      </c>
      <c r="C10431" s="4" t="s">
        <v>6008</v>
      </c>
      <c r="D10431" s="4"/>
    </row>
    <row r="10432" spans="1:4" x14ac:dyDescent="0.25">
      <c r="A10432" s="3" t="s">
        <v>27991</v>
      </c>
      <c r="B10432" s="4" t="s">
        <v>27988</v>
      </c>
      <c r="C10432" s="4" t="s">
        <v>27992</v>
      </c>
      <c r="D10432" s="4"/>
    </row>
    <row r="10433" spans="1:4" x14ac:dyDescent="0.25">
      <c r="A10433" s="3" t="s">
        <v>27993</v>
      </c>
      <c r="B10433" s="4" t="s">
        <v>27988</v>
      </c>
      <c r="C10433" s="4" t="s">
        <v>4328</v>
      </c>
      <c r="D10433" s="4"/>
    </row>
    <row r="10434" spans="1:4" x14ac:dyDescent="0.25">
      <c r="A10434" s="3" t="s">
        <v>27994</v>
      </c>
      <c r="B10434" s="4" t="s">
        <v>27988</v>
      </c>
      <c r="C10434" s="4" t="s">
        <v>27995</v>
      </c>
      <c r="D10434" s="4"/>
    </row>
    <row r="10435" spans="1:4" x14ac:dyDescent="0.25">
      <c r="A10435" s="3" t="s">
        <v>27996</v>
      </c>
      <c r="B10435" s="4" t="s">
        <v>27988</v>
      </c>
      <c r="C10435" s="4" t="s">
        <v>27997</v>
      </c>
      <c r="D10435" s="4"/>
    </row>
    <row r="10436" spans="1:4" x14ac:dyDescent="0.25">
      <c r="A10436" s="3" t="s">
        <v>27998</v>
      </c>
      <c r="B10436" s="4" t="s">
        <v>27988</v>
      </c>
      <c r="C10436" s="4" t="s">
        <v>27999</v>
      </c>
      <c r="D10436" s="4"/>
    </row>
    <row r="10437" spans="1:4" x14ac:dyDescent="0.25">
      <c r="A10437" s="3" t="s">
        <v>28000</v>
      </c>
      <c r="B10437" s="4" t="s">
        <v>27988</v>
      </c>
      <c r="C10437" s="4" t="s">
        <v>28001</v>
      </c>
      <c r="D10437" s="4"/>
    </row>
    <row r="10438" spans="1:4" x14ac:dyDescent="0.25">
      <c r="A10438" s="3" t="s">
        <v>28002</v>
      </c>
      <c r="B10438" s="4" t="s">
        <v>27988</v>
      </c>
      <c r="C10438" s="4" t="s">
        <v>28003</v>
      </c>
      <c r="D10438" s="4"/>
    </row>
    <row r="10439" spans="1:4" x14ac:dyDescent="0.25">
      <c r="A10439" s="3" t="s">
        <v>28004</v>
      </c>
      <c r="B10439" s="4" t="s">
        <v>27988</v>
      </c>
      <c r="C10439" s="4" t="s">
        <v>28005</v>
      </c>
      <c r="D10439" s="4"/>
    </row>
    <row r="10440" spans="1:4" x14ac:dyDescent="0.25">
      <c r="A10440" s="3" t="s">
        <v>28006</v>
      </c>
      <c r="B10440" s="4" t="s">
        <v>28007</v>
      </c>
      <c r="C10440" s="4" t="s">
        <v>28008</v>
      </c>
      <c r="D10440" s="4"/>
    </row>
    <row r="10441" spans="1:4" x14ac:dyDescent="0.25">
      <c r="A10441" s="3" t="s">
        <v>28009</v>
      </c>
      <c r="B10441" s="4" t="s">
        <v>28010</v>
      </c>
      <c r="C10441" s="4" t="s">
        <v>28011</v>
      </c>
      <c r="D10441" s="4"/>
    </row>
    <row r="10442" spans="1:4" x14ac:dyDescent="0.25">
      <c r="A10442" s="3" t="s">
        <v>28012</v>
      </c>
      <c r="B10442" s="4" t="s">
        <v>28013</v>
      </c>
      <c r="C10442" s="4" t="s">
        <v>28014</v>
      </c>
      <c r="D10442" s="4"/>
    </row>
    <row r="10443" spans="1:4" x14ac:dyDescent="0.25">
      <c r="A10443" s="3" t="s">
        <v>28015</v>
      </c>
      <c r="B10443" s="4" t="s">
        <v>28016</v>
      </c>
      <c r="C10443" s="4" t="s">
        <v>28017</v>
      </c>
      <c r="D10443" s="4"/>
    </row>
    <row r="10444" spans="1:4" x14ac:dyDescent="0.25">
      <c r="A10444" s="3" t="s">
        <v>28018</v>
      </c>
      <c r="B10444" s="4" t="s">
        <v>28019</v>
      </c>
      <c r="C10444" s="4" t="s">
        <v>28020</v>
      </c>
      <c r="D10444" s="4"/>
    </row>
    <row r="10445" spans="1:4" x14ac:dyDescent="0.25">
      <c r="A10445" s="3" t="s">
        <v>28021</v>
      </c>
      <c r="B10445" s="4" t="s">
        <v>28022</v>
      </c>
      <c r="C10445" s="4" t="s">
        <v>28023</v>
      </c>
      <c r="D10445" s="4"/>
    </row>
    <row r="10446" spans="1:4" x14ac:dyDescent="0.25">
      <c r="A10446" s="3" t="s">
        <v>28024</v>
      </c>
      <c r="B10446" s="4" t="s">
        <v>28022</v>
      </c>
      <c r="C10446" s="4" t="s">
        <v>28025</v>
      </c>
      <c r="D10446" s="4"/>
    </row>
    <row r="10447" spans="1:4" x14ac:dyDescent="0.25">
      <c r="A10447" s="3" t="s">
        <v>28026</v>
      </c>
      <c r="B10447" s="4" t="s">
        <v>28022</v>
      </c>
      <c r="C10447" s="4" t="s">
        <v>28027</v>
      </c>
      <c r="D10447" s="4"/>
    </row>
    <row r="10448" spans="1:4" x14ac:dyDescent="0.25">
      <c r="A10448" s="3" t="s">
        <v>28028</v>
      </c>
      <c r="B10448" s="4" t="s">
        <v>28022</v>
      </c>
      <c r="C10448" s="4" t="s">
        <v>28029</v>
      </c>
      <c r="D10448" s="4"/>
    </row>
    <row r="10449" spans="1:4" x14ac:dyDescent="0.25">
      <c r="A10449" s="3" t="s">
        <v>28030</v>
      </c>
      <c r="B10449" s="4" t="s">
        <v>28022</v>
      </c>
      <c r="C10449" s="4" t="s">
        <v>28031</v>
      </c>
      <c r="D10449" s="4"/>
    </row>
    <row r="10450" spans="1:4" x14ac:dyDescent="0.25">
      <c r="A10450" s="3" t="s">
        <v>28032</v>
      </c>
      <c r="B10450" s="4" t="s">
        <v>28022</v>
      </c>
      <c r="C10450" s="4" t="s">
        <v>28033</v>
      </c>
      <c r="D10450" s="4"/>
    </row>
    <row r="10451" spans="1:4" x14ac:dyDescent="0.25">
      <c r="A10451" s="3" t="s">
        <v>28034</v>
      </c>
      <c r="B10451" s="4" t="s">
        <v>28022</v>
      </c>
      <c r="C10451" s="4" t="s">
        <v>28035</v>
      </c>
      <c r="D10451" s="4"/>
    </row>
    <row r="10452" spans="1:4" x14ac:dyDescent="0.25">
      <c r="A10452" s="3" t="s">
        <v>28036</v>
      </c>
      <c r="B10452" s="4" t="s">
        <v>28022</v>
      </c>
      <c r="C10452" s="4" t="s">
        <v>28037</v>
      </c>
      <c r="D10452" s="4"/>
    </row>
    <row r="10453" spans="1:4" x14ac:dyDescent="0.25">
      <c r="A10453" s="3" t="s">
        <v>28038</v>
      </c>
      <c r="B10453" s="4" t="s">
        <v>28022</v>
      </c>
      <c r="C10453" s="4" t="s">
        <v>28039</v>
      </c>
      <c r="D10453" s="4"/>
    </row>
    <row r="10454" spans="1:4" x14ac:dyDescent="0.25">
      <c r="A10454" s="3" t="s">
        <v>28040</v>
      </c>
      <c r="B10454" s="4" t="s">
        <v>28022</v>
      </c>
      <c r="C10454" s="4" t="s">
        <v>28041</v>
      </c>
      <c r="D10454" s="4"/>
    </row>
    <row r="10455" spans="1:4" x14ac:dyDescent="0.25">
      <c r="A10455" s="3" t="s">
        <v>28042</v>
      </c>
      <c r="B10455" s="4" t="s">
        <v>28022</v>
      </c>
      <c r="C10455" s="4" t="s">
        <v>28043</v>
      </c>
      <c r="D10455" s="4"/>
    </row>
    <row r="10456" spans="1:4" x14ac:dyDescent="0.25">
      <c r="A10456" s="3" t="s">
        <v>28044</v>
      </c>
      <c r="B10456" s="4" t="s">
        <v>28022</v>
      </c>
      <c r="C10456" s="4" t="s">
        <v>28045</v>
      </c>
      <c r="D10456" s="4"/>
    </row>
    <row r="10457" spans="1:4" x14ac:dyDescent="0.25">
      <c r="A10457" s="3" t="s">
        <v>28046</v>
      </c>
      <c r="B10457" s="4" t="s">
        <v>28022</v>
      </c>
      <c r="C10457" s="4" t="s">
        <v>28047</v>
      </c>
      <c r="D10457" s="4"/>
    </row>
    <row r="10458" spans="1:4" x14ac:dyDescent="0.25">
      <c r="A10458" s="3" t="s">
        <v>28048</v>
      </c>
      <c r="B10458" s="4" t="s">
        <v>28022</v>
      </c>
      <c r="C10458" s="4" t="s">
        <v>28049</v>
      </c>
      <c r="D10458" s="4"/>
    </row>
    <row r="10459" spans="1:4" x14ac:dyDescent="0.25">
      <c r="A10459" s="3" t="s">
        <v>28050</v>
      </c>
      <c r="B10459" s="4" t="s">
        <v>28022</v>
      </c>
      <c r="C10459" s="4" t="s">
        <v>28051</v>
      </c>
      <c r="D10459" s="4"/>
    </row>
    <row r="10460" spans="1:4" x14ac:dyDescent="0.25">
      <c r="A10460" s="3" t="s">
        <v>28052</v>
      </c>
      <c r="B10460" s="4" t="s">
        <v>28022</v>
      </c>
      <c r="C10460" s="4" t="s">
        <v>28053</v>
      </c>
      <c r="D10460" s="4"/>
    </row>
    <row r="10461" spans="1:4" x14ac:dyDescent="0.25">
      <c r="A10461" s="3" t="s">
        <v>28054</v>
      </c>
      <c r="B10461" s="4" t="s">
        <v>28022</v>
      </c>
      <c r="C10461" s="4" t="s">
        <v>28055</v>
      </c>
      <c r="D10461" s="4"/>
    </row>
    <row r="10462" spans="1:4" x14ac:dyDescent="0.25">
      <c r="A10462" s="3" t="s">
        <v>28056</v>
      </c>
      <c r="B10462" s="4" t="s">
        <v>28022</v>
      </c>
      <c r="C10462" s="4" t="s">
        <v>28057</v>
      </c>
      <c r="D10462" s="4"/>
    </row>
    <row r="10463" spans="1:4" x14ac:dyDescent="0.25">
      <c r="A10463" s="3" t="s">
        <v>28058</v>
      </c>
      <c r="B10463" s="4" t="s">
        <v>28022</v>
      </c>
      <c r="C10463" s="4" t="s">
        <v>28059</v>
      </c>
      <c r="D10463" s="4"/>
    </row>
    <row r="10464" spans="1:4" x14ac:dyDescent="0.25">
      <c r="A10464" s="3" t="s">
        <v>28060</v>
      </c>
      <c r="B10464" s="4" t="s">
        <v>28022</v>
      </c>
      <c r="C10464" s="4" t="s">
        <v>28061</v>
      </c>
      <c r="D10464" s="4"/>
    </row>
    <row r="10465" spans="1:4" x14ac:dyDescent="0.25">
      <c r="A10465" s="3" t="s">
        <v>28062</v>
      </c>
      <c r="B10465" s="4" t="s">
        <v>28022</v>
      </c>
      <c r="C10465" s="4" t="s">
        <v>28063</v>
      </c>
      <c r="D10465" s="4"/>
    </row>
    <row r="10466" spans="1:4" x14ac:dyDescent="0.25">
      <c r="A10466" s="3" t="s">
        <v>28064</v>
      </c>
      <c r="B10466" s="4" t="s">
        <v>28022</v>
      </c>
      <c r="C10466" s="4" t="s">
        <v>28065</v>
      </c>
      <c r="D10466" s="4"/>
    </row>
    <row r="10467" spans="1:4" x14ac:dyDescent="0.25">
      <c r="A10467" s="3" t="s">
        <v>28066</v>
      </c>
      <c r="B10467" s="4" t="s">
        <v>28022</v>
      </c>
      <c r="C10467" s="4" t="s">
        <v>28067</v>
      </c>
      <c r="D10467" s="4"/>
    </row>
    <row r="10468" spans="1:4" x14ac:dyDescent="0.25">
      <c r="A10468" s="3" t="s">
        <v>28068</v>
      </c>
      <c r="B10468" s="4" t="s">
        <v>28022</v>
      </c>
      <c r="C10468" s="4" t="s">
        <v>28069</v>
      </c>
      <c r="D10468" s="4"/>
    </row>
    <row r="10469" spans="1:4" x14ac:dyDescent="0.25">
      <c r="A10469" s="3" t="s">
        <v>28070</v>
      </c>
      <c r="B10469" s="4" t="s">
        <v>28022</v>
      </c>
      <c r="C10469" s="4" t="s">
        <v>28071</v>
      </c>
      <c r="D10469" s="4"/>
    </row>
    <row r="10470" spans="1:4" x14ac:dyDescent="0.25">
      <c r="A10470" s="3" t="s">
        <v>28072</v>
      </c>
      <c r="B10470" s="4" t="s">
        <v>28022</v>
      </c>
      <c r="C10470" s="4" t="s">
        <v>28073</v>
      </c>
      <c r="D10470" s="4"/>
    </row>
    <row r="10471" spans="1:4" x14ac:dyDescent="0.25">
      <c r="A10471" s="3" t="s">
        <v>28074</v>
      </c>
      <c r="B10471" s="4" t="s">
        <v>28022</v>
      </c>
      <c r="C10471" s="4" t="s">
        <v>28075</v>
      </c>
      <c r="D10471" s="4"/>
    </row>
    <row r="10472" spans="1:4" x14ac:dyDescent="0.25">
      <c r="A10472" s="3" t="s">
        <v>28076</v>
      </c>
      <c r="B10472" s="4" t="s">
        <v>28022</v>
      </c>
      <c r="C10472" s="4" t="s">
        <v>28077</v>
      </c>
      <c r="D10472" s="4"/>
    </row>
    <row r="10473" spans="1:4" x14ac:dyDescent="0.25">
      <c r="A10473" s="3" t="s">
        <v>28078</v>
      </c>
      <c r="B10473" s="4" t="s">
        <v>28022</v>
      </c>
      <c r="C10473" s="4" t="s">
        <v>28079</v>
      </c>
      <c r="D10473" s="4"/>
    </row>
    <row r="10474" spans="1:4" x14ac:dyDescent="0.25">
      <c r="A10474" s="3" t="s">
        <v>28080</v>
      </c>
      <c r="B10474" s="4" t="s">
        <v>28022</v>
      </c>
      <c r="C10474" s="4" t="s">
        <v>28081</v>
      </c>
      <c r="D10474" s="4"/>
    </row>
    <row r="10475" spans="1:4" x14ac:dyDescent="0.25">
      <c r="A10475" s="3" t="s">
        <v>28082</v>
      </c>
      <c r="B10475" s="4" t="s">
        <v>28022</v>
      </c>
      <c r="C10475" s="4" t="s">
        <v>16843</v>
      </c>
      <c r="D10475" s="4"/>
    </row>
    <row r="10476" spans="1:4" x14ac:dyDescent="0.25">
      <c r="A10476" s="3" t="s">
        <v>28083</v>
      </c>
      <c r="B10476" s="4" t="s">
        <v>28022</v>
      </c>
      <c r="C10476" s="4" t="s">
        <v>28084</v>
      </c>
      <c r="D10476" s="4"/>
    </row>
    <row r="10477" spans="1:4" x14ac:dyDescent="0.25">
      <c r="A10477" s="3" t="s">
        <v>28085</v>
      </c>
      <c r="B10477" s="4" t="s">
        <v>28022</v>
      </c>
      <c r="C10477" s="4" t="s">
        <v>28086</v>
      </c>
      <c r="D10477" s="4"/>
    </row>
    <row r="10478" spans="1:4" x14ac:dyDescent="0.25">
      <c r="A10478" s="3" t="s">
        <v>28087</v>
      </c>
      <c r="B10478" s="4" t="s">
        <v>28022</v>
      </c>
      <c r="C10478" s="4" t="s">
        <v>28088</v>
      </c>
      <c r="D10478" s="4"/>
    </row>
    <row r="10479" spans="1:4" x14ac:dyDescent="0.25">
      <c r="A10479" s="3" t="s">
        <v>28089</v>
      </c>
      <c r="B10479" s="4" t="s">
        <v>28022</v>
      </c>
      <c r="C10479" s="4" t="s">
        <v>28090</v>
      </c>
      <c r="D10479" s="4"/>
    </row>
    <row r="10480" spans="1:4" x14ac:dyDescent="0.25">
      <c r="A10480" s="3" t="s">
        <v>28091</v>
      </c>
      <c r="B10480" s="4" t="s">
        <v>28022</v>
      </c>
      <c r="C10480" s="4" t="s">
        <v>28092</v>
      </c>
      <c r="D10480" s="4"/>
    </row>
    <row r="10481" spans="1:4" x14ac:dyDescent="0.25">
      <c r="A10481" s="3" t="s">
        <v>28093</v>
      </c>
      <c r="B10481" s="4" t="s">
        <v>28022</v>
      </c>
      <c r="C10481" s="4" t="s">
        <v>28094</v>
      </c>
      <c r="D10481" s="4"/>
    </row>
    <row r="10482" spans="1:4" x14ac:dyDescent="0.25">
      <c r="A10482" s="3" t="s">
        <v>28095</v>
      </c>
      <c r="B10482" s="4" t="s">
        <v>28022</v>
      </c>
      <c r="C10482" s="4" t="s">
        <v>28096</v>
      </c>
      <c r="D10482" s="4"/>
    </row>
    <row r="10483" spans="1:4" x14ac:dyDescent="0.25">
      <c r="A10483" s="3" t="s">
        <v>28097</v>
      </c>
      <c r="B10483" s="4" t="s">
        <v>28022</v>
      </c>
      <c r="C10483" s="4" t="s">
        <v>28098</v>
      </c>
      <c r="D10483" s="4"/>
    </row>
    <row r="10484" spans="1:4" x14ac:dyDescent="0.25">
      <c r="A10484" s="3" t="s">
        <v>28099</v>
      </c>
      <c r="B10484" s="4" t="s">
        <v>28022</v>
      </c>
      <c r="C10484" s="4" t="s">
        <v>28100</v>
      </c>
      <c r="D10484" s="4"/>
    </row>
    <row r="10485" spans="1:4" x14ac:dyDescent="0.25">
      <c r="A10485" s="3" t="s">
        <v>28101</v>
      </c>
      <c r="B10485" s="4" t="s">
        <v>28022</v>
      </c>
      <c r="C10485" s="4" t="s">
        <v>28102</v>
      </c>
      <c r="D10485" s="4"/>
    </row>
    <row r="10486" spans="1:4" x14ac:dyDescent="0.25">
      <c r="A10486" s="3" t="s">
        <v>28103</v>
      </c>
      <c r="B10486" s="4" t="s">
        <v>28104</v>
      </c>
      <c r="C10486" s="4" t="s">
        <v>28105</v>
      </c>
      <c r="D10486" s="4"/>
    </row>
    <row r="10487" spans="1:4" x14ac:dyDescent="0.25">
      <c r="A10487" s="3" t="s">
        <v>28106</v>
      </c>
      <c r="B10487" s="4" t="s">
        <v>28107</v>
      </c>
      <c r="C10487" s="4" t="s">
        <v>28108</v>
      </c>
      <c r="D10487" s="4"/>
    </row>
    <row r="10488" spans="1:4" x14ac:dyDescent="0.25">
      <c r="A10488" s="3" t="s">
        <v>28109</v>
      </c>
      <c r="B10488" s="4" t="s">
        <v>28110</v>
      </c>
      <c r="C10488" s="4" t="s">
        <v>28111</v>
      </c>
      <c r="D10488" s="4"/>
    </row>
    <row r="10489" spans="1:4" x14ac:dyDescent="0.25">
      <c r="A10489" s="3" t="s">
        <v>28112</v>
      </c>
      <c r="B10489" s="4" t="s">
        <v>28113</v>
      </c>
      <c r="C10489" s="4" t="s">
        <v>4415</v>
      </c>
      <c r="D10489" s="4"/>
    </row>
    <row r="10490" spans="1:4" x14ac:dyDescent="0.25">
      <c r="A10490" s="3" t="s">
        <v>28114</v>
      </c>
      <c r="B10490" s="4" t="s">
        <v>28115</v>
      </c>
      <c r="C10490" s="4" t="s">
        <v>28116</v>
      </c>
      <c r="D10490" s="4"/>
    </row>
    <row r="10491" spans="1:4" x14ac:dyDescent="0.25">
      <c r="A10491" s="3" t="s">
        <v>28117</v>
      </c>
      <c r="B10491" s="4" t="s">
        <v>28118</v>
      </c>
      <c r="C10491" s="4" t="s">
        <v>27938</v>
      </c>
      <c r="D10491" s="4"/>
    </row>
    <row r="10492" spans="1:4" x14ac:dyDescent="0.25">
      <c r="A10492" s="3" t="s">
        <v>28119</v>
      </c>
      <c r="B10492" s="4" t="s">
        <v>28118</v>
      </c>
      <c r="C10492" s="4" t="s">
        <v>6</v>
      </c>
      <c r="D10492" s="4"/>
    </row>
    <row r="10493" spans="1:4" x14ac:dyDescent="0.25">
      <c r="A10493" s="3" t="s">
        <v>28120</v>
      </c>
      <c r="B10493" s="4" t="s">
        <v>28118</v>
      </c>
      <c r="C10493" s="4" t="s">
        <v>28121</v>
      </c>
      <c r="D10493" s="4"/>
    </row>
    <row r="10494" spans="1:4" x14ac:dyDescent="0.25">
      <c r="A10494" s="3" t="s">
        <v>28122</v>
      </c>
      <c r="B10494" s="4" t="s">
        <v>28118</v>
      </c>
      <c r="C10494" s="4" t="s">
        <v>28123</v>
      </c>
      <c r="D10494" s="4"/>
    </row>
    <row r="10495" spans="1:4" x14ac:dyDescent="0.25">
      <c r="A10495" s="3" t="s">
        <v>28124</v>
      </c>
      <c r="B10495" s="4" t="s">
        <v>28118</v>
      </c>
      <c r="C10495" s="4" t="s">
        <v>28125</v>
      </c>
      <c r="D10495" s="4"/>
    </row>
    <row r="10496" spans="1:4" x14ac:dyDescent="0.25">
      <c r="A10496" s="3" t="s">
        <v>28126</v>
      </c>
      <c r="B10496" s="4" t="s">
        <v>28118</v>
      </c>
      <c r="C10496" s="4" t="s">
        <v>28127</v>
      </c>
      <c r="D10496" s="4"/>
    </row>
    <row r="10497" spans="1:4" x14ac:dyDescent="0.25">
      <c r="A10497" s="3" t="s">
        <v>28128</v>
      </c>
      <c r="B10497" s="4" t="s">
        <v>28118</v>
      </c>
      <c r="C10497" s="4" t="s">
        <v>931</v>
      </c>
      <c r="D10497" s="4"/>
    </row>
    <row r="10498" spans="1:4" x14ac:dyDescent="0.25">
      <c r="A10498" s="3" t="s">
        <v>28129</v>
      </c>
      <c r="B10498" s="4" t="s">
        <v>28118</v>
      </c>
      <c r="C10498" s="4" t="s">
        <v>28130</v>
      </c>
      <c r="D10498" s="4"/>
    </row>
    <row r="10499" spans="1:4" x14ac:dyDescent="0.25">
      <c r="A10499" s="3" t="s">
        <v>28131</v>
      </c>
      <c r="B10499" s="4" t="s">
        <v>28118</v>
      </c>
      <c r="C10499" s="4" t="s">
        <v>28132</v>
      </c>
      <c r="D10499" s="4"/>
    </row>
    <row r="10500" spans="1:4" x14ac:dyDescent="0.25">
      <c r="A10500" s="3" t="s">
        <v>28133</v>
      </c>
      <c r="B10500" s="4" t="s">
        <v>28118</v>
      </c>
      <c r="C10500" s="4" t="s">
        <v>28134</v>
      </c>
      <c r="D10500" s="4"/>
    </row>
    <row r="10501" spans="1:4" x14ac:dyDescent="0.25">
      <c r="A10501" s="3" t="s">
        <v>28135</v>
      </c>
      <c r="B10501" s="4" t="s">
        <v>28118</v>
      </c>
      <c r="C10501" s="4" t="s">
        <v>28136</v>
      </c>
      <c r="D10501" s="4"/>
    </row>
    <row r="10502" spans="1:4" x14ac:dyDescent="0.25">
      <c r="A10502" s="3" t="s">
        <v>28137</v>
      </c>
      <c r="B10502" s="4" t="s">
        <v>28118</v>
      </c>
      <c r="C10502" s="4" t="s">
        <v>28138</v>
      </c>
      <c r="D10502" s="4"/>
    </row>
    <row r="10503" spans="1:4" x14ac:dyDescent="0.25">
      <c r="A10503" s="3" t="s">
        <v>28139</v>
      </c>
      <c r="B10503" s="4" t="s">
        <v>28118</v>
      </c>
      <c r="C10503" s="4" t="s">
        <v>28140</v>
      </c>
      <c r="D10503" s="4"/>
    </row>
    <row r="10504" spans="1:4" x14ac:dyDescent="0.25">
      <c r="A10504" s="3" t="s">
        <v>28141</v>
      </c>
      <c r="B10504" s="4" t="s">
        <v>28118</v>
      </c>
      <c r="C10504" s="4" t="s">
        <v>28142</v>
      </c>
      <c r="D10504" s="4"/>
    </row>
    <row r="10505" spans="1:4" x14ac:dyDescent="0.25">
      <c r="A10505" s="3" t="s">
        <v>28143</v>
      </c>
      <c r="B10505" s="4" t="s">
        <v>28118</v>
      </c>
      <c r="C10505" s="4" t="s">
        <v>8591</v>
      </c>
      <c r="D10505" s="4"/>
    </row>
    <row r="10506" spans="1:4" x14ac:dyDescent="0.25">
      <c r="A10506" s="3" t="s">
        <v>28144</v>
      </c>
      <c r="B10506" s="4" t="s">
        <v>28118</v>
      </c>
      <c r="C10506" s="4" t="s">
        <v>28145</v>
      </c>
      <c r="D10506" s="4"/>
    </row>
    <row r="10507" spans="1:4" x14ac:dyDescent="0.25">
      <c r="A10507" s="3" t="s">
        <v>28146</v>
      </c>
      <c r="B10507" s="4" t="s">
        <v>28118</v>
      </c>
      <c r="C10507" s="4" t="s">
        <v>28147</v>
      </c>
      <c r="D10507" s="4"/>
    </row>
    <row r="10508" spans="1:4" x14ac:dyDescent="0.25">
      <c r="A10508" s="3" t="s">
        <v>28148</v>
      </c>
      <c r="B10508" s="4" t="s">
        <v>28118</v>
      </c>
      <c r="C10508" s="4" t="s">
        <v>28149</v>
      </c>
      <c r="D10508" s="4"/>
    </row>
    <row r="10509" spans="1:4" x14ac:dyDescent="0.25">
      <c r="A10509" s="3" t="s">
        <v>28150</v>
      </c>
      <c r="B10509" s="4" t="s">
        <v>28118</v>
      </c>
      <c r="C10509" s="4" t="s">
        <v>28151</v>
      </c>
      <c r="D10509" s="4"/>
    </row>
    <row r="10510" spans="1:4" x14ac:dyDescent="0.25">
      <c r="A10510" s="3" t="s">
        <v>28152</v>
      </c>
      <c r="B10510" s="4" t="s">
        <v>28118</v>
      </c>
      <c r="C10510" s="4" t="s">
        <v>28153</v>
      </c>
      <c r="D10510" s="4"/>
    </row>
    <row r="10511" spans="1:4" x14ac:dyDescent="0.25">
      <c r="A10511" s="3" t="s">
        <v>28154</v>
      </c>
      <c r="B10511" s="4" t="s">
        <v>28118</v>
      </c>
      <c r="C10511" s="4" t="s">
        <v>28155</v>
      </c>
      <c r="D10511" s="4"/>
    </row>
    <row r="10512" spans="1:4" x14ac:dyDescent="0.25">
      <c r="A10512" s="3" t="s">
        <v>28156</v>
      </c>
      <c r="B10512" s="4" t="s">
        <v>28118</v>
      </c>
      <c r="C10512" s="4" t="s">
        <v>28157</v>
      </c>
      <c r="D10512" s="4"/>
    </row>
    <row r="10513" spans="1:4" x14ac:dyDescent="0.25">
      <c r="A10513" s="3" t="s">
        <v>28158</v>
      </c>
      <c r="B10513" s="4" t="s">
        <v>28118</v>
      </c>
      <c r="C10513" s="4" t="s">
        <v>28159</v>
      </c>
      <c r="D10513" s="4"/>
    </row>
    <row r="10514" spans="1:4" x14ac:dyDescent="0.25">
      <c r="A10514" s="3" t="s">
        <v>28160</v>
      </c>
      <c r="B10514" s="4" t="s">
        <v>28118</v>
      </c>
      <c r="C10514" s="4" t="s">
        <v>28161</v>
      </c>
      <c r="D10514" s="4"/>
    </row>
    <row r="10515" spans="1:4" x14ac:dyDescent="0.25">
      <c r="A10515" s="3" t="s">
        <v>28162</v>
      </c>
      <c r="B10515" s="4" t="s">
        <v>28118</v>
      </c>
      <c r="C10515" s="4" t="s">
        <v>28163</v>
      </c>
      <c r="D10515" s="4"/>
    </row>
    <row r="10516" spans="1:4" x14ac:dyDescent="0.25">
      <c r="A10516" s="3" t="s">
        <v>28164</v>
      </c>
      <c r="B10516" s="4" t="s">
        <v>28118</v>
      </c>
      <c r="C10516" s="4" t="s">
        <v>28165</v>
      </c>
      <c r="D10516" s="4"/>
    </row>
    <row r="10517" spans="1:4" x14ac:dyDescent="0.25">
      <c r="A10517" s="3" t="s">
        <v>28166</v>
      </c>
      <c r="B10517" s="4" t="s">
        <v>28118</v>
      </c>
      <c r="C10517" s="4" t="s">
        <v>28167</v>
      </c>
      <c r="D10517" s="4"/>
    </row>
    <row r="10518" spans="1:4" x14ac:dyDescent="0.25">
      <c r="A10518" s="3" t="s">
        <v>28168</v>
      </c>
      <c r="B10518" s="4" t="s">
        <v>28118</v>
      </c>
      <c r="C10518" s="4" t="s">
        <v>28169</v>
      </c>
      <c r="D10518" s="4"/>
    </row>
    <row r="10519" spans="1:4" x14ac:dyDescent="0.25">
      <c r="A10519" s="3" t="s">
        <v>28170</v>
      </c>
      <c r="B10519" s="4" t="s">
        <v>28118</v>
      </c>
      <c r="C10519" s="4" t="s">
        <v>28171</v>
      </c>
      <c r="D10519" s="4"/>
    </row>
    <row r="10520" spans="1:4" x14ac:dyDescent="0.25">
      <c r="A10520" s="3" t="s">
        <v>28172</v>
      </c>
      <c r="B10520" s="4" t="s">
        <v>28118</v>
      </c>
      <c r="C10520" s="4" t="s">
        <v>28173</v>
      </c>
      <c r="D10520" s="4"/>
    </row>
    <row r="10521" spans="1:4" x14ac:dyDescent="0.25">
      <c r="A10521" s="3" t="s">
        <v>28174</v>
      </c>
      <c r="B10521" s="4" t="s">
        <v>28118</v>
      </c>
      <c r="C10521" s="4" t="s">
        <v>28175</v>
      </c>
      <c r="D10521" s="4"/>
    </row>
    <row r="10522" spans="1:4" x14ac:dyDescent="0.25">
      <c r="A10522" s="3" t="s">
        <v>28176</v>
      </c>
      <c r="B10522" s="4" t="s">
        <v>28118</v>
      </c>
      <c r="C10522" s="4" t="s">
        <v>28177</v>
      </c>
      <c r="D10522" s="4"/>
    </row>
    <row r="10523" spans="1:4" x14ac:dyDescent="0.25">
      <c r="A10523" s="3" t="s">
        <v>28178</v>
      </c>
      <c r="B10523" s="4" t="s">
        <v>28118</v>
      </c>
      <c r="C10523" s="4" t="s">
        <v>28179</v>
      </c>
      <c r="D10523" s="4"/>
    </row>
    <row r="10524" spans="1:4" x14ac:dyDescent="0.25">
      <c r="A10524" s="3" t="s">
        <v>28180</v>
      </c>
      <c r="B10524" s="4" t="s">
        <v>28118</v>
      </c>
      <c r="C10524" s="4" t="s">
        <v>28181</v>
      </c>
      <c r="D10524" s="4"/>
    </row>
    <row r="10525" spans="1:4" x14ac:dyDescent="0.25">
      <c r="A10525" s="3" t="s">
        <v>28182</v>
      </c>
      <c r="B10525" s="4" t="s">
        <v>28118</v>
      </c>
      <c r="C10525" s="4" t="s">
        <v>28183</v>
      </c>
      <c r="D10525" s="4"/>
    </row>
    <row r="10526" spans="1:4" x14ac:dyDescent="0.25">
      <c r="A10526" s="3" t="s">
        <v>28184</v>
      </c>
      <c r="B10526" s="4" t="s">
        <v>28118</v>
      </c>
      <c r="C10526" s="4" t="s">
        <v>28185</v>
      </c>
      <c r="D10526" s="4"/>
    </row>
    <row r="10527" spans="1:4" x14ac:dyDescent="0.25">
      <c r="A10527" s="3" t="s">
        <v>28186</v>
      </c>
      <c r="B10527" s="4" t="s">
        <v>28118</v>
      </c>
      <c r="C10527" s="4" t="s">
        <v>28187</v>
      </c>
      <c r="D10527" s="4"/>
    </row>
    <row r="10528" spans="1:4" x14ac:dyDescent="0.25">
      <c r="A10528" s="3" t="s">
        <v>28188</v>
      </c>
      <c r="B10528" s="4" t="s">
        <v>28118</v>
      </c>
      <c r="C10528" s="4" t="s">
        <v>28189</v>
      </c>
      <c r="D10528" s="4"/>
    </row>
    <row r="10529" spans="1:4" x14ac:dyDescent="0.25">
      <c r="A10529" s="3" t="s">
        <v>28190</v>
      </c>
      <c r="B10529" s="4" t="s">
        <v>28118</v>
      </c>
      <c r="C10529" s="4" t="s">
        <v>28191</v>
      </c>
      <c r="D10529" s="4"/>
    </row>
    <row r="10530" spans="1:4" x14ac:dyDescent="0.25">
      <c r="A10530" s="3" t="s">
        <v>28192</v>
      </c>
      <c r="B10530" s="4" t="s">
        <v>28118</v>
      </c>
      <c r="C10530" s="4" t="s">
        <v>28193</v>
      </c>
      <c r="D10530" s="4"/>
    </row>
    <row r="10531" spans="1:4" x14ac:dyDescent="0.25">
      <c r="A10531" s="3" t="s">
        <v>28194</v>
      </c>
      <c r="B10531" s="4" t="s">
        <v>28118</v>
      </c>
      <c r="C10531" s="4" t="s">
        <v>28195</v>
      </c>
      <c r="D10531" s="4"/>
    </row>
    <row r="10532" spans="1:4" x14ac:dyDescent="0.25">
      <c r="A10532" s="3" t="s">
        <v>28196</v>
      </c>
      <c r="B10532" s="4" t="s">
        <v>28118</v>
      </c>
      <c r="C10532" s="4" t="s">
        <v>28197</v>
      </c>
      <c r="D10532" s="4"/>
    </row>
    <row r="10533" spans="1:4" x14ac:dyDescent="0.25">
      <c r="A10533" s="3" t="s">
        <v>28198</v>
      </c>
      <c r="B10533" s="4" t="s">
        <v>28199</v>
      </c>
      <c r="C10533" s="4" t="s">
        <v>7230</v>
      </c>
      <c r="D10533" s="4"/>
    </row>
    <row r="10534" spans="1:4" x14ac:dyDescent="0.25">
      <c r="A10534" s="3" t="s">
        <v>28200</v>
      </c>
      <c r="B10534" s="4" t="s">
        <v>28199</v>
      </c>
      <c r="C10534" s="4" t="s">
        <v>28201</v>
      </c>
      <c r="D10534" s="4"/>
    </row>
    <row r="10535" spans="1:4" x14ac:dyDescent="0.25">
      <c r="A10535" s="3" t="s">
        <v>28202</v>
      </c>
      <c r="B10535" s="4" t="s">
        <v>28203</v>
      </c>
      <c r="C10535" s="4" t="s">
        <v>28204</v>
      </c>
      <c r="D10535" s="4"/>
    </row>
    <row r="10536" spans="1:4" x14ac:dyDescent="0.25">
      <c r="A10536" s="3" t="s">
        <v>28205</v>
      </c>
      <c r="B10536" s="4" t="s">
        <v>28203</v>
      </c>
      <c r="C10536" s="4" t="s">
        <v>28206</v>
      </c>
      <c r="D10536" s="4"/>
    </row>
    <row r="10537" spans="1:4" x14ac:dyDescent="0.25">
      <c r="A10537" s="3" t="s">
        <v>28207</v>
      </c>
      <c r="B10537" s="4" t="s">
        <v>28203</v>
      </c>
      <c r="C10537" s="4" t="s">
        <v>28208</v>
      </c>
      <c r="D10537" s="4"/>
    </row>
    <row r="10538" spans="1:4" x14ac:dyDescent="0.25">
      <c r="A10538" s="3" t="s">
        <v>28209</v>
      </c>
      <c r="B10538" s="4" t="s">
        <v>28203</v>
      </c>
      <c r="C10538" s="4" t="s">
        <v>28210</v>
      </c>
      <c r="D10538" s="4"/>
    </row>
    <row r="10539" spans="1:4" x14ac:dyDescent="0.25">
      <c r="A10539" s="3" t="s">
        <v>28211</v>
      </c>
      <c r="B10539" s="4" t="s">
        <v>28203</v>
      </c>
      <c r="C10539" s="4" t="s">
        <v>28212</v>
      </c>
      <c r="D10539" s="4"/>
    </row>
    <row r="10540" spans="1:4" x14ac:dyDescent="0.25">
      <c r="A10540" s="3" t="s">
        <v>28213</v>
      </c>
      <c r="B10540" s="4" t="s">
        <v>28203</v>
      </c>
      <c r="C10540" s="4" t="s">
        <v>28214</v>
      </c>
      <c r="D10540" s="4"/>
    </row>
    <row r="10541" spans="1:4" x14ac:dyDescent="0.25">
      <c r="A10541" s="3" t="s">
        <v>28215</v>
      </c>
      <c r="B10541" s="4" t="s">
        <v>28216</v>
      </c>
      <c r="C10541" s="4" t="s">
        <v>28217</v>
      </c>
      <c r="D10541" s="4"/>
    </row>
    <row r="10542" spans="1:4" x14ac:dyDescent="0.25">
      <c r="A10542" s="3" t="s">
        <v>28218</v>
      </c>
      <c r="B10542" s="4" t="s">
        <v>28219</v>
      </c>
      <c r="C10542" s="4" t="s">
        <v>28220</v>
      </c>
      <c r="D10542" s="4"/>
    </row>
    <row r="10543" spans="1:4" x14ac:dyDescent="0.25">
      <c r="A10543" s="3" t="s">
        <v>28221</v>
      </c>
      <c r="B10543" s="4" t="s">
        <v>28222</v>
      </c>
      <c r="C10543" s="4" t="s">
        <v>28223</v>
      </c>
      <c r="D10543" s="4"/>
    </row>
    <row r="10544" spans="1:4" x14ac:dyDescent="0.25">
      <c r="A10544" s="3" t="s">
        <v>28224</v>
      </c>
      <c r="B10544" s="4" t="s">
        <v>28225</v>
      </c>
      <c r="C10544" s="4" t="s">
        <v>28226</v>
      </c>
      <c r="D10544" s="4"/>
    </row>
    <row r="10545" spans="1:4" x14ac:dyDescent="0.25">
      <c r="A10545" s="3" t="s">
        <v>28227</v>
      </c>
      <c r="B10545" s="4" t="s">
        <v>28228</v>
      </c>
      <c r="C10545" s="4" t="s">
        <v>28229</v>
      </c>
      <c r="D10545" s="4"/>
    </row>
    <row r="10546" spans="1:4" x14ac:dyDescent="0.25">
      <c r="A10546" s="3" t="s">
        <v>28230</v>
      </c>
      <c r="B10546" s="4" t="s">
        <v>28228</v>
      </c>
      <c r="C10546" s="4" t="s">
        <v>28231</v>
      </c>
      <c r="D10546" s="4"/>
    </row>
    <row r="10547" spans="1:4" x14ac:dyDescent="0.25">
      <c r="A10547" s="3" t="s">
        <v>28232</v>
      </c>
      <c r="B10547" s="4" t="s">
        <v>28228</v>
      </c>
      <c r="C10547" s="4" t="s">
        <v>28233</v>
      </c>
      <c r="D10547" s="4"/>
    </row>
    <row r="10548" spans="1:4" x14ac:dyDescent="0.25">
      <c r="A10548" s="3" t="s">
        <v>28234</v>
      </c>
      <c r="B10548" s="4" t="s">
        <v>28235</v>
      </c>
      <c r="C10548" s="4" t="s">
        <v>28236</v>
      </c>
      <c r="D10548" s="4"/>
    </row>
    <row r="10549" spans="1:4" x14ac:dyDescent="0.25">
      <c r="A10549" s="3" t="s">
        <v>28237</v>
      </c>
      <c r="B10549" s="4" t="s">
        <v>28238</v>
      </c>
      <c r="C10549" s="4" t="s">
        <v>28239</v>
      </c>
      <c r="D10549" s="4"/>
    </row>
    <row r="10550" spans="1:4" x14ac:dyDescent="0.25">
      <c r="A10550" s="3" t="s">
        <v>28240</v>
      </c>
      <c r="B10550" s="4" t="s">
        <v>28238</v>
      </c>
      <c r="C10550" s="4" t="s">
        <v>28241</v>
      </c>
      <c r="D10550" s="4"/>
    </row>
    <row r="10551" spans="1:4" x14ac:dyDescent="0.25">
      <c r="A10551" s="3" t="s">
        <v>28242</v>
      </c>
      <c r="B10551" s="4" t="s">
        <v>28243</v>
      </c>
      <c r="C10551" s="4" t="s">
        <v>28244</v>
      </c>
      <c r="D10551" s="4"/>
    </row>
    <row r="10552" spans="1:4" x14ac:dyDescent="0.25">
      <c r="A10552" s="3" t="s">
        <v>28245</v>
      </c>
      <c r="B10552" s="4" t="s">
        <v>28246</v>
      </c>
      <c r="C10552" s="4" t="s">
        <v>28247</v>
      </c>
      <c r="D10552" s="4"/>
    </row>
    <row r="10553" spans="1:4" x14ac:dyDescent="0.25">
      <c r="A10553" s="3" t="s">
        <v>28248</v>
      </c>
      <c r="B10553" s="4" t="s">
        <v>28249</v>
      </c>
      <c r="C10553" s="4" t="s">
        <v>28250</v>
      </c>
      <c r="D10553" s="4"/>
    </row>
    <row r="10554" spans="1:4" x14ac:dyDescent="0.25">
      <c r="A10554" s="3" t="s">
        <v>28251</v>
      </c>
      <c r="B10554" s="4" t="s">
        <v>28252</v>
      </c>
      <c r="C10554" s="4" t="s">
        <v>28253</v>
      </c>
      <c r="D10554" s="4"/>
    </row>
    <row r="10555" spans="1:4" x14ac:dyDescent="0.25">
      <c r="A10555" s="3" t="s">
        <v>28254</v>
      </c>
      <c r="B10555" s="4" t="s">
        <v>28252</v>
      </c>
      <c r="C10555" s="4" t="s">
        <v>28255</v>
      </c>
      <c r="D10555" s="4"/>
    </row>
    <row r="10556" spans="1:4" x14ac:dyDescent="0.25">
      <c r="A10556" s="3" t="s">
        <v>28256</v>
      </c>
      <c r="B10556" s="4" t="s">
        <v>28252</v>
      </c>
      <c r="C10556" s="4" t="s">
        <v>28257</v>
      </c>
      <c r="D10556" s="4"/>
    </row>
    <row r="10557" spans="1:4" x14ac:dyDescent="0.25">
      <c r="A10557" s="3" t="s">
        <v>28258</v>
      </c>
      <c r="B10557" s="4" t="s">
        <v>28259</v>
      </c>
      <c r="C10557" s="4" t="s">
        <v>28260</v>
      </c>
      <c r="D10557" s="4"/>
    </row>
    <row r="10558" spans="1:4" x14ac:dyDescent="0.25">
      <c r="A10558" s="3" t="s">
        <v>28261</v>
      </c>
      <c r="B10558" s="4" t="s">
        <v>28259</v>
      </c>
      <c r="C10558" s="4" t="s">
        <v>28262</v>
      </c>
      <c r="D10558" s="4"/>
    </row>
    <row r="10559" spans="1:4" x14ac:dyDescent="0.25">
      <c r="A10559" s="3" t="s">
        <v>28263</v>
      </c>
      <c r="B10559" s="4" t="s">
        <v>28264</v>
      </c>
      <c r="C10559" s="4" t="s">
        <v>28265</v>
      </c>
      <c r="D10559" s="4"/>
    </row>
    <row r="10560" spans="1:4" x14ac:dyDescent="0.25">
      <c r="A10560" s="3" t="s">
        <v>28266</v>
      </c>
      <c r="B10560" s="4" t="s">
        <v>28267</v>
      </c>
      <c r="C10560" s="4" t="s">
        <v>14497</v>
      </c>
      <c r="D10560" s="4"/>
    </row>
    <row r="10561" spans="1:4" x14ac:dyDescent="0.25">
      <c r="A10561" s="3" t="s">
        <v>28268</v>
      </c>
      <c r="B10561" s="4" t="s">
        <v>28269</v>
      </c>
      <c r="C10561" s="4" t="s">
        <v>26733</v>
      </c>
      <c r="D10561" s="4"/>
    </row>
    <row r="10562" spans="1:4" x14ac:dyDescent="0.25">
      <c r="A10562" s="3" t="s">
        <v>28270</v>
      </c>
      <c r="B10562" s="4" t="s">
        <v>28271</v>
      </c>
      <c r="C10562" s="4" t="s">
        <v>28272</v>
      </c>
      <c r="D10562" s="4"/>
    </row>
    <row r="10563" spans="1:4" x14ac:dyDescent="0.25">
      <c r="A10563" s="3" t="s">
        <v>28273</v>
      </c>
      <c r="B10563" s="4" t="s">
        <v>28274</v>
      </c>
      <c r="C10563" s="4" t="s">
        <v>5369</v>
      </c>
      <c r="D10563" s="4" t="s">
        <v>49567</v>
      </c>
    </row>
    <row r="10564" spans="1:4" x14ac:dyDescent="0.25">
      <c r="A10564" s="3" t="s">
        <v>28275</v>
      </c>
      <c r="B10564" s="4" t="s">
        <v>28274</v>
      </c>
      <c r="C10564" s="4" t="s">
        <v>28276</v>
      </c>
      <c r="D10564" s="4" t="s">
        <v>49568</v>
      </c>
    </row>
    <row r="10565" spans="1:4" x14ac:dyDescent="0.25">
      <c r="A10565" s="3" t="s">
        <v>28277</v>
      </c>
      <c r="B10565" s="4" t="s">
        <v>28274</v>
      </c>
      <c r="C10565" s="4" t="s">
        <v>28278</v>
      </c>
      <c r="D10565" s="4" t="s">
        <v>49569</v>
      </c>
    </row>
    <row r="10566" spans="1:4" x14ac:dyDescent="0.25">
      <c r="A10566" s="3" t="s">
        <v>28279</v>
      </c>
      <c r="B10566" s="4" t="s">
        <v>28274</v>
      </c>
      <c r="C10566" s="4" t="s">
        <v>28280</v>
      </c>
      <c r="D10566" s="4" t="s">
        <v>49570</v>
      </c>
    </row>
    <row r="10567" spans="1:4" x14ac:dyDescent="0.25">
      <c r="A10567" s="3" t="s">
        <v>28281</v>
      </c>
      <c r="B10567" s="4" t="s">
        <v>28274</v>
      </c>
      <c r="C10567" s="4" t="s">
        <v>28282</v>
      </c>
      <c r="D10567" s="4" t="s">
        <v>49571</v>
      </c>
    </row>
    <row r="10568" spans="1:4" x14ac:dyDescent="0.25">
      <c r="A10568" s="3" t="s">
        <v>28283</v>
      </c>
      <c r="B10568" s="4" t="s">
        <v>28274</v>
      </c>
      <c r="C10568" s="4" t="s">
        <v>16480</v>
      </c>
      <c r="D10568" s="4" t="s">
        <v>16481</v>
      </c>
    </row>
    <row r="10569" spans="1:4" x14ac:dyDescent="0.25">
      <c r="A10569" s="3" t="s">
        <v>28284</v>
      </c>
      <c r="B10569" s="4" t="s">
        <v>28274</v>
      </c>
      <c r="C10569" s="4" t="s">
        <v>28285</v>
      </c>
      <c r="D10569" s="4" t="s">
        <v>49572</v>
      </c>
    </row>
    <row r="10570" spans="1:4" x14ac:dyDescent="0.25">
      <c r="A10570" s="3" t="s">
        <v>28286</v>
      </c>
      <c r="B10570" s="4" t="s">
        <v>28274</v>
      </c>
      <c r="C10570" s="4" t="s">
        <v>28287</v>
      </c>
      <c r="D10570" s="4" t="s">
        <v>49573</v>
      </c>
    </row>
    <row r="10571" spans="1:4" x14ac:dyDescent="0.25">
      <c r="A10571" s="3" t="s">
        <v>28288</v>
      </c>
      <c r="B10571" s="4" t="s">
        <v>28274</v>
      </c>
      <c r="C10571" s="4" t="s">
        <v>28289</v>
      </c>
      <c r="D10571" s="4" t="s">
        <v>49574</v>
      </c>
    </row>
    <row r="10572" spans="1:4" x14ac:dyDescent="0.25">
      <c r="A10572" s="3" t="s">
        <v>28290</v>
      </c>
      <c r="B10572" s="4" t="s">
        <v>28274</v>
      </c>
      <c r="C10572" s="4" t="s">
        <v>28291</v>
      </c>
      <c r="D10572" s="4" t="s">
        <v>49575</v>
      </c>
    </row>
    <row r="10573" spans="1:4" x14ac:dyDescent="0.25">
      <c r="A10573" s="3" t="s">
        <v>28292</v>
      </c>
      <c r="B10573" s="4" t="s">
        <v>28274</v>
      </c>
      <c r="C10573" s="4" t="s">
        <v>28293</v>
      </c>
      <c r="D10573" s="4" t="s">
        <v>49576</v>
      </c>
    </row>
    <row r="10574" spans="1:4" x14ac:dyDescent="0.25">
      <c r="A10574" s="3" t="s">
        <v>28294</v>
      </c>
      <c r="B10574" s="4" t="s">
        <v>28274</v>
      </c>
      <c r="C10574" s="4" t="s">
        <v>28295</v>
      </c>
      <c r="D10574" s="4" t="s">
        <v>49577</v>
      </c>
    </row>
    <row r="10575" spans="1:4" x14ac:dyDescent="0.25">
      <c r="A10575" s="3" t="s">
        <v>28296</v>
      </c>
      <c r="B10575" s="4" t="s">
        <v>28274</v>
      </c>
      <c r="C10575" s="4" t="s">
        <v>28297</v>
      </c>
      <c r="D10575" s="4" t="s">
        <v>49578</v>
      </c>
    </row>
    <row r="10576" spans="1:4" x14ac:dyDescent="0.25">
      <c r="A10576" s="3" t="s">
        <v>28298</v>
      </c>
      <c r="B10576" s="4" t="s">
        <v>28274</v>
      </c>
      <c r="C10576" s="4" t="s">
        <v>28299</v>
      </c>
      <c r="D10576" s="4" t="s">
        <v>49579</v>
      </c>
    </row>
    <row r="10577" spans="1:4" x14ac:dyDescent="0.25">
      <c r="A10577" s="3" t="s">
        <v>28300</v>
      </c>
      <c r="B10577" s="4" t="s">
        <v>28274</v>
      </c>
      <c r="C10577" s="4" t="s">
        <v>24283</v>
      </c>
      <c r="D10577" s="4" t="s">
        <v>49580</v>
      </c>
    </row>
    <row r="10578" spans="1:4" x14ac:dyDescent="0.25">
      <c r="A10578" s="3" t="s">
        <v>28301</v>
      </c>
      <c r="B10578" s="4" t="s">
        <v>28274</v>
      </c>
      <c r="C10578" s="4" t="s">
        <v>28302</v>
      </c>
      <c r="D10578" s="4" t="s">
        <v>49581</v>
      </c>
    </row>
    <row r="10579" spans="1:4" x14ac:dyDescent="0.25">
      <c r="A10579" s="3" t="s">
        <v>28303</v>
      </c>
      <c r="B10579" s="4" t="s">
        <v>28274</v>
      </c>
      <c r="C10579" s="4" t="s">
        <v>28304</v>
      </c>
      <c r="D10579" s="5" t="s">
        <v>49582</v>
      </c>
    </row>
    <row r="10580" spans="1:4" x14ac:dyDescent="0.25">
      <c r="A10580" s="3" t="s">
        <v>28305</v>
      </c>
      <c r="B10580" s="4" t="s">
        <v>28274</v>
      </c>
      <c r="C10580" s="4" t="s">
        <v>28306</v>
      </c>
      <c r="D10580" s="4" t="s">
        <v>49583</v>
      </c>
    </row>
    <row r="10581" spans="1:4" x14ac:dyDescent="0.25">
      <c r="A10581" s="3" t="s">
        <v>28307</v>
      </c>
      <c r="B10581" s="4" t="s">
        <v>28274</v>
      </c>
      <c r="C10581" s="4" t="s">
        <v>12452</v>
      </c>
      <c r="D10581" s="4" t="s">
        <v>12453</v>
      </c>
    </row>
    <row r="10582" spans="1:4" x14ac:dyDescent="0.25">
      <c r="A10582" s="3" t="s">
        <v>28308</v>
      </c>
      <c r="B10582" s="4" t="s">
        <v>28274</v>
      </c>
      <c r="C10582" s="4" t="s">
        <v>28309</v>
      </c>
      <c r="D10582" s="4" t="s">
        <v>49584</v>
      </c>
    </row>
    <row r="10583" spans="1:4" x14ac:dyDescent="0.25">
      <c r="A10583" s="3" t="s">
        <v>28310</v>
      </c>
      <c r="B10583" s="4" t="s">
        <v>28274</v>
      </c>
      <c r="C10583" s="4" t="s">
        <v>28311</v>
      </c>
      <c r="D10583" s="5" t="s">
        <v>49585</v>
      </c>
    </row>
    <row r="10584" spans="1:4" x14ac:dyDescent="0.25">
      <c r="A10584" s="3" t="s">
        <v>28312</v>
      </c>
      <c r="B10584" s="4" t="s">
        <v>28313</v>
      </c>
      <c r="C10584" s="4" t="s">
        <v>28314</v>
      </c>
      <c r="D10584" s="4"/>
    </row>
    <row r="10585" spans="1:4" x14ac:dyDescent="0.25">
      <c r="A10585" s="3" t="s">
        <v>28315</v>
      </c>
      <c r="B10585" s="4" t="s">
        <v>28316</v>
      </c>
      <c r="C10585" s="4" t="s">
        <v>6981</v>
      </c>
      <c r="D10585" s="4"/>
    </row>
    <row r="10586" spans="1:4" x14ac:dyDescent="0.25">
      <c r="A10586" s="3" t="s">
        <v>28317</v>
      </c>
      <c r="B10586" s="4" t="s">
        <v>28316</v>
      </c>
      <c r="C10586" s="4" t="s">
        <v>10563</v>
      </c>
      <c r="D10586" s="4"/>
    </row>
    <row r="10587" spans="1:4" x14ac:dyDescent="0.25">
      <c r="A10587" s="3" t="s">
        <v>28318</v>
      </c>
      <c r="B10587" s="4" t="s">
        <v>28316</v>
      </c>
      <c r="C10587" s="4" t="s">
        <v>28319</v>
      </c>
      <c r="D10587" s="4"/>
    </row>
    <row r="10588" spans="1:4" x14ac:dyDescent="0.25">
      <c r="A10588" s="3" t="s">
        <v>28320</v>
      </c>
      <c r="B10588" s="4" t="s">
        <v>28321</v>
      </c>
      <c r="C10588" s="4" t="s">
        <v>28322</v>
      </c>
      <c r="D10588" s="4"/>
    </row>
    <row r="10589" spans="1:4" x14ac:dyDescent="0.25">
      <c r="A10589" s="3" t="s">
        <v>28323</v>
      </c>
      <c r="B10589" s="4" t="s">
        <v>28321</v>
      </c>
      <c r="C10589" s="4" t="s">
        <v>28324</v>
      </c>
      <c r="D10589" s="4"/>
    </row>
    <row r="10590" spans="1:4" x14ac:dyDescent="0.25">
      <c r="A10590" s="3" t="s">
        <v>28325</v>
      </c>
      <c r="B10590" s="4" t="s">
        <v>28326</v>
      </c>
      <c r="C10590" s="4" t="s">
        <v>28327</v>
      </c>
      <c r="D10590" s="4" t="s">
        <v>49586</v>
      </c>
    </row>
    <row r="10591" spans="1:4" x14ac:dyDescent="0.25">
      <c r="A10591" s="3" t="s">
        <v>28328</v>
      </c>
      <c r="B10591" s="4" t="s">
        <v>28326</v>
      </c>
      <c r="C10591" s="4" t="s">
        <v>28329</v>
      </c>
      <c r="D10591" s="4" t="s">
        <v>49587</v>
      </c>
    </row>
    <row r="10592" spans="1:4" x14ac:dyDescent="0.25">
      <c r="A10592" s="3" t="s">
        <v>28330</v>
      </c>
      <c r="B10592" s="4" t="s">
        <v>28331</v>
      </c>
      <c r="C10592" s="4" t="s">
        <v>28332</v>
      </c>
      <c r="D10592" s="4" t="s">
        <v>49588</v>
      </c>
    </row>
    <row r="10593" spans="1:4" x14ac:dyDescent="0.25">
      <c r="A10593" s="3" t="s">
        <v>28333</v>
      </c>
      <c r="B10593" s="4" t="s">
        <v>28331</v>
      </c>
      <c r="C10593" s="4" t="s">
        <v>27906</v>
      </c>
      <c r="D10593" s="4" t="s">
        <v>49589</v>
      </c>
    </row>
    <row r="10594" spans="1:4" x14ac:dyDescent="0.25">
      <c r="A10594" s="3" t="s">
        <v>28334</v>
      </c>
      <c r="B10594" s="4" t="s">
        <v>28331</v>
      </c>
      <c r="C10594" s="4" t="s">
        <v>28335</v>
      </c>
      <c r="D10594" s="4" t="s">
        <v>49590</v>
      </c>
    </row>
    <row r="10595" spans="1:4" x14ac:dyDescent="0.25">
      <c r="A10595" s="3" t="s">
        <v>28336</v>
      </c>
      <c r="B10595" s="4" t="s">
        <v>28331</v>
      </c>
      <c r="C10595" s="4" t="s">
        <v>28337</v>
      </c>
      <c r="D10595" s="4" t="s">
        <v>49591</v>
      </c>
    </row>
    <row r="10596" spans="1:4" x14ac:dyDescent="0.25">
      <c r="A10596" s="3" t="s">
        <v>28338</v>
      </c>
      <c r="B10596" s="4" t="s">
        <v>28331</v>
      </c>
      <c r="C10596" s="4" t="s">
        <v>28339</v>
      </c>
      <c r="D10596" s="4" t="s">
        <v>49592</v>
      </c>
    </row>
    <row r="10597" spans="1:4" x14ac:dyDescent="0.25">
      <c r="A10597" s="3" t="s">
        <v>28340</v>
      </c>
      <c r="B10597" s="4" t="s">
        <v>28331</v>
      </c>
      <c r="C10597" s="4" t="s">
        <v>28341</v>
      </c>
      <c r="D10597" s="4" t="s">
        <v>49593</v>
      </c>
    </row>
    <row r="10598" spans="1:4" x14ac:dyDescent="0.25">
      <c r="A10598" s="3" t="s">
        <v>28342</v>
      </c>
      <c r="B10598" s="4" t="s">
        <v>28331</v>
      </c>
      <c r="C10598" s="4" t="s">
        <v>28343</v>
      </c>
      <c r="D10598" s="4" t="s">
        <v>49594</v>
      </c>
    </row>
    <row r="10599" spans="1:4" x14ac:dyDescent="0.25">
      <c r="A10599" s="3" t="s">
        <v>28344</v>
      </c>
      <c r="B10599" s="4" t="s">
        <v>28331</v>
      </c>
      <c r="C10599" s="4" t="s">
        <v>28345</v>
      </c>
      <c r="D10599" s="4" t="s">
        <v>49595</v>
      </c>
    </row>
    <row r="10600" spans="1:4" x14ac:dyDescent="0.25">
      <c r="A10600" s="3" t="s">
        <v>28346</v>
      </c>
      <c r="B10600" s="4" t="s">
        <v>28331</v>
      </c>
      <c r="C10600" s="4" t="s">
        <v>23638</v>
      </c>
      <c r="D10600" s="4" t="s">
        <v>49596</v>
      </c>
    </row>
    <row r="10601" spans="1:4" x14ac:dyDescent="0.25">
      <c r="A10601" s="3" t="s">
        <v>28347</v>
      </c>
      <c r="B10601" s="4" t="s">
        <v>28331</v>
      </c>
      <c r="C10601" s="4" t="s">
        <v>28348</v>
      </c>
      <c r="D10601" s="4" t="s">
        <v>49597</v>
      </c>
    </row>
    <row r="10602" spans="1:4" x14ac:dyDescent="0.25">
      <c r="A10602" s="3" t="s">
        <v>28349</v>
      </c>
      <c r="B10602" s="4" t="s">
        <v>28331</v>
      </c>
      <c r="C10602" s="4" t="s">
        <v>28350</v>
      </c>
      <c r="D10602" s="4" t="s">
        <v>49598</v>
      </c>
    </row>
    <row r="10603" spans="1:4" x14ac:dyDescent="0.25">
      <c r="A10603" s="3" t="s">
        <v>28351</v>
      </c>
      <c r="B10603" s="4" t="s">
        <v>28331</v>
      </c>
      <c r="C10603" s="4" t="s">
        <v>28352</v>
      </c>
      <c r="D10603" s="4" t="s">
        <v>49599</v>
      </c>
    </row>
    <row r="10604" spans="1:4" x14ac:dyDescent="0.25">
      <c r="A10604" s="3" t="s">
        <v>28353</v>
      </c>
      <c r="B10604" s="4" t="s">
        <v>28331</v>
      </c>
      <c r="C10604" s="4" t="s">
        <v>28354</v>
      </c>
      <c r="D10604" s="4" t="s">
        <v>49600</v>
      </c>
    </row>
    <row r="10605" spans="1:4" x14ac:dyDescent="0.25">
      <c r="A10605" s="3" t="s">
        <v>28355</v>
      </c>
      <c r="B10605" s="4" t="s">
        <v>28331</v>
      </c>
      <c r="C10605" s="4" t="s">
        <v>28356</v>
      </c>
      <c r="D10605" s="4" t="s">
        <v>49601</v>
      </c>
    </row>
    <row r="10606" spans="1:4" x14ac:dyDescent="0.25">
      <c r="A10606" s="3" t="s">
        <v>28357</v>
      </c>
      <c r="B10606" s="4" t="s">
        <v>28331</v>
      </c>
      <c r="C10606" s="4" t="s">
        <v>28358</v>
      </c>
      <c r="D10606" s="4" t="s">
        <v>49602</v>
      </c>
    </row>
    <row r="10607" spans="1:4" x14ac:dyDescent="0.25">
      <c r="A10607" s="3" t="s">
        <v>28359</v>
      </c>
      <c r="B10607" s="4" t="s">
        <v>28331</v>
      </c>
      <c r="C10607" s="4" t="s">
        <v>28360</v>
      </c>
      <c r="D10607" s="4" t="s">
        <v>49603</v>
      </c>
    </row>
    <row r="10608" spans="1:4" x14ac:dyDescent="0.25">
      <c r="A10608" s="3" t="s">
        <v>28361</v>
      </c>
      <c r="B10608" s="4" t="s">
        <v>28331</v>
      </c>
      <c r="C10608" s="4" t="s">
        <v>28362</v>
      </c>
      <c r="D10608" s="4" t="s">
        <v>49604</v>
      </c>
    </row>
    <row r="10609" spans="1:4" x14ac:dyDescent="0.25">
      <c r="A10609" s="3" t="s">
        <v>28363</v>
      </c>
      <c r="B10609" s="4" t="s">
        <v>28331</v>
      </c>
      <c r="C10609" s="4" t="s">
        <v>28364</v>
      </c>
      <c r="D10609" s="4" t="s">
        <v>49605</v>
      </c>
    </row>
    <row r="10610" spans="1:4" x14ac:dyDescent="0.25">
      <c r="A10610" s="3" t="s">
        <v>28365</v>
      </c>
      <c r="B10610" s="4" t="s">
        <v>28366</v>
      </c>
      <c r="C10610" s="4" t="s">
        <v>28367</v>
      </c>
      <c r="D10610" s="4" t="s">
        <v>49606</v>
      </c>
    </row>
    <row r="10611" spans="1:4" x14ac:dyDescent="0.25">
      <c r="A10611" s="3" t="s">
        <v>28368</v>
      </c>
      <c r="B10611" s="4" t="s">
        <v>28366</v>
      </c>
      <c r="C10611" s="4" t="s">
        <v>28369</v>
      </c>
      <c r="D10611" s="4" t="s">
        <v>49607</v>
      </c>
    </row>
    <row r="10612" spans="1:4" x14ac:dyDescent="0.25">
      <c r="A10612" s="3" t="s">
        <v>28370</v>
      </c>
      <c r="B10612" s="4" t="s">
        <v>28366</v>
      </c>
      <c r="C10612" s="4" t="s">
        <v>28371</v>
      </c>
      <c r="D10612" s="4" t="s">
        <v>49608</v>
      </c>
    </row>
    <row r="10613" spans="1:4" x14ac:dyDescent="0.25">
      <c r="A10613" s="3" t="s">
        <v>28372</v>
      </c>
      <c r="B10613" s="4" t="s">
        <v>28366</v>
      </c>
      <c r="C10613" s="4" t="s">
        <v>28373</v>
      </c>
      <c r="D10613" s="4" t="s">
        <v>49609</v>
      </c>
    </row>
    <row r="10614" spans="1:4" x14ac:dyDescent="0.25">
      <c r="A10614" s="3" t="s">
        <v>28374</v>
      </c>
      <c r="B10614" s="4" t="s">
        <v>28366</v>
      </c>
      <c r="C10614" s="4" t="s">
        <v>28375</v>
      </c>
      <c r="D10614" s="4" t="s">
        <v>49610</v>
      </c>
    </row>
    <row r="10615" spans="1:4" x14ac:dyDescent="0.25">
      <c r="A10615" s="3" t="s">
        <v>28376</v>
      </c>
      <c r="B10615" s="4" t="s">
        <v>28377</v>
      </c>
      <c r="C10615" s="4" t="s">
        <v>28378</v>
      </c>
      <c r="D10615" s="4" t="s">
        <v>49611</v>
      </c>
    </row>
    <row r="10616" spans="1:4" x14ac:dyDescent="0.25">
      <c r="A10616" s="3" t="s">
        <v>28379</v>
      </c>
      <c r="B10616" s="4" t="s">
        <v>28377</v>
      </c>
      <c r="C10616" s="4" t="s">
        <v>28380</v>
      </c>
      <c r="D10616" s="4" t="s">
        <v>49612</v>
      </c>
    </row>
    <row r="10617" spans="1:4" x14ac:dyDescent="0.25">
      <c r="A10617" s="3" t="s">
        <v>28381</v>
      </c>
      <c r="B10617" s="4" t="s">
        <v>28377</v>
      </c>
      <c r="C10617" s="4" t="s">
        <v>28382</v>
      </c>
      <c r="D10617" s="4" t="s">
        <v>49613</v>
      </c>
    </row>
    <row r="10618" spans="1:4" x14ac:dyDescent="0.25">
      <c r="A10618" s="3" t="s">
        <v>28383</v>
      </c>
      <c r="B10618" s="4" t="s">
        <v>28377</v>
      </c>
      <c r="C10618" s="4" t="s">
        <v>28384</v>
      </c>
      <c r="D10618" s="4" t="s">
        <v>49614</v>
      </c>
    </row>
    <row r="10619" spans="1:4" x14ac:dyDescent="0.25">
      <c r="A10619" s="3" t="s">
        <v>28385</v>
      </c>
      <c r="B10619" s="4" t="s">
        <v>28377</v>
      </c>
      <c r="C10619" s="4" t="s">
        <v>28386</v>
      </c>
      <c r="D10619" s="4" t="s">
        <v>49615</v>
      </c>
    </row>
    <row r="10620" spans="1:4" x14ac:dyDescent="0.25">
      <c r="A10620" s="3" t="s">
        <v>28387</v>
      </c>
      <c r="B10620" s="4" t="s">
        <v>28377</v>
      </c>
      <c r="C10620" s="4" t="s">
        <v>28388</v>
      </c>
      <c r="D10620" s="4" t="s">
        <v>49616</v>
      </c>
    </row>
    <row r="10621" spans="1:4" x14ac:dyDescent="0.25">
      <c r="A10621" s="3" t="s">
        <v>28389</v>
      </c>
      <c r="B10621" s="4" t="s">
        <v>28377</v>
      </c>
      <c r="C10621" s="4" t="s">
        <v>28390</v>
      </c>
      <c r="D10621" s="4" t="s">
        <v>49617</v>
      </c>
    </row>
    <row r="10622" spans="1:4" x14ac:dyDescent="0.25">
      <c r="A10622" s="3" t="s">
        <v>28391</v>
      </c>
      <c r="B10622" s="4" t="s">
        <v>28377</v>
      </c>
      <c r="C10622" s="4" t="s">
        <v>28392</v>
      </c>
      <c r="D10622" s="4" t="s">
        <v>49618</v>
      </c>
    </row>
    <row r="10623" spans="1:4" x14ac:dyDescent="0.25">
      <c r="A10623" s="3" t="s">
        <v>28393</v>
      </c>
      <c r="B10623" s="4" t="s">
        <v>28394</v>
      </c>
      <c r="C10623" s="4" t="s">
        <v>28395</v>
      </c>
      <c r="D10623" s="4"/>
    </row>
    <row r="10624" spans="1:4" x14ac:dyDescent="0.25">
      <c r="A10624" s="3" t="s">
        <v>28396</v>
      </c>
      <c r="B10624" s="4" t="s">
        <v>28394</v>
      </c>
      <c r="C10624" s="4" t="s">
        <v>28397</v>
      </c>
      <c r="D10624" s="4"/>
    </row>
    <row r="10625" spans="1:4" x14ac:dyDescent="0.25">
      <c r="A10625" s="3" t="s">
        <v>28398</v>
      </c>
      <c r="B10625" s="4" t="s">
        <v>28394</v>
      </c>
      <c r="C10625" s="4" t="s">
        <v>28399</v>
      </c>
      <c r="D10625" s="4"/>
    </row>
    <row r="10626" spans="1:4" x14ac:dyDescent="0.25">
      <c r="A10626" s="3" t="s">
        <v>28400</v>
      </c>
      <c r="B10626" s="4" t="s">
        <v>28394</v>
      </c>
      <c r="C10626" s="4" t="s">
        <v>28401</v>
      </c>
      <c r="D10626" s="4"/>
    </row>
    <row r="10627" spans="1:4" x14ac:dyDescent="0.25">
      <c r="A10627" s="3" t="s">
        <v>28402</v>
      </c>
      <c r="B10627" s="4" t="s">
        <v>28394</v>
      </c>
      <c r="C10627" s="4" t="s">
        <v>28403</v>
      </c>
      <c r="D10627" s="4"/>
    </row>
    <row r="10628" spans="1:4" x14ac:dyDescent="0.25">
      <c r="A10628" s="3" t="s">
        <v>28404</v>
      </c>
      <c r="B10628" s="4" t="s">
        <v>28394</v>
      </c>
      <c r="C10628" s="4" t="s">
        <v>28405</v>
      </c>
      <c r="D10628" s="4"/>
    </row>
    <row r="10629" spans="1:4" x14ac:dyDescent="0.25">
      <c r="A10629" s="3" t="s">
        <v>28406</v>
      </c>
      <c r="B10629" s="4" t="s">
        <v>28394</v>
      </c>
      <c r="C10629" s="4" t="s">
        <v>28407</v>
      </c>
      <c r="D10629" s="4"/>
    </row>
    <row r="10630" spans="1:4" x14ac:dyDescent="0.25">
      <c r="A10630" s="3" t="s">
        <v>28408</v>
      </c>
      <c r="B10630" s="4" t="s">
        <v>28409</v>
      </c>
      <c r="C10630" s="4" t="s">
        <v>27126</v>
      </c>
      <c r="D10630" s="4"/>
    </row>
    <row r="10631" spans="1:4" x14ac:dyDescent="0.25">
      <c r="A10631" s="3" t="s">
        <v>28410</v>
      </c>
      <c r="B10631" s="4" t="s">
        <v>28411</v>
      </c>
      <c r="C10631" s="4" t="s">
        <v>28412</v>
      </c>
      <c r="D10631" s="4"/>
    </row>
    <row r="10632" spans="1:4" x14ac:dyDescent="0.25">
      <c r="A10632" s="3" t="s">
        <v>28413</v>
      </c>
      <c r="B10632" s="4" t="s">
        <v>28414</v>
      </c>
      <c r="C10632" s="4" t="s">
        <v>28415</v>
      </c>
      <c r="D10632" s="4"/>
    </row>
    <row r="10633" spans="1:4" x14ac:dyDescent="0.25">
      <c r="A10633" s="3" t="s">
        <v>28416</v>
      </c>
      <c r="B10633" s="4" t="s">
        <v>28414</v>
      </c>
      <c r="C10633" s="4" t="s">
        <v>28417</v>
      </c>
      <c r="D10633" s="4"/>
    </row>
    <row r="10634" spans="1:4" x14ac:dyDescent="0.25">
      <c r="A10634" s="3" t="s">
        <v>28418</v>
      </c>
      <c r="B10634" s="4" t="s">
        <v>28419</v>
      </c>
      <c r="C10634" s="4" t="s">
        <v>28420</v>
      </c>
      <c r="D10634" s="4"/>
    </row>
    <row r="10635" spans="1:4" x14ac:dyDescent="0.25">
      <c r="A10635" s="3" t="s">
        <v>28421</v>
      </c>
      <c r="B10635" s="4" t="s">
        <v>28419</v>
      </c>
      <c r="C10635" s="4" t="s">
        <v>3656</v>
      </c>
      <c r="D10635" s="4"/>
    </row>
    <row r="10636" spans="1:4" x14ac:dyDescent="0.25">
      <c r="A10636" s="3" t="s">
        <v>28422</v>
      </c>
      <c r="B10636" s="4" t="s">
        <v>28419</v>
      </c>
      <c r="C10636" s="4" t="s">
        <v>28423</v>
      </c>
      <c r="D10636" s="4"/>
    </row>
    <row r="10637" spans="1:4" x14ac:dyDescent="0.25">
      <c r="A10637" s="3" t="s">
        <v>28424</v>
      </c>
      <c r="B10637" s="4" t="s">
        <v>28419</v>
      </c>
      <c r="C10637" s="4" t="s">
        <v>28425</v>
      </c>
      <c r="D10637" s="4"/>
    </row>
    <row r="10638" spans="1:4" x14ac:dyDescent="0.25">
      <c r="A10638" s="3" t="s">
        <v>28426</v>
      </c>
      <c r="B10638" s="4" t="s">
        <v>28419</v>
      </c>
      <c r="C10638" s="4" t="s">
        <v>28427</v>
      </c>
      <c r="D10638" s="4"/>
    </row>
    <row r="10639" spans="1:4" x14ac:dyDescent="0.25">
      <c r="A10639" s="3" t="s">
        <v>28428</v>
      </c>
      <c r="B10639" s="4" t="s">
        <v>28419</v>
      </c>
      <c r="C10639" s="4" t="s">
        <v>28429</v>
      </c>
      <c r="D10639" s="4"/>
    </row>
    <row r="10640" spans="1:4" x14ac:dyDescent="0.25">
      <c r="A10640" s="3" t="s">
        <v>28430</v>
      </c>
      <c r="B10640" s="4" t="s">
        <v>28419</v>
      </c>
      <c r="C10640" s="4" t="s">
        <v>28431</v>
      </c>
      <c r="D10640" s="4"/>
    </row>
    <row r="10641" spans="1:4" x14ac:dyDescent="0.25">
      <c r="A10641" s="3" t="s">
        <v>28432</v>
      </c>
      <c r="B10641" s="4" t="s">
        <v>28419</v>
      </c>
      <c r="C10641" s="4" t="s">
        <v>28433</v>
      </c>
      <c r="D10641" s="4"/>
    </row>
    <row r="10642" spans="1:4" x14ac:dyDescent="0.25">
      <c r="A10642" s="3" t="s">
        <v>28434</v>
      </c>
      <c r="B10642" s="4" t="s">
        <v>28419</v>
      </c>
      <c r="C10642" s="4" t="s">
        <v>14760</v>
      </c>
      <c r="D10642" s="4"/>
    </row>
    <row r="10643" spans="1:4" x14ac:dyDescent="0.25">
      <c r="A10643" s="3" t="s">
        <v>28435</v>
      </c>
      <c r="B10643" s="4" t="s">
        <v>28436</v>
      </c>
      <c r="C10643" s="4" t="s">
        <v>28437</v>
      </c>
      <c r="D10643" s="4"/>
    </row>
    <row r="10644" spans="1:4" x14ac:dyDescent="0.25">
      <c r="A10644" s="3" t="s">
        <v>28438</v>
      </c>
      <c r="B10644" s="4" t="s">
        <v>28439</v>
      </c>
      <c r="C10644" s="4" t="s">
        <v>28440</v>
      </c>
      <c r="D10644" s="4"/>
    </row>
    <row r="10645" spans="1:4" x14ac:dyDescent="0.25">
      <c r="A10645" s="3" t="s">
        <v>28441</v>
      </c>
      <c r="B10645" s="4" t="s">
        <v>28439</v>
      </c>
      <c r="C10645" s="4" t="s">
        <v>28442</v>
      </c>
      <c r="D10645" s="4"/>
    </row>
    <row r="10646" spans="1:4" x14ac:dyDescent="0.25">
      <c r="A10646" s="3" t="s">
        <v>28443</v>
      </c>
      <c r="B10646" s="4" t="s">
        <v>28439</v>
      </c>
      <c r="C10646" s="4" t="s">
        <v>28444</v>
      </c>
      <c r="D10646" s="4"/>
    </row>
    <row r="10647" spans="1:4" x14ac:dyDescent="0.25">
      <c r="A10647" s="3" t="s">
        <v>28445</v>
      </c>
      <c r="B10647" s="4" t="s">
        <v>28439</v>
      </c>
      <c r="C10647" s="4" t="s">
        <v>28446</v>
      </c>
      <c r="D10647" s="4"/>
    </row>
    <row r="10648" spans="1:4" x14ac:dyDescent="0.25">
      <c r="A10648" s="3" t="s">
        <v>28447</v>
      </c>
      <c r="B10648" s="4" t="s">
        <v>28439</v>
      </c>
      <c r="C10648" s="4" t="s">
        <v>28448</v>
      </c>
      <c r="D10648" s="4"/>
    </row>
    <row r="10649" spans="1:4" x14ac:dyDescent="0.25">
      <c r="A10649" s="3" t="s">
        <v>28449</v>
      </c>
      <c r="B10649" s="4" t="s">
        <v>28439</v>
      </c>
      <c r="C10649" s="4" t="s">
        <v>28450</v>
      </c>
      <c r="D10649" s="4"/>
    </row>
    <row r="10650" spans="1:4" x14ac:dyDescent="0.25">
      <c r="A10650" s="3" t="s">
        <v>28451</v>
      </c>
      <c r="B10650" s="4" t="s">
        <v>28439</v>
      </c>
      <c r="C10650" s="4" t="s">
        <v>28452</v>
      </c>
      <c r="D10650" s="4"/>
    </row>
    <row r="10651" spans="1:4" x14ac:dyDescent="0.25">
      <c r="A10651" s="3" t="s">
        <v>28453</v>
      </c>
      <c r="B10651" s="4" t="s">
        <v>28454</v>
      </c>
      <c r="C10651" s="4" t="s">
        <v>28455</v>
      </c>
      <c r="D10651" s="4"/>
    </row>
    <row r="10652" spans="1:4" x14ac:dyDescent="0.25">
      <c r="A10652" s="3" t="s">
        <v>28456</v>
      </c>
      <c r="B10652" s="4" t="s">
        <v>28457</v>
      </c>
      <c r="C10652" s="4" t="s">
        <v>28458</v>
      </c>
      <c r="D10652" s="4"/>
    </row>
    <row r="10653" spans="1:4" x14ac:dyDescent="0.25">
      <c r="A10653" s="3" t="s">
        <v>28459</v>
      </c>
      <c r="B10653" s="4" t="s">
        <v>28460</v>
      </c>
      <c r="C10653" s="4" t="s">
        <v>9184</v>
      </c>
      <c r="D10653" s="4"/>
    </row>
    <row r="10654" spans="1:4" x14ac:dyDescent="0.25">
      <c r="A10654" s="3" t="s">
        <v>28461</v>
      </c>
      <c r="B10654" s="4" t="s">
        <v>28462</v>
      </c>
      <c r="C10654" s="4" t="s">
        <v>28463</v>
      </c>
      <c r="D10654" s="4"/>
    </row>
    <row r="10655" spans="1:4" x14ac:dyDescent="0.25">
      <c r="A10655" s="3" t="s">
        <v>28464</v>
      </c>
      <c r="B10655" s="4" t="s">
        <v>28465</v>
      </c>
      <c r="C10655" s="4" t="s">
        <v>28466</v>
      </c>
      <c r="D10655" s="4"/>
    </row>
    <row r="10656" spans="1:4" x14ac:dyDescent="0.25">
      <c r="A10656" s="3" t="s">
        <v>28467</v>
      </c>
      <c r="B10656" s="4" t="s">
        <v>28468</v>
      </c>
      <c r="C10656" s="4" t="s">
        <v>28469</v>
      </c>
      <c r="D10656" s="4"/>
    </row>
    <row r="10657" spans="1:4" x14ac:dyDescent="0.25">
      <c r="A10657" s="3" t="s">
        <v>28470</v>
      </c>
      <c r="B10657" s="4" t="s">
        <v>28468</v>
      </c>
      <c r="C10657" s="4" t="s">
        <v>28471</v>
      </c>
      <c r="D10657" s="4"/>
    </row>
    <row r="10658" spans="1:4" x14ac:dyDescent="0.25">
      <c r="A10658" s="3" t="s">
        <v>28472</v>
      </c>
      <c r="B10658" s="4" t="s">
        <v>28468</v>
      </c>
      <c r="C10658" s="4" t="s">
        <v>28473</v>
      </c>
      <c r="D10658" s="4"/>
    </row>
    <row r="10659" spans="1:4" x14ac:dyDescent="0.25">
      <c r="A10659" s="3" t="s">
        <v>28474</v>
      </c>
      <c r="B10659" s="4" t="s">
        <v>28475</v>
      </c>
      <c r="C10659" s="4" t="s">
        <v>28476</v>
      </c>
      <c r="D10659" s="4"/>
    </row>
    <row r="10660" spans="1:4" x14ac:dyDescent="0.25">
      <c r="A10660" s="3" t="s">
        <v>28477</v>
      </c>
      <c r="B10660" s="4" t="s">
        <v>28475</v>
      </c>
      <c r="C10660" s="4" t="s">
        <v>28478</v>
      </c>
      <c r="D10660" s="4"/>
    </row>
    <row r="10661" spans="1:4" x14ac:dyDescent="0.25">
      <c r="A10661" s="3" t="s">
        <v>28479</v>
      </c>
      <c r="B10661" s="4" t="s">
        <v>28475</v>
      </c>
      <c r="C10661" s="4" t="s">
        <v>28480</v>
      </c>
      <c r="D10661" s="4"/>
    </row>
    <row r="10662" spans="1:4" x14ac:dyDescent="0.25">
      <c r="A10662" s="3" t="s">
        <v>28481</v>
      </c>
      <c r="B10662" s="4" t="s">
        <v>28475</v>
      </c>
      <c r="C10662" s="4" t="s">
        <v>28482</v>
      </c>
      <c r="D10662" s="4"/>
    </row>
    <row r="10663" spans="1:4" x14ac:dyDescent="0.25">
      <c r="A10663" s="3" t="s">
        <v>28483</v>
      </c>
      <c r="B10663" s="4" t="s">
        <v>28475</v>
      </c>
      <c r="C10663" s="4" t="s">
        <v>28484</v>
      </c>
      <c r="D10663" s="4"/>
    </row>
    <row r="10664" spans="1:4" x14ac:dyDescent="0.25">
      <c r="A10664" s="3" t="s">
        <v>28485</v>
      </c>
      <c r="B10664" s="4" t="s">
        <v>28486</v>
      </c>
      <c r="C10664" s="4" t="s">
        <v>28487</v>
      </c>
      <c r="D10664" s="4"/>
    </row>
    <row r="10665" spans="1:4" x14ac:dyDescent="0.25">
      <c r="A10665" s="3" t="s">
        <v>28488</v>
      </c>
      <c r="B10665" s="4" t="s">
        <v>28489</v>
      </c>
      <c r="C10665" s="4" t="s">
        <v>28490</v>
      </c>
      <c r="D10665" s="4"/>
    </row>
    <row r="10666" spans="1:4" x14ac:dyDescent="0.25">
      <c r="A10666" s="3" t="s">
        <v>28491</v>
      </c>
      <c r="B10666" s="4" t="s">
        <v>28492</v>
      </c>
      <c r="C10666" s="4" t="s">
        <v>28493</v>
      </c>
      <c r="D10666" s="4"/>
    </row>
    <row r="10667" spans="1:4" x14ac:dyDescent="0.25">
      <c r="A10667" s="3" t="s">
        <v>28494</v>
      </c>
      <c r="B10667" s="4" t="s">
        <v>28492</v>
      </c>
      <c r="C10667" s="4" t="s">
        <v>28495</v>
      </c>
      <c r="D10667" s="4"/>
    </row>
    <row r="10668" spans="1:4" x14ac:dyDescent="0.25">
      <c r="A10668" s="3" t="s">
        <v>28496</v>
      </c>
      <c r="B10668" s="4" t="s">
        <v>28492</v>
      </c>
      <c r="C10668" s="4" t="s">
        <v>28497</v>
      </c>
      <c r="D10668" s="4"/>
    </row>
    <row r="10669" spans="1:4" x14ac:dyDescent="0.25">
      <c r="A10669" s="3" t="s">
        <v>49619</v>
      </c>
      <c r="B10669" s="4" t="s">
        <v>49620</v>
      </c>
      <c r="C10669" s="4" t="s">
        <v>49621</v>
      </c>
      <c r="D10669" s="4" t="s">
        <v>49622</v>
      </c>
    </row>
    <row r="10670" spans="1:4" x14ac:dyDescent="0.25">
      <c r="A10670" s="3" t="s">
        <v>28498</v>
      </c>
      <c r="B10670" s="4" t="s">
        <v>28499</v>
      </c>
      <c r="C10670" s="4" t="s">
        <v>7660</v>
      </c>
      <c r="D10670" s="4" t="s">
        <v>28500</v>
      </c>
    </row>
    <row r="10671" spans="1:4" x14ac:dyDescent="0.25">
      <c r="A10671" s="3" t="s">
        <v>28501</v>
      </c>
      <c r="B10671" s="4" t="s">
        <v>28502</v>
      </c>
      <c r="C10671" s="4" t="s">
        <v>28503</v>
      </c>
      <c r="D10671" s="4" t="s">
        <v>28504</v>
      </c>
    </row>
    <row r="10672" spans="1:4" x14ac:dyDescent="0.25">
      <c r="A10672" s="3" t="s">
        <v>28505</v>
      </c>
      <c r="B10672" s="4" t="s">
        <v>28502</v>
      </c>
      <c r="C10672" s="4" t="s">
        <v>28506</v>
      </c>
      <c r="D10672" s="4" t="s">
        <v>28507</v>
      </c>
    </row>
    <row r="10673" spans="1:4" x14ac:dyDescent="0.25">
      <c r="A10673" s="3" t="s">
        <v>28508</v>
      </c>
      <c r="B10673" s="4" t="s">
        <v>28502</v>
      </c>
      <c r="C10673" s="4" t="s">
        <v>28509</v>
      </c>
      <c r="D10673" s="4" t="s">
        <v>28510</v>
      </c>
    </row>
    <row r="10674" spans="1:4" x14ac:dyDescent="0.25">
      <c r="A10674" s="3" t="s">
        <v>28511</v>
      </c>
      <c r="B10674" s="4" t="s">
        <v>28502</v>
      </c>
      <c r="C10674" s="4" t="s">
        <v>28512</v>
      </c>
      <c r="D10674" s="4" t="s">
        <v>28513</v>
      </c>
    </row>
    <row r="10675" spans="1:4" x14ac:dyDescent="0.25">
      <c r="A10675" s="3" t="s">
        <v>28514</v>
      </c>
      <c r="B10675" s="4" t="s">
        <v>28502</v>
      </c>
      <c r="C10675" s="4" t="s">
        <v>28515</v>
      </c>
      <c r="D10675" s="4" t="s">
        <v>28516</v>
      </c>
    </row>
    <row r="10676" spans="1:4" x14ac:dyDescent="0.25">
      <c r="A10676" s="3" t="s">
        <v>28517</v>
      </c>
      <c r="B10676" s="4" t="s">
        <v>28502</v>
      </c>
      <c r="C10676" s="4" t="s">
        <v>28518</v>
      </c>
      <c r="D10676" s="4" t="s">
        <v>28519</v>
      </c>
    </row>
    <row r="10677" spans="1:4" x14ac:dyDescent="0.25">
      <c r="A10677" s="3" t="s">
        <v>28520</v>
      </c>
      <c r="B10677" s="4" t="s">
        <v>28521</v>
      </c>
      <c r="C10677" s="4" t="s">
        <v>28522</v>
      </c>
      <c r="D10677" s="4" t="s">
        <v>28523</v>
      </c>
    </row>
    <row r="10678" spans="1:4" x14ac:dyDescent="0.25">
      <c r="A10678" s="3" t="s">
        <v>28524</v>
      </c>
      <c r="B10678" s="4" t="s">
        <v>28502</v>
      </c>
      <c r="C10678" s="4" t="s">
        <v>28525</v>
      </c>
      <c r="D10678" s="4" t="s">
        <v>28526</v>
      </c>
    </row>
    <row r="10679" spans="1:4" x14ac:dyDescent="0.25">
      <c r="A10679" s="3" t="s">
        <v>28527</v>
      </c>
      <c r="B10679" s="4" t="s">
        <v>28502</v>
      </c>
      <c r="C10679" s="4" t="s">
        <v>28528</v>
      </c>
      <c r="D10679" s="4" t="s">
        <v>28529</v>
      </c>
    </row>
    <row r="10680" spans="1:4" x14ac:dyDescent="0.25">
      <c r="A10680" s="3" t="s">
        <v>28530</v>
      </c>
      <c r="B10680" s="4" t="s">
        <v>28502</v>
      </c>
      <c r="C10680" s="4" t="s">
        <v>21593</v>
      </c>
      <c r="D10680" s="4" t="s">
        <v>28531</v>
      </c>
    </row>
    <row r="10681" spans="1:4" x14ac:dyDescent="0.25">
      <c r="A10681" s="3" t="s">
        <v>28532</v>
      </c>
      <c r="B10681" s="4" t="s">
        <v>28502</v>
      </c>
      <c r="C10681" s="4" t="s">
        <v>28533</v>
      </c>
      <c r="D10681" s="4" t="s">
        <v>28534</v>
      </c>
    </row>
    <row r="10682" spans="1:4" x14ac:dyDescent="0.25">
      <c r="A10682" s="3" t="s">
        <v>28535</v>
      </c>
      <c r="B10682" s="4" t="s">
        <v>28502</v>
      </c>
      <c r="C10682" s="4" t="s">
        <v>28536</v>
      </c>
      <c r="D10682" s="4" t="s">
        <v>28537</v>
      </c>
    </row>
    <row r="10683" spans="1:4" x14ac:dyDescent="0.25">
      <c r="A10683" s="3" t="s">
        <v>28538</v>
      </c>
      <c r="B10683" s="4" t="s">
        <v>28502</v>
      </c>
      <c r="C10683" s="4" t="s">
        <v>11235</v>
      </c>
      <c r="D10683" s="4" t="s">
        <v>28539</v>
      </c>
    </row>
    <row r="10684" spans="1:4" x14ac:dyDescent="0.25">
      <c r="A10684" s="3" t="s">
        <v>28540</v>
      </c>
      <c r="B10684" s="4" t="s">
        <v>28541</v>
      </c>
      <c r="C10684" s="4" t="s">
        <v>28542</v>
      </c>
      <c r="D10684" s="4" t="s">
        <v>28543</v>
      </c>
    </row>
    <row r="10685" spans="1:4" x14ac:dyDescent="0.25">
      <c r="A10685" s="3" t="s">
        <v>28544</v>
      </c>
      <c r="B10685" s="4" t="s">
        <v>28545</v>
      </c>
      <c r="C10685" s="4" t="s">
        <v>28546</v>
      </c>
      <c r="D10685" s="4" t="s">
        <v>28547</v>
      </c>
    </row>
    <row r="10686" spans="1:4" x14ac:dyDescent="0.25">
      <c r="A10686" s="3" t="s">
        <v>28548</v>
      </c>
      <c r="B10686" s="4" t="s">
        <v>28549</v>
      </c>
      <c r="C10686" s="4" t="s">
        <v>28550</v>
      </c>
      <c r="D10686" s="4"/>
    </row>
    <row r="10687" spans="1:4" x14ac:dyDescent="0.25">
      <c r="A10687" s="3" t="s">
        <v>28551</v>
      </c>
      <c r="B10687" s="4" t="s">
        <v>28552</v>
      </c>
      <c r="C10687" s="4" t="s">
        <v>9519</v>
      </c>
      <c r="D10687" s="4"/>
    </row>
    <row r="10688" spans="1:4" x14ac:dyDescent="0.25">
      <c r="A10688" s="3" t="s">
        <v>28553</v>
      </c>
      <c r="B10688" s="4" t="s">
        <v>28554</v>
      </c>
      <c r="C10688" s="4" t="s">
        <v>28555</v>
      </c>
      <c r="D10688" s="4"/>
    </row>
    <row r="10689" spans="1:4" x14ac:dyDescent="0.25">
      <c r="A10689" s="3" t="s">
        <v>28556</v>
      </c>
      <c r="B10689" s="4" t="s">
        <v>28554</v>
      </c>
      <c r="C10689" s="4" t="s">
        <v>28557</v>
      </c>
      <c r="D10689" s="4"/>
    </row>
    <row r="10690" spans="1:4" x14ac:dyDescent="0.25">
      <c r="A10690" s="3" t="s">
        <v>28558</v>
      </c>
      <c r="B10690" s="4" t="s">
        <v>28559</v>
      </c>
      <c r="C10690" s="4" t="s">
        <v>28560</v>
      </c>
      <c r="D10690" s="4"/>
    </row>
    <row r="10691" spans="1:4" x14ac:dyDescent="0.25">
      <c r="A10691" s="3" t="s">
        <v>28561</v>
      </c>
      <c r="B10691" s="4" t="s">
        <v>28562</v>
      </c>
      <c r="C10691" s="4" t="s">
        <v>28563</v>
      </c>
      <c r="D10691" s="4"/>
    </row>
    <row r="10692" spans="1:4" x14ac:dyDescent="0.25">
      <c r="A10692" s="3" t="s">
        <v>28564</v>
      </c>
      <c r="B10692" s="4" t="s">
        <v>28565</v>
      </c>
      <c r="C10692" s="4" t="s">
        <v>28566</v>
      </c>
      <c r="D10692" s="4"/>
    </row>
    <row r="10693" spans="1:4" x14ac:dyDescent="0.25">
      <c r="A10693" s="3" t="s">
        <v>28567</v>
      </c>
      <c r="B10693" s="4" t="s">
        <v>28565</v>
      </c>
      <c r="C10693" s="4" t="s">
        <v>28568</v>
      </c>
      <c r="D10693" s="4"/>
    </row>
    <row r="10694" spans="1:4" x14ac:dyDescent="0.25">
      <c r="A10694" s="3" t="s">
        <v>28569</v>
      </c>
      <c r="B10694" s="4" t="s">
        <v>28565</v>
      </c>
      <c r="C10694" s="4" t="s">
        <v>28570</v>
      </c>
      <c r="D10694" s="4"/>
    </row>
    <row r="10695" spans="1:4" x14ac:dyDescent="0.25">
      <c r="A10695" s="3" t="s">
        <v>28571</v>
      </c>
      <c r="B10695" s="4" t="s">
        <v>28565</v>
      </c>
      <c r="C10695" s="4" t="s">
        <v>28572</v>
      </c>
      <c r="D10695" s="4"/>
    </row>
    <row r="10696" spans="1:4" x14ac:dyDescent="0.25">
      <c r="A10696" s="3" t="s">
        <v>28573</v>
      </c>
      <c r="B10696" s="4" t="s">
        <v>28565</v>
      </c>
      <c r="C10696" s="4" t="s">
        <v>28574</v>
      </c>
      <c r="D10696" s="4"/>
    </row>
    <row r="10697" spans="1:4" x14ac:dyDescent="0.25">
      <c r="A10697" s="3" t="s">
        <v>28575</v>
      </c>
      <c r="B10697" s="4" t="s">
        <v>28565</v>
      </c>
      <c r="C10697" s="4" t="s">
        <v>28576</v>
      </c>
      <c r="D10697" s="4"/>
    </row>
    <row r="10698" spans="1:4" x14ac:dyDescent="0.25">
      <c r="A10698" s="3" t="s">
        <v>28577</v>
      </c>
      <c r="B10698" s="4" t="s">
        <v>28565</v>
      </c>
      <c r="C10698" s="4" t="s">
        <v>28578</v>
      </c>
      <c r="D10698" s="4"/>
    </row>
    <row r="10699" spans="1:4" x14ac:dyDescent="0.25">
      <c r="A10699" s="3" t="s">
        <v>28579</v>
      </c>
      <c r="B10699" s="4" t="s">
        <v>28565</v>
      </c>
      <c r="C10699" s="4" t="s">
        <v>28580</v>
      </c>
      <c r="D10699" s="4"/>
    </row>
    <row r="10700" spans="1:4" x14ac:dyDescent="0.25">
      <c r="A10700" s="3" t="s">
        <v>28581</v>
      </c>
      <c r="B10700" s="4" t="s">
        <v>28582</v>
      </c>
      <c r="C10700" s="4" t="s">
        <v>28583</v>
      </c>
      <c r="D10700" s="4"/>
    </row>
    <row r="10701" spans="1:4" x14ac:dyDescent="0.25">
      <c r="A10701" s="3" t="s">
        <v>28584</v>
      </c>
      <c r="B10701" s="4" t="s">
        <v>28585</v>
      </c>
      <c r="C10701" s="4" t="s">
        <v>28586</v>
      </c>
      <c r="D10701" s="4"/>
    </row>
    <row r="10702" spans="1:4" x14ac:dyDescent="0.25">
      <c r="A10702" s="3" t="s">
        <v>28587</v>
      </c>
      <c r="B10702" s="4" t="s">
        <v>28588</v>
      </c>
      <c r="C10702" s="4" t="s">
        <v>28589</v>
      </c>
      <c r="D10702" s="4"/>
    </row>
    <row r="10703" spans="1:4" x14ac:dyDescent="0.25">
      <c r="A10703" s="3" t="s">
        <v>28590</v>
      </c>
      <c r="B10703" s="4" t="s">
        <v>28588</v>
      </c>
      <c r="C10703" s="4" t="s">
        <v>28591</v>
      </c>
      <c r="D10703" s="4"/>
    </row>
    <row r="10704" spans="1:4" x14ac:dyDescent="0.25">
      <c r="A10704" s="3" t="s">
        <v>28592</v>
      </c>
      <c r="B10704" s="4" t="s">
        <v>28588</v>
      </c>
      <c r="C10704" s="4" t="s">
        <v>28593</v>
      </c>
      <c r="D10704" s="4"/>
    </row>
    <row r="10705" spans="1:4" x14ac:dyDescent="0.25">
      <c r="A10705" s="3" t="s">
        <v>28594</v>
      </c>
      <c r="B10705" s="4" t="s">
        <v>28595</v>
      </c>
      <c r="C10705" s="4" t="s">
        <v>28596</v>
      </c>
      <c r="D10705" s="4" t="s">
        <v>28597</v>
      </c>
    </row>
    <row r="10706" spans="1:4" x14ac:dyDescent="0.25">
      <c r="A10706" s="3" t="s">
        <v>28598</v>
      </c>
      <c r="B10706" s="4" t="s">
        <v>28595</v>
      </c>
      <c r="C10706" s="4" t="s">
        <v>28599</v>
      </c>
      <c r="D10706" s="4" t="s">
        <v>28600</v>
      </c>
    </row>
    <row r="10707" spans="1:4" x14ac:dyDescent="0.25">
      <c r="A10707" s="3" t="s">
        <v>28601</v>
      </c>
      <c r="B10707" s="4" t="s">
        <v>28595</v>
      </c>
      <c r="C10707" s="4" t="s">
        <v>28602</v>
      </c>
      <c r="D10707" s="4" t="s">
        <v>28603</v>
      </c>
    </row>
    <row r="10708" spans="1:4" x14ac:dyDescent="0.25">
      <c r="A10708" s="3" t="s">
        <v>28604</v>
      </c>
      <c r="B10708" s="4" t="s">
        <v>28595</v>
      </c>
      <c r="C10708" s="4" t="s">
        <v>28605</v>
      </c>
      <c r="D10708" s="4" t="s">
        <v>28606</v>
      </c>
    </row>
    <row r="10709" spans="1:4" x14ac:dyDescent="0.25">
      <c r="A10709" s="3" t="s">
        <v>28607</v>
      </c>
      <c r="B10709" s="4" t="s">
        <v>28595</v>
      </c>
      <c r="C10709" s="4" t="s">
        <v>8724</v>
      </c>
      <c r="D10709" s="4" t="s">
        <v>28608</v>
      </c>
    </row>
    <row r="10710" spans="1:4" x14ac:dyDescent="0.25">
      <c r="A10710" s="3" t="s">
        <v>28609</v>
      </c>
      <c r="B10710" s="4" t="s">
        <v>28595</v>
      </c>
      <c r="C10710" s="4" t="s">
        <v>28610</v>
      </c>
      <c r="D10710" s="4" t="s">
        <v>28611</v>
      </c>
    </row>
    <row r="10711" spans="1:4" x14ac:dyDescent="0.25">
      <c r="A10711" s="3" t="s">
        <v>28612</v>
      </c>
      <c r="B10711" s="4" t="s">
        <v>28595</v>
      </c>
      <c r="C10711" s="4" t="s">
        <v>28613</v>
      </c>
      <c r="D10711" s="4" t="s">
        <v>28614</v>
      </c>
    </row>
    <row r="10712" spans="1:4" x14ac:dyDescent="0.25">
      <c r="A10712" s="3" t="s">
        <v>28615</v>
      </c>
      <c r="B10712" s="4" t="s">
        <v>28616</v>
      </c>
      <c r="C10712" s="4" t="s">
        <v>28617</v>
      </c>
      <c r="D10712" s="4" t="s">
        <v>28618</v>
      </c>
    </row>
    <row r="10713" spans="1:4" x14ac:dyDescent="0.25">
      <c r="A10713" s="3" t="s">
        <v>28619</v>
      </c>
      <c r="B10713" s="4" t="s">
        <v>28616</v>
      </c>
      <c r="C10713" s="4" t="s">
        <v>28620</v>
      </c>
      <c r="D10713" s="4" t="s">
        <v>28621</v>
      </c>
    </row>
    <row r="10714" spans="1:4" x14ac:dyDescent="0.25">
      <c r="A10714" s="3" t="s">
        <v>28622</v>
      </c>
      <c r="B10714" s="4" t="s">
        <v>28616</v>
      </c>
      <c r="C10714" s="4" t="s">
        <v>28623</v>
      </c>
      <c r="D10714" s="4" t="s">
        <v>28624</v>
      </c>
    </row>
    <row r="10715" spans="1:4" x14ac:dyDescent="0.25">
      <c r="A10715" s="3" t="s">
        <v>28625</v>
      </c>
      <c r="B10715" s="4" t="s">
        <v>28616</v>
      </c>
      <c r="C10715" s="4" t="s">
        <v>28626</v>
      </c>
      <c r="D10715" s="4" t="s">
        <v>28627</v>
      </c>
    </row>
    <row r="10716" spans="1:4" x14ac:dyDescent="0.25">
      <c r="A10716" s="3" t="s">
        <v>28628</v>
      </c>
      <c r="B10716" s="4" t="s">
        <v>28616</v>
      </c>
      <c r="C10716" s="4" t="s">
        <v>1052</v>
      </c>
      <c r="D10716" s="4" t="s">
        <v>28629</v>
      </c>
    </row>
    <row r="10717" spans="1:4" x14ac:dyDescent="0.25">
      <c r="A10717" s="3" t="s">
        <v>28630</v>
      </c>
      <c r="B10717" s="4" t="s">
        <v>28616</v>
      </c>
      <c r="C10717" s="4" t="s">
        <v>28631</v>
      </c>
      <c r="D10717" s="4" t="s">
        <v>28632</v>
      </c>
    </row>
    <row r="10718" spans="1:4" x14ac:dyDescent="0.25">
      <c r="A10718" s="3" t="s">
        <v>28633</v>
      </c>
      <c r="B10718" s="4" t="s">
        <v>28634</v>
      </c>
      <c r="C10718" s="4" t="s">
        <v>28635</v>
      </c>
      <c r="D10718" s="4" t="s">
        <v>28636</v>
      </c>
    </row>
    <row r="10719" spans="1:4" x14ac:dyDescent="0.25">
      <c r="A10719" s="3" t="s">
        <v>28637</v>
      </c>
      <c r="B10719" s="4" t="s">
        <v>28638</v>
      </c>
      <c r="C10719" s="4" t="s">
        <v>5121</v>
      </c>
      <c r="D10719" s="4" t="s">
        <v>5122</v>
      </c>
    </row>
    <row r="10720" spans="1:4" x14ac:dyDescent="0.25">
      <c r="A10720" s="3" t="s">
        <v>28639</v>
      </c>
      <c r="B10720" s="4" t="s">
        <v>28640</v>
      </c>
      <c r="C10720" s="4" t="s">
        <v>28641</v>
      </c>
      <c r="D10720" s="4" t="s">
        <v>28642</v>
      </c>
    </row>
    <row r="10721" spans="1:4" x14ac:dyDescent="0.25">
      <c r="A10721" s="3" t="s">
        <v>28643</v>
      </c>
      <c r="B10721" s="4" t="s">
        <v>28644</v>
      </c>
      <c r="C10721" s="4" t="s">
        <v>28645</v>
      </c>
      <c r="D10721" s="4" t="s">
        <v>28646</v>
      </c>
    </row>
    <row r="10722" spans="1:4" x14ac:dyDescent="0.25">
      <c r="A10722" s="3" t="s">
        <v>28647</v>
      </c>
      <c r="B10722" s="4" t="s">
        <v>28648</v>
      </c>
      <c r="C10722" s="4" t="s">
        <v>28649</v>
      </c>
      <c r="D10722" s="4" t="s">
        <v>28650</v>
      </c>
    </row>
    <row r="10723" spans="1:4" x14ac:dyDescent="0.25">
      <c r="A10723" s="3" t="s">
        <v>28651</v>
      </c>
      <c r="B10723" s="4" t="s">
        <v>28648</v>
      </c>
      <c r="C10723" s="4" t="s">
        <v>28652</v>
      </c>
      <c r="D10723" s="4" t="s">
        <v>28653</v>
      </c>
    </row>
    <row r="10724" spans="1:4" x14ac:dyDescent="0.25">
      <c r="A10724" s="3" t="s">
        <v>28654</v>
      </c>
      <c r="B10724" s="4" t="s">
        <v>28648</v>
      </c>
      <c r="C10724" s="4" t="s">
        <v>28655</v>
      </c>
      <c r="D10724" s="4" t="s">
        <v>28656</v>
      </c>
    </row>
    <row r="10725" spans="1:4" x14ac:dyDescent="0.25">
      <c r="A10725" s="3" t="s">
        <v>28657</v>
      </c>
      <c r="B10725" s="4" t="s">
        <v>28648</v>
      </c>
      <c r="C10725" s="4" t="s">
        <v>28658</v>
      </c>
      <c r="D10725" s="4" t="s">
        <v>28659</v>
      </c>
    </row>
    <row r="10726" spans="1:4" x14ac:dyDescent="0.25">
      <c r="A10726" s="3" t="s">
        <v>28660</v>
      </c>
      <c r="B10726" s="4" t="s">
        <v>28648</v>
      </c>
      <c r="C10726" s="4" t="s">
        <v>28661</v>
      </c>
      <c r="D10726" s="4" t="s">
        <v>28662</v>
      </c>
    </row>
    <row r="10727" spans="1:4" x14ac:dyDescent="0.25">
      <c r="A10727" s="3" t="s">
        <v>28663</v>
      </c>
      <c r="B10727" s="4" t="s">
        <v>28664</v>
      </c>
      <c r="C10727" s="4" t="s">
        <v>28665</v>
      </c>
      <c r="D10727" s="4" t="s">
        <v>28666</v>
      </c>
    </row>
    <row r="10728" spans="1:4" x14ac:dyDescent="0.25">
      <c r="A10728" s="3" t="s">
        <v>28667</v>
      </c>
      <c r="B10728" s="4" t="s">
        <v>28668</v>
      </c>
      <c r="C10728" s="4" t="s">
        <v>28669</v>
      </c>
      <c r="D10728" s="4" t="s">
        <v>28670</v>
      </c>
    </row>
    <row r="10729" spans="1:4" x14ac:dyDescent="0.25">
      <c r="A10729" s="3" t="s">
        <v>28671</v>
      </c>
      <c r="B10729" s="4" t="s">
        <v>28672</v>
      </c>
      <c r="C10729" s="4" t="s">
        <v>5717</v>
      </c>
      <c r="D10729" s="4" t="s">
        <v>28673</v>
      </c>
    </row>
    <row r="10730" spans="1:4" x14ac:dyDescent="0.25">
      <c r="A10730" s="3" t="s">
        <v>28674</v>
      </c>
      <c r="B10730" s="4" t="s">
        <v>28675</v>
      </c>
      <c r="C10730" s="4" t="s">
        <v>6458</v>
      </c>
      <c r="D10730" s="4" t="s">
        <v>28676</v>
      </c>
    </row>
    <row r="10731" spans="1:4" x14ac:dyDescent="0.25">
      <c r="A10731" s="3" t="s">
        <v>28677</v>
      </c>
      <c r="B10731" s="4" t="s">
        <v>28678</v>
      </c>
      <c r="C10731" s="4" t="s">
        <v>28679</v>
      </c>
      <c r="D10731" s="4" t="s">
        <v>28680</v>
      </c>
    </row>
    <row r="10732" spans="1:4" x14ac:dyDescent="0.25">
      <c r="A10732" s="3" t="s">
        <v>28681</v>
      </c>
      <c r="B10732" s="4" t="s">
        <v>28678</v>
      </c>
      <c r="C10732" s="4" t="s">
        <v>28682</v>
      </c>
      <c r="D10732" s="4" t="s">
        <v>28683</v>
      </c>
    </row>
    <row r="10733" spans="1:4" x14ac:dyDescent="0.25">
      <c r="A10733" s="3" t="s">
        <v>28684</v>
      </c>
      <c r="B10733" s="4" t="s">
        <v>28678</v>
      </c>
      <c r="C10733" s="4" t="s">
        <v>28685</v>
      </c>
      <c r="D10733" s="4" t="s">
        <v>28686</v>
      </c>
    </row>
    <row r="10734" spans="1:4" x14ac:dyDescent="0.25">
      <c r="A10734" s="3" t="s">
        <v>28687</v>
      </c>
      <c r="B10734" s="4" t="s">
        <v>28678</v>
      </c>
      <c r="C10734" s="4" t="s">
        <v>2405</v>
      </c>
      <c r="D10734" s="4" t="s">
        <v>28688</v>
      </c>
    </row>
    <row r="10735" spans="1:4" x14ac:dyDescent="0.25">
      <c r="A10735" s="3" t="s">
        <v>28689</v>
      </c>
      <c r="B10735" s="4" t="s">
        <v>28678</v>
      </c>
      <c r="C10735" s="4" t="s">
        <v>28690</v>
      </c>
      <c r="D10735" s="4" t="s">
        <v>28691</v>
      </c>
    </row>
    <row r="10736" spans="1:4" x14ac:dyDescent="0.25">
      <c r="A10736" s="3" t="s">
        <v>28692</v>
      </c>
      <c r="B10736" s="4" t="s">
        <v>28678</v>
      </c>
      <c r="C10736" s="4" t="s">
        <v>17248</v>
      </c>
      <c r="D10736" s="4" t="s">
        <v>28693</v>
      </c>
    </row>
    <row r="10737" spans="1:4" x14ac:dyDescent="0.25">
      <c r="A10737" s="3" t="s">
        <v>28694</v>
      </c>
      <c r="B10737" s="4" t="s">
        <v>28695</v>
      </c>
      <c r="C10737" s="4" t="s">
        <v>28696</v>
      </c>
      <c r="D10737" s="4" t="s">
        <v>28697</v>
      </c>
    </row>
    <row r="10738" spans="1:4" x14ac:dyDescent="0.25">
      <c r="A10738" s="3" t="s">
        <v>28698</v>
      </c>
      <c r="B10738" s="4" t="s">
        <v>28695</v>
      </c>
      <c r="C10738" s="4" t="s">
        <v>28699</v>
      </c>
      <c r="D10738" s="4" t="s">
        <v>28700</v>
      </c>
    </row>
    <row r="10739" spans="1:4" x14ac:dyDescent="0.25">
      <c r="A10739" s="3" t="s">
        <v>28701</v>
      </c>
      <c r="B10739" s="4" t="s">
        <v>28695</v>
      </c>
      <c r="C10739" s="4" t="s">
        <v>28702</v>
      </c>
      <c r="D10739" s="4" t="s">
        <v>28703</v>
      </c>
    </row>
    <row r="10740" spans="1:4" x14ac:dyDescent="0.25">
      <c r="A10740" s="3" t="s">
        <v>28704</v>
      </c>
      <c r="B10740" s="4" t="s">
        <v>28695</v>
      </c>
      <c r="C10740" s="4" t="s">
        <v>28705</v>
      </c>
      <c r="D10740" s="4" t="s">
        <v>28706</v>
      </c>
    </row>
    <row r="10741" spans="1:4" x14ac:dyDescent="0.25">
      <c r="A10741" s="3" t="s">
        <v>28707</v>
      </c>
      <c r="B10741" s="4" t="s">
        <v>28695</v>
      </c>
      <c r="C10741" s="4" t="s">
        <v>28708</v>
      </c>
      <c r="D10741" s="4" t="s">
        <v>28709</v>
      </c>
    </row>
    <row r="10742" spans="1:4" x14ac:dyDescent="0.25">
      <c r="A10742" s="3" t="s">
        <v>28710</v>
      </c>
      <c r="B10742" s="4" t="s">
        <v>28695</v>
      </c>
      <c r="C10742" s="4" t="s">
        <v>28711</v>
      </c>
      <c r="D10742" s="4" t="s">
        <v>28712</v>
      </c>
    </row>
    <row r="10743" spans="1:4" x14ac:dyDescent="0.25">
      <c r="A10743" s="3" t="s">
        <v>28713</v>
      </c>
      <c r="B10743" s="4" t="s">
        <v>28695</v>
      </c>
      <c r="C10743" s="4" t="s">
        <v>28714</v>
      </c>
      <c r="D10743" s="4" t="s">
        <v>28715</v>
      </c>
    </row>
    <row r="10744" spans="1:4" x14ac:dyDescent="0.25">
      <c r="A10744" s="3" t="s">
        <v>28716</v>
      </c>
      <c r="B10744" s="4" t="s">
        <v>28695</v>
      </c>
      <c r="C10744" s="4" t="s">
        <v>28717</v>
      </c>
      <c r="D10744" s="4" t="s">
        <v>28718</v>
      </c>
    </row>
    <row r="10745" spans="1:4" x14ac:dyDescent="0.25">
      <c r="A10745" s="3" t="s">
        <v>28719</v>
      </c>
      <c r="B10745" s="4" t="s">
        <v>28695</v>
      </c>
      <c r="C10745" s="4" t="s">
        <v>28720</v>
      </c>
      <c r="D10745" s="4" t="s">
        <v>28721</v>
      </c>
    </row>
    <row r="10746" spans="1:4" x14ac:dyDescent="0.25">
      <c r="A10746" s="3" t="s">
        <v>28722</v>
      </c>
      <c r="B10746" s="4" t="s">
        <v>28695</v>
      </c>
      <c r="C10746" s="4" t="s">
        <v>28723</v>
      </c>
      <c r="D10746" s="4" t="s">
        <v>28724</v>
      </c>
    </row>
    <row r="10747" spans="1:4" x14ac:dyDescent="0.25">
      <c r="A10747" s="3" t="s">
        <v>28725</v>
      </c>
      <c r="B10747" s="4" t="s">
        <v>28695</v>
      </c>
      <c r="C10747" s="4" t="s">
        <v>28726</v>
      </c>
      <c r="D10747" s="4" t="s">
        <v>28727</v>
      </c>
    </row>
    <row r="10748" spans="1:4" x14ac:dyDescent="0.25">
      <c r="A10748" s="3" t="s">
        <v>28728</v>
      </c>
      <c r="B10748" s="4" t="s">
        <v>28695</v>
      </c>
      <c r="C10748" s="4" t="s">
        <v>28729</v>
      </c>
      <c r="D10748" s="4" t="s">
        <v>28730</v>
      </c>
    </row>
    <row r="10749" spans="1:4" x14ac:dyDescent="0.25">
      <c r="A10749" s="3" t="s">
        <v>28731</v>
      </c>
      <c r="B10749" s="4" t="s">
        <v>28695</v>
      </c>
      <c r="C10749" s="4" t="s">
        <v>28732</v>
      </c>
      <c r="D10749" s="4" t="s">
        <v>28733</v>
      </c>
    </row>
    <row r="10750" spans="1:4" x14ac:dyDescent="0.25">
      <c r="A10750" s="3" t="s">
        <v>28734</v>
      </c>
      <c r="B10750" s="4" t="s">
        <v>28695</v>
      </c>
      <c r="C10750" s="4" t="s">
        <v>28735</v>
      </c>
      <c r="D10750" s="4" t="s">
        <v>28736</v>
      </c>
    </row>
    <row r="10751" spans="1:4" x14ac:dyDescent="0.25">
      <c r="A10751" s="3" t="s">
        <v>28737</v>
      </c>
      <c r="B10751" s="4" t="s">
        <v>28695</v>
      </c>
      <c r="C10751" s="4" t="s">
        <v>28738</v>
      </c>
      <c r="D10751" s="4" t="s">
        <v>28739</v>
      </c>
    </row>
    <row r="10752" spans="1:4" x14ac:dyDescent="0.25">
      <c r="A10752" s="3" t="s">
        <v>28740</v>
      </c>
      <c r="B10752" s="4" t="s">
        <v>28695</v>
      </c>
      <c r="C10752" s="4" t="s">
        <v>28741</v>
      </c>
      <c r="D10752" s="4" t="s">
        <v>28742</v>
      </c>
    </row>
    <row r="10753" spans="1:4" x14ac:dyDescent="0.25">
      <c r="A10753" s="3" t="s">
        <v>28743</v>
      </c>
      <c r="B10753" s="4" t="s">
        <v>28695</v>
      </c>
      <c r="C10753" s="4" t="s">
        <v>28744</v>
      </c>
      <c r="D10753" s="4" t="s">
        <v>28745</v>
      </c>
    </row>
    <row r="10754" spans="1:4" x14ac:dyDescent="0.25">
      <c r="A10754" s="3" t="s">
        <v>28746</v>
      </c>
      <c r="B10754" s="4" t="s">
        <v>28695</v>
      </c>
      <c r="C10754" s="4" t="s">
        <v>28747</v>
      </c>
      <c r="D10754" s="4" t="s">
        <v>28739</v>
      </c>
    </row>
    <row r="10755" spans="1:4" x14ac:dyDescent="0.25">
      <c r="A10755" s="3" t="s">
        <v>28748</v>
      </c>
      <c r="B10755" s="4" t="s">
        <v>28695</v>
      </c>
      <c r="C10755" s="4" t="s">
        <v>28749</v>
      </c>
      <c r="D10755" s="4" t="s">
        <v>28700</v>
      </c>
    </row>
    <row r="10756" spans="1:4" x14ac:dyDescent="0.25">
      <c r="A10756" s="3" t="s">
        <v>28750</v>
      </c>
      <c r="B10756" s="4" t="s">
        <v>28695</v>
      </c>
      <c r="C10756" s="4" t="s">
        <v>28751</v>
      </c>
      <c r="D10756" s="4" t="s">
        <v>28752</v>
      </c>
    </row>
    <row r="10757" spans="1:4" x14ac:dyDescent="0.25">
      <c r="A10757" s="3" t="s">
        <v>28753</v>
      </c>
      <c r="B10757" s="4" t="s">
        <v>28695</v>
      </c>
      <c r="C10757" s="4" t="s">
        <v>28754</v>
      </c>
      <c r="D10757" s="4" t="s">
        <v>28706</v>
      </c>
    </row>
    <row r="10758" spans="1:4" x14ac:dyDescent="0.25">
      <c r="A10758" s="3" t="s">
        <v>28755</v>
      </c>
      <c r="B10758" s="4" t="s">
        <v>28695</v>
      </c>
      <c r="C10758" s="4" t="s">
        <v>28756</v>
      </c>
      <c r="D10758" s="4" t="s">
        <v>28757</v>
      </c>
    </row>
    <row r="10759" spans="1:4" x14ac:dyDescent="0.25">
      <c r="A10759" s="3" t="s">
        <v>28758</v>
      </c>
      <c r="B10759" s="4" t="s">
        <v>28759</v>
      </c>
      <c r="C10759" s="4" t="s">
        <v>11030</v>
      </c>
      <c r="D10759" s="4" t="s">
        <v>28760</v>
      </c>
    </row>
    <row r="10760" spans="1:4" x14ac:dyDescent="0.25">
      <c r="A10760" s="3" t="s">
        <v>28761</v>
      </c>
      <c r="B10760" s="4" t="s">
        <v>28762</v>
      </c>
      <c r="C10760" s="4" t="s">
        <v>28763</v>
      </c>
      <c r="D10760" s="4" t="s">
        <v>28764</v>
      </c>
    </row>
    <row r="10761" spans="1:4" x14ac:dyDescent="0.25">
      <c r="A10761" s="3" t="s">
        <v>28765</v>
      </c>
      <c r="B10761" s="4" t="s">
        <v>28766</v>
      </c>
      <c r="C10761" s="4" t="s">
        <v>28767</v>
      </c>
      <c r="D10761" s="4" t="s">
        <v>28768</v>
      </c>
    </row>
    <row r="10762" spans="1:4" x14ac:dyDescent="0.25">
      <c r="A10762" s="3" t="s">
        <v>28769</v>
      </c>
      <c r="B10762" s="4" t="s">
        <v>28770</v>
      </c>
      <c r="C10762" s="4" t="s">
        <v>28771</v>
      </c>
      <c r="D10762" s="4" t="s">
        <v>28772</v>
      </c>
    </row>
    <row r="10763" spans="1:4" x14ac:dyDescent="0.25">
      <c r="A10763" s="3" t="s">
        <v>28773</v>
      </c>
      <c r="B10763" s="4" t="s">
        <v>28770</v>
      </c>
      <c r="C10763" s="4" t="s">
        <v>28774</v>
      </c>
      <c r="D10763" s="4" t="s">
        <v>28775</v>
      </c>
    </row>
    <row r="10764" spans="1:4" x14ac:dyDescent="0.25">
      <c r="A10764" s="3" t="s">
        <v>28776</v>
      </c>
      <c r="B10764" s="4" t="s">
        <v>28770</v>
      </c>
      <c r="C10764" s="4" t="s">
        <v>28777</v>
      </c>
      <c r="D10764" s="4" t="s">
        <v>28778</v>
      </c>
    </row>
    <row r="10765" spans="1:4" x14ac:dyDescent="0.25">
      <c r="A10765" s="3" t="s">
        <v>28779</v>
      </c>
      <c r="B10765" s="4" t="s">
        <v>28770</v>
      </c>
      <c r="C10765" s="4" t="s">
        <v>28780</v>
      </c>
      <c r="D10765" s="4" t="s">
        <v>28781</v>
      </c>
    </row>
    <row r="10766" spans="1:4" x14ac:dyDescent="0.25">
      <c r="A10766" s="3" t="s">
        <v>28782</v>
      </c>
      <c r="B10766" s="4" t="s">
        <v>28770</v>
      </c>
      <c r="C10766" s="4" t="s">
        <v>28783</v>
      </c>
      <c r="D10766" s="4" t="s">
        <v>28784</v>
      </c>
    </row>
    <row r="10767" spans="1:4" x14ac:dyDescent="0.25">
      <c r="A10767" s="3" t="s">
        <v>28785</v>
      </c>
      <c r="B10767" s="4" t="s">
        <v>28770</v>
      </c>
      <c r="C10767" s="4" t="s">
        <v>28786</v>
      </c>
      <c r="D10767" s="4" t="s">
        <v>28787</v>
      </c>
    </row>
    <row r="10768" spans="1:4" x14ac:dyDescent="0.25">
      <c r="A10768" s="3" t="s">
        <v>28788</v>
      </c>
      <c r="B10768" s="4" t="s">
        <v>28770</v>
      </c>
      <c r="C10768" s="4" t="s">
        <v>28789</v>
      </c>
      <c r="D10768" s="4" t="s">
        <v>28790</v>
      </c>
    </row>
    <row r="10769" spans="1:4" x14ac:dyDescent="0.25">
      <c r="A10769" s="3" t="s">
        <v>28791</v>
      </c>
      <c r="B10769" s="4" t="s">
        <v>28770</v>
      </c>
      <c r="C10769" s="4" t="s">
        <v>28792</v>
      </c>
      <c r="D10769" s="4" t="s">
        <v>28793</v>
      </c>
    </row>
    <row r="10770" spans="1:4" x14ac:dyDescent="0.25">
      <c r="A10770" s="3" t="s">
        <v>28794</v>
      </c>
      <c r="B10770" s="4" t="s">
        <v>28795</v>
      </c>
      <c r="C10770" s="4" t="s">
        <v>28796</v>
      </c>
      <c r="D10770" s="4" t="s">
        <v>28797</v>
      </c>
    </row>
    <row r="10771" spans="1:4" x14ac:dyDescent="0.25">
      <c r="A10771" s="3" t="s">
        <v>28798</v>
      </c>
      <c r="B10771" s="4" t="s">
        <v>28799</v>
      </c>
      <c r="C10771" s="4" t="s">
        <v>28800</v>
      </c>
      <c r="D10771" s="4" t="s">
        <v>28801</v>
      </c>
    </row>
    <row r="10772" spans="1:4" x14ac:dyDescent="0.25">
      <c r="A10772" s="3" t="s">
        <v>28802</v>
      </c>
      <c r="B10772" s="4" t="s">
        <v>28799</v>
      </c>
      <c r="C10772" s="4" t="s">
        <v>28803</v>
      </c>
      <c r="D10772" s="4" t="s">
        <v>28804</v>
      </c>
    </row>
    <row r="10773" spans="1:4" x14ac:dyDescent="0.25">
      <c r="A10773" s="3" t="s">
        <v>28805</v>
      </c>
      <c r="B10773" s="4" t="s">
        <v>28799</v>
      </c>
      <c r="C10773" s="4" t="s">
        <v>26896</v>
      </c>
      <c r="D10773" s="4" t="s">
        <v>28806</v>
      </c>
    </row>
    <row r="10774" spans="1:4" x14ac:dyDescent="0.25">
      <c r="A10774" s="3" t="s">
        <v>28807</v>
      </c>
      <c r="B10774" s="4" t="s">
        <v>28799</v>
      </c>
      <c r="C10774" s="4" t="s">
        <v>27466</v>
      </c>
      <c r="D10774" s="4" t="s">
        <v>28808</v>
      </c>
    </row>
    <row r="10775" spans="1:4" x14ac:dyDescent="0.25">
      <c r="A10775" s="3" t="s">
        <v>28809</v>
      </c>
      <c r="B10775" s="4" t="s">
        <v>28799</v>
      </c>
      <c r="C10775" s="4" t="s">
        <v>28810</v>
      </c>
      <c r="D10775" s="4" t="s">
        <v>28811</v>
      </c>
    </row>
    <row r="10776" spans="1:4" x14ac:dyDescent="0.25">
      <c r="A10776" s="3" t="s">
        <v>28812</v>
      </c>
      <c r="B10776" s="4" t="s">
        <v>28813</v>
      </c>
      <c r="C10776" s="4" t="s">
        <v>28814</v>
      </c>
      <c r="D10776" s="4" t="s">
        <v>28815</v>
      </c>
    </row>
    <row r="10777" spans="1:4" x14ac:dyDescent="0.25">
      <c r="A10777" s="3" t="s">
        <v>28816</v>
      </c>
      <c r="B10777" s="4" t="s">
        <v>28813</v>
      </c>
      <c r="C10777" s="4" t="s">
        <v>9209</v>
      </c>
      <c r="D10777" s="4" t="s">
        <v>28817</v>
      </c>
    </row>
    <row r="10778" spans="1:4" x14ac:dyDescent="0.25">
      <c r="A10778" s="3" t="s">
        <v>28818</v>
      </c>
      <c r="B10778" s="4" t="s">
        <v>28813</v>
      </c>
      <c r="C10778" s="4" t="s">
        <v>28819</v>
      </c>
      <c r="D10778" s="4" t="s">
        <v>28820</v>
      </c>
    </row>
    <row r="10779" spans="1:4" x14ac:dyDescent="0.25">
      <c r="A10779" s="3" t="s">
        <v>28821</v>
      </c>
      <c r="B10779" s="4" t="s">
        <v>28822</v>
      </c>
      <c r="C10779" s="4" t="s">
        <v>28823</v>
      </c>
      <c r="D10779" s="4" t="s">
        <v>28824</v>
      </c>
    </row>
    <row r="10780" spans="1:4" x14ac:dyDescent="0.25">
      <c r="A10780" s="3" t="s">
        <v>28825</v>
      </c>
      <c r="B10780" s="4" t="s">
        <v>28826</v>
      </c>
      <c r="C10780" s="4" t="s">
        <v>28827</v>
      </c>
      <c r="D10780" s="4" t="s">
        <v>28828</v>
      </c>
    </row>
    <row r="10781" spans="1:4" x14ac:dyDescent="0.25">
      <c r="A10781" s="3" t="s">
        <v>28829</v>
      </c>
      <c r="B10781" s="4" t="s">
        <v>28830</v>
      </c>
      <c r="C10781" s="4" t="s">
        <v>19099</v>
      </c>
      <c r="D10781" s="4" t="s">
        <v>28831</v>
      </c>
    </row>
    <row r="10782" spans="1:4" x14ac:dyDescent="0.25">
      <c r="A10782" s="3" t="s">
        <v>28832</v>
      </c>
      <c r="B10782" s="4" t="s">
        <v>28830</v>
      </c>
      <c r="C10782" s="4" t="s">
        <v>28833</v>
      </c>
      <c r="D10782" s="4" t="s">
        <v>28834</v>
      </c>
    </row>
    <row r="10783" spans="1:4" x14ac:dyDescent="0.25">
      <c r="A10783" s="3" t="s">
        <v>28835</v>
      </c>
      <c r="B10783" s="4" t="s">
        <v>28830</v>
      </c>
      <c r="C10783" s="4" t="s">
        <v>2638</v>
      </c>
      <c r="D10783" s="4" t="s">
        <v>2639</v>
      </c>
    </row>
    <row r="10784" spans="1:4" x14ac:dyDescent="0.25">
      <c r="A10784" s="3" t="s">
        <v>28836</v>
      </c>
      <c r="B10784" s="4" t="s">
        <v>28830</v>
      </c>
      <c r="C10784" s="4" t="s">
        <v>28837</v>
      </c>
      <c r="D10784" s="4" t="s">
        <v>28838</v>
      </c>
    </row>
    <row r="10785" spans="1:4" x14ac:dyDescent="0.25">
      <c r="A10785" s="3" t="s">
        <v>28839</v>
      </c>
      <c r="B10785" s="4" t="s">
        <v>28830</v>
      </c>
      <c r="C10785" s="4" t="s">
        <v>28840</v>
      </c>
      <c r="D10785" s="4" t="s">
        <v>28841</v>
      </c>
    </row>
    <row r="10786" spans="1:4" x14ac:dyDescent="0.25">
      <c r="A10786" s="3" t="s">
        <v>28842</v>
      </c>
      <c r="B10786" s="4" t="s">
        <v>28830</v>
      </c>
      <c r="C10786" s="4" t="s">
        <v>10321</v>
      </c>
      <c r="D10786" s="4" t="s">
        <v>28843</v>
      </c>
    </row>
    <row r="10787" spans="1:4" x14ac:dyDescent="0.25">
      <c r="A10787" s="3" t="s">
        <v>28844</v>
      </c>
      <c r="B10787" s="4" t="s">
        <v>28830</v>
      </c>
      <c r="C10787" s="4" t="s">
        <v>28845</v>
      </c>
      <c r="D10787" s="4" t="s">
        <v>28846</v>
      </c>
    </row>
    <row r="10788" spans="1:4" x14ac:dyDescent="0.25">
      <c r="A10788" s="3" t="s">
        <v>28847</v>
      </c>
      <c r="B10788" s="4" t="s">
        <v>28830</v>
      </c>
      <c r="C10788" s="4" t="s">
        <v>28848</v>
      </c>
      <c r="D10788" s="4" t="s">
        <v>28849</v>
      </c>
    </row>
    <row r="10789" spans="1:4" x14ac:dyDescent="0.25">
      <c r="A10789" s="3" t="s">
        <v>28850</v>
      </c>
      <c r="B10789" s="4" t="s">
        <v>28830</v>
      </c>
      <c r="C10789" s="4" t="s">
        <v>28851</v>
      </c>
      <c r="D10789" s="4" t="s">
        <v>28852</v>
      </c>
    </row>
    <row r="10790" spans="1:4" x14ac:dyDescent="0.25">
      <c r="A10790" s="3" t="s">
        <v>28853</v>
      </c>
      <c r="B10790" s="4" t="s">
        <v>28830</v>
      </c>
      <c r="C10790" s="4" t="s">
        <v>16670</v>
      </c>
      <c r="D10790" s="4" t="s">
        <v>28854</v>
      </c>
    </row>
    <row r="10791" spans="1:4" x14ac:dyDescent="0.25">
      <c r="A10791" s="3" t="s">
        <v>28855</v>
      </c>
      <c r="B10791" s="4" t="s">
        <v>28830</v>
      </c>
      <c r="C10791" s="4" t="s">
        <v>28856</v>
      </c>
      <c r="D10791" s="4" t="s">
        <v>28857</v>
      </c>
    </row>
    <row r="10792" spans="1:4" x14ac:dyDescent="0.25">
      <c r="A10792" s="3" t="s">
        <v>28858</v>
      </c>
      <c r="B10792" s="4" t="s">
        <v>28830</v>
      </c>
      <c r="C10792" s="4" t="s">
        <v>28859</v>
      </c>
      <c r="D10792" s="4" t="s">
        <v>28860</v>
      </c>
    </row>
    <row r="10793" spans="1:4" x14ac:dyDescent="0.25">
      <c r="A10793" s="3" t="s">
        <v>28861</v>
      </c>
      <c r="B10793" s="4" t="s">
        <v>28830</v>
      </c>
      <c r="C10793" s="4" t="s">
        <v>28862</v>
      </c>
      <c r="D10793" s="4" t="s">
        <v>28863</v>
      </c>
    </row>
    <row r="10794" spans="1:4" x14ac:dyDescent="0.25">
      <c r="A10794" s="3" t="s">
        <v>28864</v>
      </c>
      <c r="B10794" s="4" t="s">
        <v>28830</v>
      </c>
      <c r="C10794" s="4" t="s">
        <v>28865</v>
      </c>
      <c r="D10794" s="4" t="s">
        <v>28866</v>
      </c>
    </row>
    <row r="10795" spans="1:4" x14ac:dyDescent="0.25">
      <c r="A10795" s="3" t="s">
        <v>28867</v>
      </c>
      <c r="B10795" s="4" t="s">
        <v>28830</v>
      </c>
      <c r="C10795" s="4" t="s">
        <v>28868</v>
      </c>
      <c r="D10795" s="4" t="s">
        <v>28869</v>
      </c>
    </row>
    <row r="10796" spans="1:4" x14ac:dyDescent="0.25">
      <c r="A10796" s="3" t="s">
        <v>28870</v>
      </c>
      <c r="B10796" s="4" t="s">
        <v>28830</v>
      </c>
      <c r="C10796" s="4" t="s">
        <v>28871</v>
      </c>
      <c r="D10796" s="4" t="s">
        <v>28872</v>
      </c>
    </row>
    <row r="10797" spans="1:4" x14ac:dyDescent="0.25">
      <c r="A10797" s="3" t="s">
        <v>28873</v>
      </c>
      <c r="B10797" s="4" t="s">
        <v>28830</v>
      </c>
      <c r="C10797" s="4" t="s">
        <v>28874</v>
      </c>
      <c r="D10797" s="4" t="s">
        <v>28875</v>
      </c>
    </row>
    <row r="10798" spans="1:4" x14ac:dyDescent="0.25">
      <c r="A10798" s="3" t="s">
        <v>28876</v>
      </c>
      <c r="B10798" s="4" t="s">
        <v>28830</v>
      </c>
      <c r="C10798" s="4" t="s">
        <v>28877</v>
      </c>
      <c r="D10798" s="4" t="s">
        <v>28878</v>
      </c>
    </row>
    <row r="10799" spans="1:4" x14ac:dyDescent="0.25">
      <c r="A10799" s="3" t="s">
        <v>28879</v>
      </c>
      <c r="B10799" s="4" t="s">
        <v>28830</v>
      </c>
      <c r="C10799" s="4" t="s">
        <v>8757</v>
      </c>
      <c r="D10799" s="4" t="s">
        <v>28880</v>
      </c>
    </row>
    <row r="10800" spans="1:4" x14ac:dyDescent="0.25">
      <c r="A10800" s="3" t="s">
        <v>28881</v>
      </c>
      <c r="B10800" s="4" t="s">
        <v>28830</v>
      </c>
      <c r="C10800" s="4" t="s">
        <v>28882</v>
      </c>
      <c r="D10800" s="4" t="s">
        <v>28883</v>
      </c>
    </row>
    <row r="10801" spans="1:4" x14ac:dyDescent="0.25">
      <c r="A10801" s="3" t="s">
        <v>28884</v>
      </c>
      <c r="B10801" s="4" t="s">
        <v>28830</v>
      </c>
      <c r="C10801" s="4" t="s">
        <v>28885</v>
      </c>
      <c r="D10801" s="4" t="s">
        <v>28886</v>
      </c>
    </row>
    <row r="10802" spans="1:4" x14ac:dyDescent="0.25">
      <c r="A10802" s="3" t="s">
        <v>28887</v>
      </c>
      <c r="B10802" s="4" t="s">
        <v>28830</v>
      </c>
      <c r="C10802" s="4" t="s">
        <v>28888</v>
      </c>
      <c r="D10802" s="4" t="s">
        <v>28889</v>
      </c>
    </row>
    <row r="10803" spans="1:4" x14ac:dyDescent="0.25">
      <c r="A10803" s="3" t="s">
        <v>28890</v>
      </c>
      <c r="B10803" s="4" t="s">
        <v>28830</v>
      </c>
      <c r="C10803" s="4" t="s">
        <v>28891</v>
      </c>
      <c r="D10803" s="4" t="s">
        <v>28892</v>
      </c>
    </row>
    <row r="10804" spans="1:4" x14ac:dyDescent="0.25">
      <c r="A10804" s="3" t="s">
        <v>28893</v>
      </c>
      <c r="B10804" s="4" t="s">
        <v>28830</v>
      </c>
      <c r="C10804" s="4" t="s">
        <v>28894</v>
      </c>
      <c r="D10804" s="4" t="s">
        <v>28895</v>
      </c>
    </row>
    <row r="10805" spans="1:4" x14ac:dyDescent="0.25">
      <c r="A10805" s="3" t="s">
        <v>28896</v>
      </c>
      <c r="B10805" s="4" t="s">
        <v>28830</v>
      </c>
      <c r="C10805" s="4" t="s">
        <v>28897</v>
      </c>
      <c r="D10805" s="4" t="s">
        <v>28898</v>
      </c>
    </row>
    <row r="10806" spans="1:4" x14ac:dyDescent="0.25">
      <c r="A10806" s="3" t="s">
        <v>28899</v>
      </c>
      <c r="B10806" s="4" t="s">
        <v>28830</v>
      </c>
      <c r="C10806" s="4" t="s">
        <v>28900</v>
      </c>
      <c r="D10806" s="4" t="s">
        <v>28901</v>
      </c>
    </row>
    <row r="10807" spans="1:4" x14ac:dyDescent="0.25">
      <c r="A10807" s="3" t="s">
        <v>28902</v>
      </c>
      <c r="B10807" s="4" t="s">
        <v>28830</v>
      </c>
      <c r="C10807" s="4" t="s">
        <v>28903</v>
      </c>
      <c r="D10807" s="4" t="s">
        <v>28904</v>
      </c>
    </row>
    <row r="10808" spans="1:4" x14ac:dyDescent="0.25">
      <c r="A10808" s="3" t="s">
        <v>28905</v>
      </c>
      <c r="B10808" s="4" t="s">
        <v>28830</v>
      </c>
      <c r="C10808" s="4" t="s">
        <v>9279</v>
      </c>
      <c r="D10808" s="4" t="s">
        <v>28906</v>
      </c>
    </row>
    <row r="10809" spans="1:4" x14ac:dyDescent="0.25">
      <c r="A10809" s="3" t="s">
        <v>28907</v>
      </c>
      <c r="B10809" s="4" t="s">
        <v>28830</v>
      </c>
      <c r="C10809" s="4" t="s">
        <v>28908</v>
      </c>
      <c r="D10809" s="4" t="s">
        <v>28909</v>
      </c>
    </row>
    <row r="10810" spans="1:4" x14ac:dyDescent="0.25">
      <c r="A10810" s="3" t="s">
        <v>28910</v>
      </c>
      <c r="B10810" s="4" t="s">
        <v>28830</v>
      </c>
      <c r="C10810" s="4" t="s">
        <v>28911</v>
      </c>
      <c r="D10810" s="4" t="s">
        <v>28912</v>
      </c>
    </row>
    <row r="10811" spans="1:4" x14ac:dyDescent="0.25">
      <c r="A10811" s="3" t="s">
        <v>28913</v>
      </c>
      <c r="B10811" s="4" t="s">
        <v>28830</v>
      </c>
      <c r="C10811" s="4" t="s">
        <v>5835</v>
      </c>
      <c r="D10811" s="4" t="s">
        <v>28914</v>
      </c>
    </row>
    <row r="10812" spans="1:4" x14ac:dyDescent="0.25">
      <c r="A10812" s="3" t="s">
        <v>28915</v>
      </c>
      <c r="B10812" s="4" t="s">
        <v>28830</v>
      </c>
      <c r="C10812" s="4" t="s">
        <v>28916</v>
      </c>
      <c r="D10812" s="4" t="s">
        <v>28917</v>
      </c>
    </row>
    <row r="10813" spans="1:4" x14ac:dyDescent="0.25">
      <c r="A10813" s="3" t="s">
        <v>28918</v>
      </c>
      <c r="B10813" s="4" t="s">
        <v>28830</v>
      </c>
      <c r="C10813" s="4" t="s">
        <v>28919</v>
      </c>
      <c r="D10813" s="4" t="s">
        <v>28920</v>
      </c>
    </row>
    <row r="10814" spans="1:4" x14ac:dyDescent="0.25">
      <c r="A10814" s="3" t="s">
        <v>28921</v>
      </c>
      <c r="B10814" s="4" t="s">
        <v>28830</v>
      </c>
      <c r="C10814" s="4" t="s">
        <v>28922</v>
      </c>
      <c r="D10814" s="4" t="s">
        <v>28923</v>
      </c>
    </row>
    <row r="10815" spans="1:4" x14ac:dyDescent="0.25">
      <c r="A10815" s="3" t="s">
        <v>28924</v>
      </c>
      <c r="B10815" s="4" t="s">
        <v>28830</v>
      </c>
      <c r="C10815" s="4" t="s">
        <v>19173</v>
      </c>
      <c r="D10815" s="4" t="s">
        <v>28925</v>
      </c>
    </row>
    <row r="10816" spans="1:4" x14ac:dyDescent="0.25">
      <c r="A10816" s="3" t="s">
        <v>28926</v>
      </c>
      <c r="B10816" s="4" t="s">
        <v>28830</v>
      </c>
      <c r="C10816" s="4" t="s">
        <v>27144</v>
      </c>
      <c r="D10816" s="4" t="s">
        <v>28927</v>
      </c>
    </row>
    <row r="10817" spans="1:4" x14ac:dyDescent="0.25">
      <c r="A10817" s="3" t="s">
        <v>28928</v>
      </c>
      <c r="B10817" s="4" t="s">
        <v>28830</v>
      </c>
      <c r="C10817" s="4" t="s">
        <v>28929</v>
      </c>
      <c r="D10817" s="4" t="s">
        <v>28930</v>
      </c>
    </row>
    <row r="10818" spans="1:4" x14ac:dyDescent="0.25">
      <c r="A10818" s="3" t="s">
        <v>28931</v>
      </c>
      <c r="B10818" s="4" t="s">
        <v>28830</v>
      </c>
      <c r="C10818" s="4" t="s">
        <v>28932</v>
      </c>
      <c r="D10818" s="4" t="s">
        <v>28933</v>
      </c>
    </row>
    <row r="10819" spans="1:4" x14ac:dyDescent="0.25">
      <c r="A10819" s="3" t="s">
        <v>28934</v>
      </c>
      <c r="B10819" s="4" t="s">
        <v>28830</v>
      </c>
      <c r="C10819" s="4" t="s">
        <v>28935</v>
      </c>
      <c r="D10819" s="4" t="s">
        <v>28936</v>
      </c>
    </row>
    <row r="10820" spans="1:4" x14ac:dyDescent="0.25">
      <c r="A10820" s="3" t="s">
        <v>28937</v>
      </c>
      <c r="B10820" s="4" t="s">
        <v>28830</v>
      </c>
      <c r="C10820" s="4" t="s">
        <v>28938</v>
      </c>
      <c r="D10820" s="4" t="s">
        <v>28939</v>
      </c>
    </row>
    <row r="10821" spans="1:4" x14ac:dyDescent="0.25">
      <c r="A10821" s="3" t="s">
        <v>28940</v>
      </c>
      <c r="B10821" s="4" t="s">
        <v>28830</v>
      </c>
      <c r="C10821" s="4" t="s">
        <v>28941</v>
      </c>
      <c r="D10821" s="4" t="s">
        <v>28942</v>
      </c>
    </row>
    <row r="10822" spans="1:4" x14ac:dyDescent="0.25">
      <c r="A10822" s="3" t="s">
        <v>28943</v>
      </c>
      <c r="B10822" s="4" t="s">
        <v>28830</v>
      </c>
      <c r="C10822" s="4" t="s">
        <v>28944</v>
      </c>
      <c r="D10822" s="4" t="s">
        <v>28945</v>
      </c>
    </row>
    <row r="10823" spans="1:4" x14ac:dyDescent="0.25">
      <c r="A10823" s="3" t="s">
        <v>28946</v>
      </c>
      <c r="B10823" s="4" t="s">
        <v>28830</v>
      </c>
      <c r="C10823" s="4" t="s">
        <v>28947</v>
      </c>
      <c r="D10823" s="4" t="s">
        <v>28948</v>
      </c>
    </row>
    <row r="10824" spans="1:4" x14ac:dyDescent="0.25">
      <c r="A10824" s="3" t="s">
        <v>28949</v>
      </c>
      <c r="B10824" s="4" t="s">
        <v>28830</v>
      </c>
      <c r="C10824" s="4" t="s">
        <v>28950</v>
      </c>
      <c r="D10824" s="4" t="s">
        <v>28951</v>
      </c>
    </row>
    <row r="10825" spans="1:4" x14ac:dyDescent="0.25">
      <c r="A10825" s="3" t="s">
        <v>28952</v>
      </c>
      <c r="B10825" s="4" t="s">
        <v>28830</v>
      </c>
      <c r="C10825" s="4" t="s">
        <v>28953</v>
      </c>
      <c r="D10825" s="4" t="s">
        <v>28954</v>
      </c>
    </row>
    <row r="10826" spans="1:4" x14ac:dyDescent="0.25">
      <c r="A10826" s="3" t="s">
        <v>28955</v>
      </c>
      <c r="B10826" s="4" t="s">
        <v>28830</v>
      </c>
      <c r="C10826" s="4" t="s">
        <v>28956</v>
      </c>
      <c r="D10826" s="4" t="s">
        <v>28957</v>
      </c>
    </row>
    <row r="10827" spans="1:4" x14ac:dyDescent="0.25">
      <c r="A10827" s="3" t="s">
        <v>28958</v>
      </c>
      <c r="B10827" s="4" t="s">
        <v>28830</v>
      </c>
      <c r="C10827" s="4" t="s">
        <v>28959</v>
      </c>
      <c r="D10827" s="4" t="s">
        <v>28960</v>
      </c>
    </row>
    <row r="10828" spans="1:4" x14ac:dyDescent="0.25">
      <c r="A10828" s="3" t="s">
        <v>28961</v>
      </c>
      <c r="B10828" s="4" t="s">
        <v>28830</v>
      </c>
      <c r="C10828" s="4" t="s">
        <v>28962</v>
      </c>
      <c r="D10828" s="4" t="s">
        <v>28963</v>
      </c>
    </row>
    <row r="10829" spans="1:4" x14ac:dyDescent="0.25">
      <c r="A10829" s="3" t="s">
        <v>28964</v>
      </c>
      <c r="B10829" s="4" t="s">
        <v>28830</v>
      </c>
      <c r="C10829" s="4" t="s">
        <v>28965</v>
      </c>
      <c r="D10829" s="4" t="s">
        <v>28966</v>
      </c>
    </row>
    <row r="10830" spans="1:4" x14ac:dyDescent="0.25">
      <c r="A10830" s="3" t="s">
        <v>28967</v>
      </c>
      <c r="B10830" s="4" t="s">
        <v>28830</v>
      </c>
      <c r="C10830" s="4" t="s">
        <v>28968</v>
      </c>
      <c r="D10830" s="4" t="s">
        <v>28969</v>
      </c>
    </row>
    <row r="10831" spans="1:4" x14ac:dyDescent="0.25">
      <c r="A10831" s="3" t="s">
        <v>28970</v>
      </c>
      <c r="B10831" s="4" t="s">
        <v>28830</v>
      </c>
      <c r="C10831" s="4" t="s">
        <v>28971</v>
      </c>
      <c r="D10831" s="4" t="s">
        <v>28972</v>
      </c>
    </row>
    <row r="10832" spans="1:4" x14ac:dyDescent="0.25">
      <c r="A10832" s="3" t="s">
        <v>28973</v>
      </c>
      <c r="B10832" s="4" t="s">
        <v>28830</v>
      </c>
      <c r="C10832" s="4" t="s">
        <v>28974</v>
      </c>
      <c r="D10832" s="4" t="s">
        <v>28975</v>
      </c>
    </row>
    <row r="10833" spans="1:4" x14ac:dyDescent="0.25">
      <c r="A10833" s="3" t="s">
        <v>28976</v>
      </c>
      <c r="B10833" s="4" t="s">
        <v>28830</v>
      </c>
      <c r="C10833" s="4" t="s">
        <v>28977</v>
      </c>
      <c r="D10833" s="4" t="s">
        <v>28978</v>
      </c>
    </row>
    <row r="10834" spans="1:4" x14ac:dyDescent="0.25">
      <c r="A10834" s="3" t="s">
        <v>28979</v>
      </c>
      <c r="B10834" s="4" t="s">
        <v>28830</v>
      </c>
      <c r="C10834" s="4" t="s">
        <v>5217</v>
      </c>
      <c r="D10834" s="4" t="s">
        <v>28980</v>
      </c>
    </row>
    <row r="10835" spans="1:4" x14ac:dyDescent="0.25">
      <c r="A10835" s="3" t="s">
        <v>28981</v>
      </c>
      <c r="B10835" s="4" t="s">
        <v>28830</v>
      </c>
      <c r="C10835" s="4" t="s">
        <v>28982</v>
      </c>
      <c r="D10835" s="4" t="s">
        <v>28983</v>
      </c>
    </row>
    <row r="10836" spans="1:4" x14ac:dyDescent="0.25">
      <c r="A10836" s="3" t="s">
        <v>28984</v>
      </c>
      <c r="B10836" s="4" t="s">
        <v>28830</v>
      </c>
      <c r="C10836" s="4" t="s">
        <v>28985</v>
      </c>
      <c r="D10836" s="4" t="s">
        <v>28986</v>
      </c>
    </row>
    <row r="10837" spans="1:4" x14ac:dyDescent="0.25">
      <c r="A10837" s="3" t="s">
        <v>28987</v>
      </c>
      <c r="B10837" s="4" t="s">
        <v>28830</v>
      </c>
      <c r="C10837" s="4" t="s">
        <v>28988</v>
      </c>
      <c r="D10837" s="4" t="s">
        <v>28989</v>
      </c>
    </row>
    <row r="10838" spans="1:4" x14ac:dyDescent="0.25">
      <c r="A10838" s="3" t="s">
        <v>28990</v>
      </c>
      <c r="B10838" s="4" t="s">
        <v>28830</v>
      </c>
      <c r="C10838" s="4" t="s">
        <v>28991</v>
      </c>
      <c r="D10838" s="4" t="s">
        <v>28992</v>
      </c>
    </row>
    <row r="10839" spans="1:4" x14ac:dyDescent="0.25">
      <c r="A10839" s="3" t="s">
        <v>28993</v>
      </c>
      <c r="B10839" s="4" t="s">
        <v>28830</v>
      </c>
      <c r="C10839" s="4" t="s">
        <v>28994</v>
      </c>
      <c r="D10839" s="4" t="s">
        <v>28995</v>
      </c>
    </row>
    <row r="10840" spans="1:4" x14ac:dyDescent="0.25">
      <c r="A10840" s="3" t="s">
        <v>28996</v>
      </c>
      <c r="B10840" s="4" t="s">
        <v>28830</v>
      </c>
      <c r="C10840" s="4" t="s">
        <v>28997</v>
      </c>
      <c r="D10840" s="4" t="s">
        <v>28998</v>
      </c>
    </row>
    <row r="10841" spans="1:4" x14ac:dyDescent="0.25">
      <c r="A10841" s="3" t="s">
        <v>28999</v>
      </c>
      <c r="B10841" s="4" t="s">
        <v>28830</v>
      </c>
      <c r="C10841" s="4" t="s">
        <v>29000</v>
      </c>
      <c r="D10841" s="4" t="s">
        <v>29001</v>
      </c>
    </row>
    <row r="10842" spans="1:4" x14ac:dyDescent="0.25">
      <c r="A10842" s="3" t="s">
        <v>29002</v>
      </c>
      <c r="B10842" s="4" t="s">
        <v>28830</v>
      </c>
      <c r="C10842" s="4" t="s">
        <v>29003</v>
      </c>
      <c r="D10842" s="4" t="s">
        <v>29004</v>
      </c>
    </row>
    <row r="10843" spans="1:4" x14ac:dyDescent="0.25">
      <c r="A10843" s="3" t="s">
        <v>29005</v>
      </c>
      <c r="B10843" s="4" t="s">
        <v>28830</v>
      </c>
      <c r="C10843" s="4" t="s">
        <v>29006</v>
      </c>
      <c r="D10843" s="4" t="s">
        <v>29007</v>
      </c>
    </row>
    <row r="10844" spans="1:4" x14ac:dyDescent="0.25">
      <c r="A10844" s="3" t="s">
        <v>29008</v>
      </c>
      <c r="B10844" s="4" t="s">
        <v>28830</v>
      </c>
      <c r="C10844" s="4" t="s">
        <v>29009</v>
      </c>
      <c r="D10844" s="4" t="s">
        <v>29010</v>
      </c>
    </row>
    <row r="10845" spans="1:4" x14ac:dyDescent="0.25">
      <c r="A10845" s="3" t="s">
        <v>29011</v>
      </c>
      <c r="B10845" s="4" t="s">
        <v>28830</v>
      </c>
      <c r="C10845" s="4" t="s">
        <v>29012</v>
      </c>
      <c r="D10845" s="4" t="s">
        <v>29013</v>
      </c>
    </row>
    <row r="10846" spans="1:4" x14ac:dyDescent="0.25">
      <c r="A10846" s="3" t="s">
        <v>29014</v>
      </c>
      <c r="B10846" s="4" t="s">
        <v>28830</v>
      </c>
      <c r="C10846" s="4" t="s">
        <v>29015</v>
      </c>
      <c r="D10846" s="4" t="s">
        <v>29016</v>
      </c>
    </row>
    <row r="10847" spans="1:4" x14ac:dyDescent="0.25">
      <c r="A10847" s="3" t="s">
        <v>29017</v>
      </c>
      <c r="B10847" s="4" t="s">
        <v>28830</v>
      </c>
      <c r="C10847" s="4" t="s">
        <v>29018</v>
      </c>
      <c r="D10847" s="4" t="s">
        <v>29019</v>
      </c>
    </row>
    <row r="10848" spans="1:4" x14ac:dyDescent="0.25">
      <c r="A10848" s="3" t="s">
        <v>29020</v>
      </c>
      <c r="B10848" s="4" t="s">
        <v>28830</v>
      </c>
      <c r="C10848" s="4" t="s">
        <v>4205</v>
      </c>
      <c r="D10848" s="4" t="s">
        <v>29021</v>
      </c>
    </row>
    <row r="10849" spans="1:4" x14ac:dyDescent="0.25">
      <c r="A10849" s="3" t="s">
        <v>29022</v>
      </c>
      <c r="B10849" s="4" t="s">
        <v>28830</v>
      </c>
      <c r="C10849" s="4" t="s">
        <v>29023</v>
      </c>
      <c r="D10849" s="4" t="s">
        <v>29024</v>
      </c>
    </row>
    <row r="10850" spans="1:4" x14ac:dyDescent="0.25">
      <c r="A10850" s="3" t="s">
        <v>29025</v>
      </c>
      <c r="B10850" s="4" t="s">
        <v>28830</v>
      </c>
      <c r="C10850" s="4" t="s">
        <v>6280</v>
      </c>
      <c r="D10850" s="4" t="s">
        <v>29026</v>
      </c>
    </row>
    <row r="10851" spans="1:4" x14ac:dyDescent="0.25">
      <c r="A10851" s="3" t="s">
        <v>29027</v>
      </c>
      <c r="B10851" s="4" t="s">
        <v>28830</v>
      </c>
      <c r="C10851" s="4" t="s">
        <v>29028</v>
      </c>
      <c r="D10851" s="4" t="s">
        <v>29029</v>
      </c>
    </row>
    <row r="10852" spans="1:4" x14ac:dyDescent="0.25">
      <c r="A10852" s="3" t="s">
        <v>29030</v>
      </c>
      <c r="B10852" s="4" t="s">
        <v>28830</v>
      </c>
      <c r="C10852" s="4" t="s">
        <v>29031</v>
      </c>
      <c r="D10852" s="4" t="s">
        <v>29032</v>
      </c>
    </row>
    <row r="10853" spans="1:4" x14ac:dyDescent="0.25">
      <c r="A10853" s="3" t="s">
        <v>29033</v>
      </c>
      <c r="B10853" s="4" t="s">
        <v>28830</v>
      </c>
      <c r="C10853" s="4" t="s">
        <v>29034</v>
      </c>
      <c r="D10853" s="4" t="s">
        <v>29035</v>
      </c>
    </row>
    <row r="10854" spans="1:4" x14ac:dyDescent="0.25">
      <c r="A10854" s="3" t="s">
        <v>29036</v>
      </c>
      <c r="B10854" s="4" t="s">
        <v>28830</v>
      </c>
      <c r="C10854" s="4" t="s">
        <v>1126</v>
      </c>
      <c r="D10854" s="4" t="s">
        <v>29037</v>
      </c>
    </row>
    <row r="10855" spans="1:4" x14ac:dyDescent="0.25">
      <c r="A10855" s="3" t="s">
        <v>29038</v>
      </c>
      <c r="B10855" s="4" t="s">
        <v>28830</v>
      </c>
      <c r="C10855" s="4" t="s">
        <v>29039</v>
      </c>
      <c r="D10855" s="4" t="s">
        <v>29037</v>
      </c>
    </row>
    <row r="10856" spans="1:4" x14ac:dyDescent="0.25">
      <c r="A10856" s="3" t="s">
        <v>29040</v>
      </c>
      <c r="B10856" s="4" t="s">
        <v>28830</v>
      </c>
      <c r="C10856" s="4" t="s">
        <v>29041</v>
      </c>
      <c r="D10856" s="4" t="s">
        <v>29042</v>
      </c>
    </row>
    <row r="10857" spans="1:4" x14ac:dyDescent="0.25">
      <c r="A10857" s="3" t="s">
        <v>29043</v>
      </c>
      <c r="B10857" s="4" t="s">
        <v>28830</v>
      </c>
      <c r="C10857" s="4" t="s">
        <v>29044</v>
      </c>
      <c r="D10857" s="4" t="s">
        <v>29045</v>
      </c>
    </row>
    <row r="10858" spans="1:4" x14ac:dyDescent="0.25">
      <c r="A10858" s="3" t="s">
        <v>29046</v>
      </c>
      <c r="B10858" s="4" t="s">
        <v>28830</v>
      </c>
      <c r="C10858" s="4" t="s">
        <v>29047</v>
      </c>
      <c r="D10858" s="4" t="s">
        <v>29048</v>
      </c>
    </row>
    <row r="10859" spans="1:4" x14ac:dyDescent="0.25">
      <c r="A10859" s="3" t="s">
        <v>29049</v>
      </c>
      <c r="B10859" s="4" t="s">
        <v>28830</v>
      </c>
      <c r="C10859" s="4" t="s">
        <v>29050</v>
      </c>
      <c r="D10859" s="4" t="s">
        <v>29051</v>
      </c>
    </row>
    <row r="10860" spans="1:4" x14ac:dyDescent="0.25">
      <c r="A10860" s="3" t="s">
        <v>29052</v>
      </c>
      <c r="B10860" s="4" t="s">
        <v>28830</v>
      </c>
      <c r="C10860" s="4" t="s">
        <v>716</v>
      </c>
      <c r="D10860" s="4" t="s">
        <v>29053</v>
      </c>
    </row>
    <row r="10861" spans="1:4" x14ac:dyDescent="0.25">
      <c r="A10861" s="3" t="s">
        <v>29054</v>
      </c>
      <c r="B10861" s="4" t="s">
        <v>28830</v>
      </c>
      <c r="C10861" s="4" t="s">
        <v>29055</v>
      </c>
      <c r="D10861" s="4" t="s">
        <v>29056</v>
      </c>
    </row>
    <row r="10862" spans="1:4" x14ac:dyDescent="0.25">
      <c r="A10862" s="3" t="s">
        <v>29057</v>
      </c>
      <c r="B10862" s="4" t="s">
        <v>28830</v>
      </c>
      <c r="C10862" s="4" t="s">
        <v>27196</v>
      </c>
      <c r="D10862" s="4" t="s">
        <v>29058</v>
      </c>
    </row>
    <row r="10863" spans="1:4" x14ac:dyDescent="0.25">
      <c r="A10863" s="3" t="s">
        <v>29059</v>
      </c>
      <c r="B10863" s="4" t="s">
        <v>28830</v>
      </c>
      <c r="C10863" s="4" t="s">
        <v>29060</v>
      </c>
      <c r="D10863" s="4" t="s">
        <v>29061</v>
      </c>
    </row>
    <row r="10864" spans="1:4" x14ac:dyDescent="0.25">
      <c r="A10864" s="3" t="s">
        <v>29062</v>
      </c>
      <c r="B10864" s="4" t="s">
        <v>28830</v>
      </c>
      <c r="C10864" s="4" t="s">
        <v>16864</v>
      </c>
      <c r="D10864" s="4" t="s">
        <v>29063</v>
      </c>
    </row>
    <row r="10865" spans="1:4" x14ac:dyDescent="0.25">
      <c r="A10865" s="3" t="s">
        <v>29064</v>
      </c>
      <c r="B10865" s="4" t="s">
        <v>28830</v>
      </c>
      <c r="C10865" s="4" t="s">
        <v>11369</v>
      </c>
      <c r="D10865" s="4" t="s">
        <v>29065</v>
      </c>
    </row>
    <row r="10866" spans="1:4" x14ac:dyDescent="0.25">
      <c r="A10866" s="3" t="s">
        <v>29066</v>
      </c>
      <c r="B10866" s="4" t="s">
        <v>28830</v>
      </c>
      <c r="C10866" s="4" t="s">
        <v>29067</v>
      </c>
      <c r="D10866" s="4" t="s">
        <v>29068</v>
      </c>
    </row>
    <row r="10867" spans="1:4" x14ac:dyDescent="0.25">
      <c r="A10867" s="3" t="s">
        <v>29069</v>
      </c>
      <c r="B10867" s="4" t="s">
        <v>28830</v>
      </c>
      <c r="C10867" s="4" t="s">
        <v>27201</v>
      </c>
      <c r="D10867" s="4" t="s">
        <v>29070</v>
      </c>
    </row>
    <row r="10868" spans="1:4" x14ac:dyDescent="0.25">
      <c r="A10868" s="3" t="s">
        <v>29071</v>
      </c>
      <c r="B10868" s="4" t="s">
        <v>28830</v>
      </c>
      <c r="C10868" s="4" t="s">
        <v>29072</v>
      </c>
      <c r="D10868" s="4" t="s">
        <v>29073</v>
      </c>
    </row>
    <row r="10869" spans="1:4" x14ac:dyDescent="0.25">
      <c r="A10869" s="3" t="s">
        <v>29074</v>
      </c>
      <c r="B10869" s="4" t="s">
        <v>28830</v>
      </c>
      <c r="C10869" s="4" t="s">
        <v>29075</v>
      </c>
      <c r="D10869" s="4" t="s">
        <v>29076</v>
      </c>
    </row>
    <row r="10870" spans="1:4" x14ac:dyDescent="0.25">
      <c r="A10870" s="3" t="s">
        <v>29077</v>
      </c>
      <c r="B10870" s="4" t="s">
        <v>28830</v>
      </c>
      <c r="C10870" s="4" t="s">
        <v>29078</v>
      </c>
      <c r="D10870" s="4" t="s">
        <v>29079</v>
      </c>
    </row>
    <row r="10871" spans="1:4" x14ac:dyDescent="0.25">
      <c r="A10871" s="3" t="s">
        <v>29080</v>
      </c>
      <c r="B10871" s="4" t="s">
        <v>28830</v>
      </c>
      <c r="C10871" s="4" t="s">
        <v>29081</v>
      </c>
      <c r="D10871" s="4" t="s">
        <v>29082</v>
      </c>
    </row>
    <row r="10872" spans="1:4" x14ac:dyDescent="0.25">
      <c r="A10872" s="3" t="s">
        <v>29083</v>
      </c>
      <c r="B10872" s="4" t="s">
        <v>28830</v>
      </c>
      <c r="C10872" s="4" t="s">
        <v>29084</v>
      </c>
      <c r="D10872" s="4" t="s">
        <v>29085</v>
      </c>
    </row>
    <row r="10873" spans="1:4" x14ac:dyDescent="0.25">
      <c r="A10873" s="3" t="s">
        <v>29086</v>
      </c>
      <c r="B10873" s="4" t="s">
        <v>28830</v>
      </c>
      <c r="C10873" s="4" t="s">
        <v>29087</v>
      </c>
      <c r="D10873" s="4" t="s">
        <v>29088</v>
      </c>
    </row>
    <row r="10874" spans="1:4" x14ac:dyDescent="0.25">
      <c r="A10874" s="3" t="s">
        <v>29089</v>
      </c>
      <c r="B10874" s="4" t="s">
        <v>28830</v>
      </c>
      <c r="C10874" s="4" t="s">
        <v>29090</v>
      </c>
      <c r="D10874" s="4" t="s">
        <v>28892</v>
      </c>
    </row>
    <row r="10875" spans="1:4" x14ac:dyDescent="0.25">
      <c r="A10875" s="3" t="s">
        <v>29091</v>
      </c>
      <c r="B10875" s="4" t="s">
        <v>28830</v>
      </c>
      <c r="C10875" s="4" t="s">
        <v>29092</v>
      </c>
      <c r="D10875" s="4" t="s">
        <v>29093</v>
      </c>
    </row>
    <row r="10876" spans="1:4" x14ac:dyDescent="0.25">
      <c r="A10876" s="3" t="s">
        <v>29094</v>
      </c>
      <c r="B10876" s="4" t="s">
        <v>28830</v>
      </c>
      <c r="C10876" s="4" t="s">
        <v>29095</v>
      </c>
      <c r="D10876" s="4" t="s">
        <v>29096</v>
      </c>
    </row>
    <row r="10877" spans="1:4" x14ac:dyDescent="0.25">
      <c r="A10877" s="3" t="s">
        <v>29097</v>
      </c>
      <c r="B10877" s="4" t="s">
        <v>28830</v>
      </c>
      <c r="C10877" s="4" t="s">
        <v>29098</v>
      </c>
      <c r="D10877" s="4" t="s">
        <v>29099</v>
      </c>
    </row>
    <row r="10878" spans="1:4" x14ac:dyDescent="0.25">
      <c r="A10878" s="3" t="s">
        <v>29100</v>
      </c>
      <c r="B10878" s="4" t="s">
        <v>28830</v>
      </c>
      <c r="C10878" s="4" t="s">
        <v>29101</v>
      </c>
      <c r="D10878" s="4" t="s">
        <v>29102</v>
      </c>
    </row>
    <row r="10879" spans="1:4" x14ac:dyDescent="0.25">
      <c r="A10879" s="3" t="s">
        <v>29103</v>
      </c>
      <c r="B10879" s="4" t="s">
        <v>28830</v>
      </c>
      <c r="C10879" s="4" t="s">
        <v>9889</v>
      </c>
      <c r="D10879" s="4" t="s">
        <v>29104</v>
      </c>
    </row>
    <row r="10880" spans="1:4" x14ac:dyDescent="0.25">
      <c r="A10880" s="3" t="s">
        <v>29105</v>
      </c>
      <c r="B10880" s="4" t="s">
        <v>28830</v>
      </c>
      <c r="C10880" s="4" t="s">
        <v>29106</v>
      </c>
      <c r="D10880" s="4" t="s">
        <v>29107</v>
      </c>
    </row>
    <row r="10881" spans="1:4" x14ac:dyDescent="0.25">
      <c r="A10881" s="3" t="s">
        <v>29108</v>
      </c>
      <c r="B10881" s="4" t="s">
        <v>28830</v>
      </c>
      <c r="C10881" s="4" t="s">
        <v>10945</v>
      </c>
      <c r="D10881" s="4" t="s">
        <v>29109</v>
      </c>
    </row>
    <row r="10882" spans="1:4" x14ac:dyDescent="0.25">
      <c r="A10882" s="3" t="s">
        <v>29110</v>
      </c>
      <c r="B10882" s="4" t="s">
        <v>29111</v>
      </c>
      <c r="C10882" s="4" t="s">
        <v>29112</v>
      </c>
      <c r="D10882" s="4" t="s">
        <v>29113</v>
      </c>
    </row>
    <row r="10883" spans="1:4" x14ac:dyDescent="0.25">
      <c r="A10883" s="3" t="s">
        <v>29114</v>
      </c>
      <c r="B10883" s="4" t="s">
        <v>29115</v>
      </c>
      <c r="C10883" s="4" t="s">
        <v>29116</v>
      </c>
      <c r="D10883" s="4" t="s">
        <v>29117</v>
      </c>
    </row>
    <row r="10884" spans="1:4" x14ac:dyDescent="0.25">
      <c r="A10884" s="3" t="s">
        <v>29118</v>
      </c>
      <c r="B10884" s="4" t="s">
        <v>29115</v>
      </c>
      <c r="C10884" s="4" t="s">
        <v>29119</v>
      </c>
      <c r="D10884" s="4" t="s">
        <v>29120</v>
      </c>
    </row>
    <row r="10885" spans="1:4" x14ac:dyDescent="0.25">
      <c r="A10885" s="3" t="s">
        <v>29121</v>
      </c>
      <c r="B10885" s="4" t="s">
        <v>29115</v>
      </c>
      <c r="C10885" s="4" t="s">
        <v>29122</v>
      </c>
      <c r="D10885" s="4" t="s">
        <v>29123</v>
      </c>
    </row>
    <row r="10886" spans="1:4" x14ac:dyDescent="0.25">
      <c r="A10886" s="3" t="s">
        <v>29124</v>
      </c>
      <c r="B10886" s="4" t="s">
        <v>29115</v>
      </c>
      <c r="C10886" s="4" t="s">
        <v>29125</v>
      </c>
      <c r="D10886" s="4" t="s">
        <v>29126</v>
      </c>
    </row>
    <row r="10887" spans="1:4" x14ac:dyDescent="0.25">
      <c r="A10887" s="3" t="s">
        <v>29127</v>
      </c>
      <c r="B10887" s="4" t="s">
        <v>29115</v>
      </c>
      <c r="C10887" s="4" t="s">
        <v>29128</v>
      </c>
      <c r="D10887" s="4" t="s">
        <v>29129</v>
      </c>
    </row>
    <row r="10888" spans="1:4" x14ac:dyDescent="0.25">
      <c r="A10888" s="3" t="s">
        <v>29130</v>
      </c>
      <c r="B10888" s="4" t="s">
        <v>29115</v>
      </c>
      <c r="C10888" s="4" t="s">
        <v>29131</v>
      </c>
      <c r="D10888" s="4" t="s">
        <v>29132</v>
      </c>
    </row>
    <row r="10889" spans="1:4" x14ac:dyDescent="0.25">
      <c r="A10889" s="3" t="s">
        <v>29133</v>
      </c>
      <c r="B10889" s="4" t="s">
        <v>29115</v>
      </c>
      <c r="C10889" s="4" t="s">
        <v>11148</v>
      </c>
      <c r="D10889" s="4" t="s">
        <v>29134</v>
      </c>
    </row>
    <row r="10890" spans="1:4" x14ac:dyDescent="0.25">
      <c r="A10890" s="3" t="s">
        <v>29135</v>
      </c>
      <c r="B10890" s="4" t="s">
        <v>29115</v>
      </c>
      <c r="C10890" s="4" t="s">
        <v>29136</v>
      </c>
      <c r="D10890" s="4" t="s">
        <v>29137</v>
      </c>
    </row>
    <row r="10891" spans="1:4" x14ac:dyDescent="0.25">
      <c r="A10891" s="3" t="s">
        <v>29138</v>
      </c>
      <c r="B10891" s="4" t="s">
        <v>29115</v>
      </c>
      <c r="C10891" s="4" t="s">
        <v>29139</v>
      </c>
      <c r="D10891" s="4" t="s">
        <v>29140</v>
      </c>
    </row>
    <row r="10892" spans="1:4" x14ac:dyDescent="0.25">
      <c r="A10892" s="3" t="s">
        <v>29141</v>
      </c>
      <c r="B10892" s="4" t="s">
        <v>29115</v>
      </c>
      <c r="C10892" s="4" t="s">
        <v>29142</v>
      </c>
      <c r="D10892" s="4" t="s">
        <v>29143</v>
      </c>
    </row>
    <row r="10893" spans="1:4" x14ac:dyDescent="0.25">
      <c r="A10893" s="3" t="s">
        <v>29144</v>
      </c>
      <c r="B10893" s="4" t="s">
        <v>29115</v>
      </c>
      <c r="C10893" s="4" t="s">
        <v>3136</v>
      </c>
      <c r="D10893" s="4" t="s">
        <v>29145</v>
      </c>
    </row>
    <row r="10894" spans="1:4" x14ac:dyDescent="0.25">
      <c r="A10894" s="3" t="s">
        <v>29146</v>
      </c>
      <c r="B10894" s="4" t="s">
        <v>29115</v>
      </c>
      <c r="C10894" s="4" t="s">
        <v>29147</v>
      </c>
      <c r="D10894" s="4" t="s">
        <v>29148</v>
      </c>
    </row>
    <row r="10895" spans="1:4" x14ac:dyDescent="0.25">
      <c r="A10895" s="3" t="s">
        <v>29149</v>
      </c>
      <c r="B10895" s="4" t="s">
        <v>29115</v>
      </c>
      <c r="C10895" s="4" t="s">
        <v>29150</v>
      </c>
      <c r="D10895" s="4" t="s">
        <v>29151</v>
      </c>
    </row>
    <row r="10896" spans="1:4" x14ac:dyDescent="0.25">
      <c r="A10896" s="3" t="s">
        <v>29152</v>
      </c>
      <c r="B10896" s="4" t="s">
        <v>29115</v>
      </c>
      <c r="C10896" s="4" t="s">
        <v>29153</v>
      </c>
      <c r="D10896" s="4" t="s">
        <v>29154</v>
      </c>
    </row>
    <row r="10897" spans="1:4" x14ac:dyDescent="0.25">
      <c r="A10897" s="3" t="s">
        <v>29155</v>
      </c>
      <c r="B10897" s="4" t="s">
        <v>29115</v>
      </c>
      <c r="C10897" s="4" t="s">
        <v>29156</v>
      </c>
      <c r="D10897" s="4" t="s">
        <v>29157</v>
      </c>
    </row>
    <row r="10898" spans="1:4" x14ac:dyDescent="0.25">
      <c r="A10898" s="3" t="s">
        <v>29158</v>
      </c>
      <c r="B10898" s="4" t="s">
        <v>29115</v>
      </c>
      <c r="C10898" s="4" t="s">
        <v>29159</v>
      </c>
      <c r="D10898" s="4" t="s">
        <v>29157</v>
      </c>
    </row>
    <row r="10899" spans="1:4" x14ac:dyDescent="0.25">
      <c r="A10899" s="3" t="s">
        <v>29160</v>
      </c>
      <c r="B10899" s="4" t="s">
        <v>29115</v>
      </c>
      <c r="C10899" s="4" t="s">
        <v>29161</v>
      </c>
      <c r="D10899" s="4" t="s">
        <v>29162</v>
      </c>
    </row>
    <row r="10900" spans="1:4" x14ac:dyDescent="0.25">
      <c r="A10900" s="3" t="s">
        <v>29163</v>
      </c>
      <c r="B10900" s="4" t="s">
        <v>29115</v>
      </c>
      <c r="C10900" s="4" t="s">
        <v>29164</v>
      </c>
      <c r="D10900" s="4" t="s">
        <v>29165</v>
      </c>
    </row>
    <row r="10901" spans="1:4" x14ac:dyDescent="0.25">
      <c r="A10901" s="3" t="s">
        <v>29166</v>
      </c>
      <c r="B10901" s="4" t="s">
        <v>29115</v>
      </c>
      <c r="C10901" s="4" t="s">
        <v>29167</v>
      </c>
      <c r="D10901" s="4" t="s">
        <v>29168</v>
      </c>
    </row>
    <row r="10902" spans="1:4" x14ac:dyDescent="0.25">
      <c r="A10902" s="3" t="s">
        <v>29169</v>
      </c>
      <c r="B10902" s="4" t="s">
        <v>29115</v>
      </c>
      <c r="C10902" s="4" t="s">
        <v>29170</v>
      </c>
      <c r="D10902" s="4" t="s">
        <v>29171</v>
      </c>
    </row>
    <row r="10903" spans="1:4" x14ac:dyDescent="0.25">
      <c r="A10903" s="3" t="s">
        <v>29172</v>
      </c>
      <c r="B10903" s="4" t="s">
        <v>29115</v>
      </c>
      <c r="C10903" s="4" t="s">
        <v>29173</v>
      </c>
      <c r="D10903" s="4" t="s">
        <v>29174</v>
      </c>
    </row>
    <row r="10904" spans="1:4" x14ac:dyDescent="0.25">
      <c r="A10904" s="3" t="s">
        <v>29175</v>
      </c>
      <c r="B10904" s="4" t="s">
        <v>29115</v>
      </c>
      <c r="C10904" s="4" t="s">
        <v>29176</v>
      </c>
      <c r="D10904" s="4" t="s">
        <v>29177</v>
      </c>
    </row>
    <row r="10905" spans="1:4" x14ac:dyDescent="0.25">
      <c r="A10905" s="3" t="s">
        <v>29178</v>
      </c>
      <c r="B10905" s="4" t="s">
        <v>29115</v>
      </c>
      <c r="C10905" s="4" t="s">
        <v>29179</v>
      </c>
      <c r="D10905" s="4" t="s">
        <v>29180</v>
      </c>
    </row>
    <row r="10906" spans="1:4" x14ac:dyDescent="0.25">
      <c r="A10906" s="3" t="s">
        <v>29181</v>
      </c>
      <c r="B10906" s="4" t="s">
        <v>29115</v>
      </c>
      <c r="C10906" s="4" t="s">
        <v>29182</v>
      </c>
      <c r="D10906" s="4" t="s">
        <v>29183</v>
      </c>
    </row>
    <row r="10907" spans="1:4" x14ac:dyDescent="0.25">
      <c r="A10907" s="3" t="s">
        <v>29184</v>
      </c>
      <c r="B10907" s="4" t="s">
        <v>29115</v>
      </c>
      <c r="C10907" s="4" t="s">
        <v>29185</v>
      </c>
      <c r="D10907" s="4" t="s">
        <v>29186</v>
      </c>
    </row>
    <row r="10908" spans="1:4" x14ac:dyDescent="0.25">
      <c r="A10908" s="3" t="s">
        <v>29187</v>
      </c>
      <c r="B10908" s="4" t="s">
        <v>29115</v>
      </c>
      <c r="C10908" s="4" t="s">
        <v>29188</v>
      </c>
      <c r="D10908" s="4" t="s">
        <v>29189</v>
      </c>
    </row>
    <row r="10909" spans="1:4" x14ac:dyDescent="0.25">
      <c r="A10909" s="3" t="s">
        <v>29190</v>
      </c>
      <c r="B10909" s="4" t="s">
        <v>29115</v>
      </c>
      <c r="C10909" s="4" t="s">
        <v>8051</v>
      </c>
      <c r="D10909" s="4" t="s">
        <v>29191</v>
      </c>
    </row>
    <row r="10910" spans="1:4" x14ac:dyDescent="0.25">
      <c r="A10910" s="3" t="s">
        <v>29192</v>
      </c>
      <c r="B10910" s="4" t="s">
        <v>29193</v>
      </c>
      <c r="C10910" s="4" t="s">
        <v>29194</v>
      </c>
      <c r="D10910" s="4" t="s">
        <v>29195</v>
      </c>
    </row>
    <row r="10911" spans="1:4" x14ac:dyDescent="0.25">
      <c r="A10911" s="3" t="s">
        <v>29196</v>
      </c>
      <c r="B10911" s="4" t="s">
        <v>29115</v>
      </c>
      <c r="C10911" s="4" t="s">
        <v>29197</v>
      </c>
      <c r="D10911" s="4" t="s">
        <v>29198</v>
      </c>
    </row>
    <row r="10912" spans="1:4" x14ac:dyDescent="0.25">
      <c r="A10912" s="3" t="s">
        <v>29199</v>
      </c>
      <c r="B10912" s="4" t="s">
        <v>29115</v>
      </c>
      <c r="C10912" s="4" t="s">
        <v>6806</v>
      </c>
      <c r="D10912" s="4" t="s">
        <v>29200</v>
      </c>
    </row>
    <row r="10913" spans="1:4" x14ac:dyDescent="0.25">
      <c r="A10913" s="3" t="s">
        <v>29201</v>
      </c>
      <c r="B10913" s="4" t="s">
        <v>29115</v>
      </c>
      <c r="C10913" s="4" t="s">
        <v>29202</v>
      </c>
      <c r="D10913" s="4" t="s">
        <v>29203</v>
      </c>
    </row>
    <row r="10914" spans="1:4" x14ac:dyDescent="0.25">
      <c r="A10914" s="3" t="s">
        <v>29204</v>
      </c>
      <c r="B10914" s="4" t="s">
        <v>29115</v>
      </c>
      <c r="C10914" s="4" t="s">
        <v>14134</v>
      </c>
      <c r="D10914" s="4" t="s">
        <v>14135</v>
      </c>
    </row>
    <row r="10915" spans="1:4" x14ac:dyDescent="0.25">
      <c r="A10915" s="3" t="s">
        <v>29205</v>
      </c>
      <c r="B10915" s="4" t="s">
        <v>29115</v>
      </c>
      <c r="C10915" s="4" t="s">
        <v>22795</v>
      </c>
      <c r="D10915" s="4" t="s">
        <v>29206</v>
      </c>
    </row>
    <row r="10916" spans="1:4" x14ac:dyDescent="0.25">
      <c r="A10916" s="3" t="s">
        <v>29207</v>
      </c>
      <c r="B10916" s="4" t="s">
        <v>29208</v>
      </c>
      <c r="C10916" s="4" t="s">
        <v>29209</v>
      </c>
      <c r="D10916" s="4" t="s">
        <v>29210</v>
      </c>
    </row>
    <row r="10917" spans="1:4" x14ac:dyDescent="0.25">
      <c r="A10917" s="3" t="s">
        <v>29211</v>
      </c>
      <c r="B10917" s="4" t="s">
        <v>29208</v>
      </c>
      <c r="C10917" s="4" t="s">
        <v>29212</v>
      </c>
      <c r="D10917" s="4" t="s">
        <v>29213</v>
      </c>
    </row>
    <row r="10918" spans="1:4" x14ac:dyDescent="0.25">
      <c r="A10918" s="3" t="s">
        <v>29214</v>
      </c>
      <c r="B10918" s="4" t="s">
        <v>29208</v>
      </c>
      <c r="C10918" s="4" t="s">
        <v>20248</v>
      </c>
      <c r="D10918" s="4" t="s">
        <v>29215</v>
      </c>
    </row>
    <row r="10919" spans="1:4" x14ac:dyDescent="0.25">
      <c r="A10919" s="3" t="s">
        <v>29216</v>
      </c>
      <c r="B10919" s="4" t="s">
        <v>29217</v>
      </c>
      <c r="C10919" s="4" t="s">
        <v>29218</v>
      </c>
      <c r="D10919" s="4" t="s">
        <v>29219</v>
      </c>
    </row>
    <row r="10920" spans="1:4" x14ac:dyDescent="0.25">
      <c r="A10920" s="3" t="s">
        <v>29220</v>
      </c>
      <c r="B10920" s="4" t="s">
        <v>29217</v>
      </c>
      <c r="C10920" s="4" t="s">
        <v>29221</v>
      </c>
      <c r="D10920" s="4" t="s">
        <v>29222</v>
      </c>
    </row>
    <row r="10921" spans="1:4" x14ac:dyDescent="0.25">
      <c r="A10921" s="3" t="s">
        <v>29223</v>
      </c>
      <c r="B10921" s="4" t="s">
        <v>29217</v>
      </c>
      <c r="C10921" s="4" t="s">
        <v>29224</v>
      </c>
      <c r="D10921" s="4" t="s">
        <v>29225</v>
      </c>
    </row>
    <row r="10922" spans="1:4" x14ac:dyDescent="0.25">
      <c r="A10922" s="3" t="s">
        <v>29226</v>
      </c>
      <c r="B10922" s="4" t="s">
        <v>29217</v>
      </c>
      <c r="C10922" s="4" t="s">
        <v>4744</v>
      </c>
      <c r="D10922" s="4" t="s">
        <v>29227</v>
      </c>
    </row>
    <row r="10923" spans="1:4" x14ac:dyDescent="0.25">
      <c r="A10923" s="3" t="s">
        <v>29228</v>
      </c>
      <c r="B10923" s="4" t="s">
        <v>29217</v>
      </c>
      <c r="C10923" s="4" t="s">
        <v>29229</v>
      </c>
      <c r="D10923" s="4" t="s">
        <v>29230</v>
      </c>
    </row>
    <row r="10924" spans="1:4" x14ac:dyDescent="0.25">
      <c r="A10924" s="3" t="s">
        <v>29231</v>
      </c>
      <c r="B10924" s="4" t="s">
        <v>29217</v>
      </c>
      <c r="C10924" s="4" t="s">
        <v>29232</v>
      </c>
      <c r="D10924" s="4" t="s">
        <v>29233</v>
      </c>
    </row>
    <row r="10925" spans="1:4" x14ac:dyDescent="0.25">
      <c r="A10925" s="3" t="s">
        <v>29234</v>
      </c>
      <c r="B10925" s="4" t="s">
        <v>29217</v>
      </c>
      <c r="C10925" s="4" t="s">
        <v>29235</v>
      </c>
      <c r="D10925" s="4" t="s">
        <v>29236</v>
      </c>
    </row>
    <row r="10926" spans="1:4" x14ac:dyDescent="0.25">
      <c r="A10926" s="3" t="s">
        <v>29237</v>
      </c>
      <c r="B10926" s="4" t="s">
        <v>29217</v>
      </c>
      <c r="C10926" s="4" t="s">
        <v>29238</v>
      </c>
      <c r="D10926" s="4" t="s">
        <v>29239</v>
      </c>
    </row>
    <row r="10927" spans="1:4" x14ac:dyDescent="0.25">
      <c r="A10927" s="3" t="s">
        <v>29240</v>
      </c>
      <c r="B10927" s="4" t="s">
        <v>29217</v>
      </c>
      <c r="C10927" s="4" t="s">
        <v>29241</v>
      </c>
      <c r="D10927" s="4" t="s">
        <v>29242</v>
      </c>
    </row>
    <row r="10928" spans="1:4" x14ac:dyDescent="0.25">
      <c r="A10928" s="3" t="s">
        <v>29243</v>
      </c>
      <c r="B10928" s="4" t="s">
        <v>29217</v>
      </c>
      <c r="C10928" s="4" t="s">
        <v>29244</v>
      </c>
      <c r="D10928" s="4" t="s">
        <v>29245</v>
      </c>
    </row>
    <row r="10929" spans="1:4" x14ac:dyDescent="0.25">
      <c r="A10929" s="3" t="s">
        <v>29246</v>
      </c>
      <c r="B10929" s="4" t="s">
        <v>29217</v>
      </c>
      <c r="C10929" s="4" t="s">
        <v>29247</v>
      </c>
      <c r="D10929" s="4" t="s">
        <v>29248</v>
      </c>
    </row>
    <row r="10930" spans="1:4" x14ac:dyDescent="0.25">
      <c r="A10930" s="3" t="s">
        <v>29249</v>
      </c>
      <c r="B10930" s="4" t="s">
        <v>29250</v>
      </c>
      <c r="C10930" s="4" t="s">
        <v>29251</v>
      </c>
      <c r="D10930" s="4" t="s">
        <v>29252</v>
      </c>
    </row>
    <row r="10931" spans="1:4" x14ac:dyDescent="0.25">
      <c r="A10931" s="3" t="s">
        <v>29253</v>
      </c>
      <c r="B10931" s="4" t="s">
        <v>29254</v>
      </c>
      <c r="C10931" s="4" t="s">
        <v>29255</v>
      </c>
      <c r="D10931" s="4" t="s">
        <v>29256</v>
      </c>
    </row>
    <row r="10932" spans="1:4" x14ac:dyDescent="0.25">
      <c r="A10932" s="3" t="s">
        <v>29257</v>
      </c>
      <c r="B10932" s="4" t="s">
        <v>29254</v>
      </c>
      <c r="C10932" s="4" t="s">
        <v>29258</v>
      </c>
      <c r="D10932" s="4" t="s">
        <v>29259</v>
      </c>
    </row>
    <row r="10933" spans="1:4" x14ac:dyDescent="0.25">
      <c r="A10933" s="3" t="s">
        <v>29260</v>
      </c>
      <c r="B10933" s="4" t="s">
        <v>29254</v>
      </c>
      <c r="C10933" s="4" t="s">
        <v>29261</v>
      </c>
      <c r="D10933" s="4" t="s">
        <v>29262</v>
      </c>
    </row>
    <row r="10934" spans="1:4" x14ac:dyDescent="0.25">
      <c r="A10934" s="3" t="s">
        <v>29263</v>
      </c>
      <c r="B10934" s="4" t="s">
        <v>29254</v>
      </c>
      <c r="C10934" s="4" t="s">
        <v>29264</v>
      </c>
      <c r="D10934" s="4" t="s">
        <v>29265</v>
      </c>
    </row>
    <row r="10935" spans="1:4" x14ac:dyDescent="0.25">
      <c r="A10935" s="3" t="s">
        <v>29266</v>
      </c>
      <c r="B10935" s="4" t="s">
        <v>29254</v>
      </c>
      <c r="C10935" s="4" t="s">
        <v>29267</v>
      </c>
      <c r="D10935" s="4" t="s">
        <v>29268</v>
      </c>
    </row>
    <row r="10936" spans="1:4" x14ac:dyDescent="0.25">
      <c r="A10936" s="3" t="s">
        <v>29269</v>
      </c>
      <c r="B10936" s="4" t="s">
        <v>29254</v>
      </c>
      <c r="C10936" s="4" t="s">
        <v>29270</v>
      </c>
      <c r="D10936" s="4" t="s">
        <v>29271</v>
      </c>
    </row>
    <row r="10937" spans="1:4" x14ac:dyDescent="0.25">
      <c r="A10937" s="3" t="s">
        <v>29272</v>
      </c>
      <c r="B10937" s="4" t="s">
        <v>29254</v>
      </c>
      <c r="C10937" s="4" t="s">
        <v>29273</v>
      </c>
      <c r="D10937" s="4" t="s">
        <v>29274</v>
      </c>
    </row>
    <row r="10938" spans="1:4" x14ac:dyDescent="0.25">
      <c r="A10938" s="3" t="s">
        <v>29275</v>
      </c>
      <c r="B10938" s="4" t="s">
        <v>29254</v>
      </c>
      <c r="C10938" s="4" t="s">
        <v>29276</v>
      </c>
      <c r="D10938" s="4" t="s">
        <v>29277</v>
      </c>
    </row>
    <row r="10939" spans="1:4" x14ac:dyDescent="0.25">
      <c r="A10939" s="3" t="s">
        <v>29278</v>
      </c>
      <c r="B10939" s="4" t="s">
        <v>29254</v>
      </c>
      <c r="C10939" s="4" t="s">
        <v>29279</v>
      </c>
      <c r="D10939" s="4" t="s">
        <v>29280</v>
      </c>
    </row>
    <row r="10940" spans="1:4" x14ac:dyDescent="0.25">
      <c r="A10940" s="3" t="s">
        <v>29281</v>
      </c>
      <c r="B10940" s="4" t="s">
        <v>29254</v>
      </c>
      <c r="C10940" s="4" t="s">
        <v>29282</v>
      </c>
      <c r="D10940" s="4" t="s">
        <v>29283</v>
      </c>
    </row>
    <row r="10941" spans="1:4" x14ac:dyDescent="0.25">
      <c r="A10941" s="3" t="s">
        <v>29284</v>
      </c>
      <c r="B10941" s="4" t="s">
        <v>29254</v>
      </c>
      <c r="C10941" s="4" t="s">
        <v>29285</v>
      </c>
      <c r="D10941" s="4" t="s">
        <v>29286</v>
      </c>
    </row>
    <row r="10942" spans="1:4" x14ac:dyDescent="0.25">
      <c r="A10942" s="3" t="s">
        <v>29287</v>
      </c>
      <c r="B10942" s="4" t="s">
        <v>29254</v>
      </c>
      <c r="C10942" s="4" t="s">
        <v>29288</v>
      </c>
      <c r="D10942" s="4" t="s">
        <v>29289</v>
      </c>
    </row>
    <row r="10943" spans="1:4" x14ac:dyDescent="0.25">
      <c r="A10943" s="3" t="s">
        <v>29290</v>
      </c>
      <c r="B10943" s="4" t="s">
        <v>29254</v>
      </c>
      <c r="C10943" s="4" t="s">
        <v>8976</v>
      </c>
      <c r="D10943" s="4" t="s">
        <v>29291</v>
      </c>
    </row>
    <row r="10944" spans="1:4" x14ac:dyDescent="0.25">
      <c r="A10944" s="3" t="s">
        <v>29292</v>
      </c>
      <c r="B10944" s="4" t="s">
        <v>29254</v>
      </c>
      <c r="C10944" s="4" t="s">
        <v>29293</v>
      </c>
      <c r="D10944" s="4" t="s">
        <v>29294</v>
      </c>
    </row>
    <row r="10945" spans="1:4" x14ac:dyDescent="0.25">
      <c r="A10945" s="3" t="s">
        <v>29295</v>
      </c>
      <c r="B10945" s="4" t="s">
        <v>29254</v>
      </c>
      <c r="C10945" s="4" t="s">
        <v>29296</v>
      </c>
      <c r="D10945" s="4" t="s">
        <v>29297</v>
      </c>
    </row>
    <row r="10946" spans="1:4" x14ac:dyDescent="0.25">
      <c r="A10946" s="3" t="s">
        <v>29298</v>
      </c>
      <c r="B10946" s="4" t="s">
        <v>29254</v>
      </c>
      <c r="C10946" s="4" t="s">
        <v>29299</v>
      </c>
      <c r="D10946" s="4" t="s">
        <v>29300</v>
      </c>
    </row>
    <row r="10947" spans="1:4" x14ac:dyDescent="0.25">
      <c r="A10947" s="3" t="s">
        <v>29301</v>
      </c>
      <c r="B10947" s="4" t="s">
        <v>29254</v>
      </c>
      <c r="C10947" s="4" t="s">
        <v>29302</v>
      </c>
      <c r="D10947" s="4" t="s">
        <v>29303</v>
      </c>
    </row>
    <row r="10948" spans="1:4" x14ac:dyDescent="0.25">
      <c r="A10948" s="3" t="s">
        <v>29304</v>
      </c>
      <c r="B10948" s="4" t="s">
        <v>29254</v>
      </c>
      <c r="C10948" s="4" t="s">
        <v>29305</v>
      </c>
      <c r="D10948" s="4" t="s">
        <v>29306</v>
      </c>
    </row>
    <row r="10949" spans="1:4" x14ac:dyDescent="0.25">
      <c r="A10949" s="3" t="s">
        <v>29307</v>
      </c>
      <c r="B10949" s="4" t="s">
        <v>29254</v>
      </c>
      <c r="C10949" s="4" t="s">
        <v>18193</v>
      </c>
      <c r="D10949" s="4" t="s">
        <v>29308</v>
      </c>
    </row>
    <row r="10950" spans="1:4" x14ac:dyDescent="0.25">
      <c r="A10950" s="3" t="s">
        <v>29309</v>
      </c>
      <c r="B10950" s="4" t="s">
        <v>29254</v>
      </c>
      <c r="C10950" s="4" t="s">
        <v>29310</v>
      </c>
      <c r="D10950" s="4" t="s">
        <v>29311</v>
      </c>
    </row>
    <row r="10951" spans="1:4" x14ac:dyDescent="0.25">
      <c r="A10951" s="3" t="s">
        <v>29312</v>
      </c>
      <c r="B10951" s="4" t="s">
        <v>29254</v>
      </c>
      <c r="C10951" s="4" t="s">
        <v>29313</v>
      </c>
      <c r="D10951" s="4" t="s">
        <v>29314</v>
      </c>
    </row>
    <row r="10952" spans="1:4" x14ac:dyDescent="0.25">
      <c r="A10952" s="3" t="s">
        <v>29315</v>
      </c>
      <c r="B10952" s="4" t="s">
        <v>29254</v>
      </c>
      <c r="C10952" s="4" t="s">
        <v>29316</v>
      </c>
      <c r="D10952" s="4" t="s">
        <v>29317</v>
      </c>
    </row>
    <row r="10953" spans="1:4" x14ac:dyDescent="0.25">
      <c r="A10953" s="3" t="s">
        <v>29318</v>
      </c>
      <c r="B10953" s="4" t="s">
        <v>29254</v>
      </c>
      <c r="C10953" s="4" t="s">
        <v>29319</v>
      </c>
      <c r="D10953" s="4" t="s">
        <v>29320</v>
      </c>
    </row>
    <row r="10954" spans="1:4" x14ac:dyDescent="0.25">
      <c r="A10954" s="3" t="s">
        <v>29321</v>
      </c>
      <c r="B10954" s="4" t="s">
        <v>29254</v>
      </c>
      <c r="C10954" s="4" t="s">
        <v>29322</v>
      </c>
      <c r="D10954" s="4" t="s">
        <v>29323</v>
      </c>
    </row>
    <row r="10955" spans="1:4" x14ac:dyDescent="0.25">
      <c r="A10955" s="3" t="s">
        <v>29324</v>
      </c>
      <c r="B10955" s="4" t="s">
        <v>29254</v>
      </c>
      <c r="C10955" s="4" t="s">
        <v>29325</v>
      </c>
      <c r="D10955" s="4" t="s">
        <v>29326</v>
      </c>
    </row>
    <row r="10956" spans="1:4" x14ac:dyDescent="0.25">
      <c r="A10956" s="3" t="s">
        <v>29327</v>
      </c>
      <c r="B10956" s="4" t="s">
        <v>29254</v>
      </c>
      <c r="C10956" s="4" t="s">
        <v>29328</v>
      </c>
      <c r="D10956" s="4" t="s">
        <v>29329</v>
      </c>
    </row>
    <row r="10957" spans="1:4" x14ac:dyDescent="0.25">
      <c r="A10957" s="3" t="s">
        <v>29330</v>
      </c>
      <c r="B10957" s="4" t="s">
        <v>29254</v>
      </c>
      <c r="C10957" s="4" t="s">
        <v>29331</v>
      </c>
      <c r="D10957" s="4" t="s">
        <v>29332</v>
      </c>
    </row>
    <row r="10958" spans="1:4" x14ac:dyDescent="0.25">
      <c r="A10958" s="3" t="s">
        <v>29333</v>
      </c>
      <c r="B10958" s="4" t="s">
        <v>29254</v>
      </c>
      <c r="C10958" s="4" t="s">
        <v>29334</v>
      </c>
      <c r="D10958" s="4" t="s">
        <v>29335</v>
      </c>
    </row>
    <row r="10959" spans="1:4" x14ac:dyDescent="0.25">
      <c r="A10959" s="3" t="s">
        <v>29336</v>
      </c>
      <c r="B10959" s="4" t="s">
        <v>29254</v>
      </c>
      <c r="C10959" s="4" t="s">
        <v>29337</v>
      </c>
      <c r="D10959" s="4" t="s">
        <v>29338</v>
      </c>
    </row>
    <row r="10960" spans="1:4" x14ac:dyDescent="0.25">
      <c r="A10960" s="3" t="s">
        <v>29339</v>
      </c>
      <c r="B10960" s="4" t="s">
        <v>29254</v>
      </c>
      <c r="C10960" s="4" t="s">
        <v>11971</v>
      </c>
      <c r="D10960" s="4" t="s">
        <v>29340</v>
      </c>
    </row>
    <row r="10961" spans="1:4" x14ac:dyDescent="0.25">
      <c r="A10961" s="3" t="s">
        <v>29341</v>
      </c>
      <c r="B10961" s="4" t="s">
        <v>29254</v>
      </c>
      <c r="C10961" s="4" t="s">
        <v>29342</v>
      </c>
      <c r="D10961" s="4" t="s">
        <v>29343</v>
      </c>
    </row>
    <row r="10962" spans="1:4" x14ac:dyDescent="0.25">
      <c r="A10962" s="3" t="s">
        <v>29344</v>
      </c>
      <c r="B10962" s="4" t="s">
        <v>29254</v>
      </c>
      <c r="C10962" s="4" t="s">
        <v>10973</v>
      </c>
      <c r="D10962" s="4" t="s">
        <v>10974</v>
      </c>
    </row>
    <row r="10963" spans="1:4" x14ac:dyDescent="0.25">
      <c r="A10963" s="3" t="s">
        <v>29345</v>
      </c>
      <c r="B10963" s="4" t="s">
        <v>29254</v>
      </c>
      <c r="C10963" s="4" t="s">
        <v>29346</v>
      </c>
      <c r="D10963" s="4" t="s">
        <v>29346</v>
      </c>
    </row>
    <row r="10964" spans="1:4" x14ac:dyDescent="0.25">
      <c r="A10964" s="3" t="s">
        <v>29347</v>
      </c>
      <c r="B10964" s="4" t="s">
        <v>29254</v>
      </c>
      <c r="C10964" s="4" t="s">
        <v>29348</v>
      </c>
      <c r="D10964" s="4" t="s">
        <v>29349</v>
      </c>
    </row>
    <row r="10965" spans="1:4" x14ac:dyDescent="0.25">
      <c r="A10965" s="3" t="s">
        <v>29350</v>
      </c>
      <c r="B10965" s="4" t="s">
        <v>29254</v>
      </c>
      <c r="C10965" s="4" t="s">
        <v>29351</v>
      </c>
      <c r="D10965" s="4" t="s">
        <v>29352</v>
      </c>
    </row>
    <row r="10966" spans="1:4" x14ac:dyDescent="0.25">
      <c r="A10966" s="3" t="s">
        <v>29353</v>
      </c>
      <c r="B10966" s="4" t="s">
        <v>29254</v>
      </c>
      <c r="C10966" s="4" t="s">
        <v>9798</v>
      </c>
      <c r="D10966" s="4" t="s">
        <v>29354</v>
      </c>
    </row>
    <row r="10967" spans="1:4" x14ac:dyDescent="0.25">
      <c r="A10967" s="3" t="s">
        <v>29355</v>
      </c>
      <c r="B10967" s="4" t="s">
        <v>29254</v>
      </c>
      <c r="C10967" s="4" t="s">
        <v>29356</v>
      </c>
      <c r="D10967" s="4" t="s">
        <v>29357</v>
      </c>
    </row>
    <row r="10968" spans="1:4" x14ac:dyDescent="0.25">
      <c r="A10968" s="3" t="s">
        <v>29358</v>
      </c>
      <c r="B10968" s="4" t="s">
        <v>29254</v>
      </c>
      <c r="C10968" s="4" t="s">
        <v>28749</v>
      </c>
      <c r="D10968" s="4" t="s">
        <v>28700</v>
      </c>
    </row>
    <row r="10969" spans="1:4" x14ac:dyDescent="0.25">
      <c r="A10969" s="3" t="s">
        <v>29359</v>
      </c>
      <c r="B10969" s="4" t="s">
        <v>29254</v>
      </c>
      <c r="C10969" s="4" t="s">
        <v>29360</v>
      </c>
      <c r="D10969" s="4" t="s">
        <v>29361</v>
      </c>
    </row>
    <row r="10970" spans="1:4" x14ac:dyDescent="0.25">
      <c r="A10970" s="3" t="s">
        <v>29362</v>
      </c>
      <c r="B10970" s="4" t="s">
        <v>29254</v>
      </c>
      <c r="C10970" s="4" t="s">
        <v>2975</v>
      </c>
      <c r="D10970" s="4" t="s">
        <v>29363</v>
      </c>
    </row>
    <row r="10971" spans="1:4" x14ac:dyDescent="0.25">
      <c r="A10971" s="3" t="s">
        <v>29364</v>
      </c>
      <c r="B10971" s="4" t="s">
        <v>29254</v>
      </c>
      <c r="C10971" s="4" t="s">
        <v>29365</v>
      </c>
      <c r="D10971" s="4" t="s">
        <v>29366</v>
      </c>
    </row>
    <row r="10972" spans="1:4" x14ac:dyDescent="0.25">
      <c r="A10972" s="3" t="s">
        <v>29367</v>
      </c>
      <c r="B10972" s="4" t="s">
        <v>29254</v>
      </c>
      <c r="C10972" s="4" t="s">
        <v>29368</v>
      </c>
      <c r="D10972" s="4" t="s">
        <v>29369</v>
      </c>
    </row>
    <row r="10973" spans="1:4" x14ac:dyDescent="0.25">
      <c r="A10973" s="3" t="s">
        <v>29370</v>
      </c>
      <c r="B10973" s="4" t="s">
        <v>29254</v>
      </c>
      <c r="C10973" s="4" t="s">
        <v>29371</v>
      </c>
      <c r="D10973" s="4" t="s">
        <v>29372</v>
      </c>
    </row>
    <row r="10974" spans="1:4" x14ac:dyDescent="0.25">
      <c r="A10974" s="3" t="s">
        <v>29373</v>
      </c>
      <c r="B10974" s="4" t="s">
        <v>29254</v>
      </c>
      <c r="C10974" s="4" t="s">
        <v>29374</v>
      </c>
      <c r="D10974" s="4" t="s">
        <v>29375</v>
      </c>
    </row>
    <row r="10975" spans="1:4" x14ac:dyDescent="0.25">
      <c r="A10975" s="3" t="s">
        <v>29376</v>
      </c>
      <c r="B10975" s="4" t="s">
        <v>29377</v>
      </c>
      <c r="C10975" s="4" t="s">
        <v>29378</v>
      </c>
      <c r="D10975" s="4" t="s">
        <v>29379</v>
      </c>
    </row>
    <row r="10976" spans="1:4" x14ac:dyDescent="0.25">
      <c r="A10976" s="3" t="s">
        <v>29380</v>
      </c>
      <c r="B10976" s="4" t="s">
        <v>29377</v>
      </c>
      <c r="C10976" s="4" t="s">
        <v>29381</v>
      </c>
      <c r="D10976" s="4" t="s">
        <v>29382</v>
      </c>
    </row>
    <row r="10977" spans="1:4" x14ac:dyDescent="0.25">
      <c r="A10977" s="3" t="s">
        <v>29383</v>
      </c>
      <c r="B10977" s="4" t="s">
        <v>29377</v>
      </c>
      <c r="C10977" s="4" t="s">
        <v>29384</v>
      </c>
      <c r="D10977" s="4" t="s">
        <v>29385</v>
      </c>
    </row>
    <row r="10978" spans="1:4" x14ac:dyDescent="0.25">
      <c r="A10978" s="3" t="s">
        <v>29386</v>
      </c>
      <c r="B10978" s="4" t="s">
        <v>29377</v>
      </c>
      <c r="C10978" s="4" t="s">
        <v>29387</v>
      </c>
      <c r="D10978" s="4" t="s">
        <v>29388</v>
      </c>
    </row>
    <row r="10979" spans="1:4" x14ac:dyDescent="0.25">
      <c r="A10979" s="3" t="s">
        <v>29389</v>
      </c>
      <c r="B10979" s="4" t="s">
        <v>29377</v>
      </c>
      <c r="C10979" s="4" t="s">
        <v>29390</v>
      </c>
      <c r="D10979" s="4" t="s">
        <v>29391</v>
      </c>
    </row>
    <row r="10980" spans="1:4" x14ac:dyDescent="0.25">
      <c r="A10980" s="3" t="s">
        <v>29392</v>
      </c>
      <c r="B10980" s="4" t="s">
        <v>29377</v>
      </c>
      <c r="C10980" s="4" t="s">
        <v>29393</v>
      </c>
      <c r="D10980" s="4" t="s">
        <v>29394</v>
      </c>
    </row>
    <row r="10981" spans="1:4" x14ac:dyDescent="0.25">
      <c r="A10981" s="3" t="s">
        <v>29395</v>
      </c>
      <c r="B10981" s="4" t="s">
        <v>29377</v>
      </c>
      <c r="C10981" s="4" t="s">
        <v>29396</v>
      </c>
      <c r="D10981" s="4" t="s">
        <v>29397</v>
      </c>
    </row>
    <row r="10982" spans="1:4" x14ac:dyDescent="0.25">
      <c r="A10982" s="3" t="s">
        <v>29398</v>
      </c>
      <c r="B10982" s="4" t="s">
        <v>29399</v>
      </c>
      <c r="C10982" s="4" t="s">
        <v>29400</v>
      </c>
      <c r="D10982" s="4" t="s">
        <v>29401</v>
      </c>
    </row>
    <row r="10983" spans="1:4" x14ac:dyDescent="0.25">
      <c r="A10983" s="3" t="s">
        <v>29402</v>
      </c>
      <c r="B10983" s="4" t="s">
        <v>29399</v>
      </c>
      <c r="C10983" s="4" t="s">
        <v>29403</v>
      </c>
      <c r="D10983" s="4" t="s">
        <v>29404</v>
      </c>
    </row>
    <row r="10984" spans="1:4" x14ac:dyDescent="0.25">
      <c r="A10984" s="3" t="s">
        <v>29405</v>
      </c>
      <c r="B10984" s="4" t="s">
        <v>29399</v>
      </c>
      <c r="C10984" s="4" t="s">
        <v>29406</v>
      </c>
      <c r="D10984" s="4" t="s">
        <v>29407</v>
      </c>
    </row>
    <row r="10985" spans="1:4" x14ac:dyDescent="0.25">
      <c r="A10985" s="3" t="s">
        <v>29408</v>
      </c>
      <c r="B10985" s="4" t="s">
        <v>29399</v>
      </c>
      <c r="C10985" s="4" t="s">
        <v>29409</v>
      </c>
      <c r="D10985" s="4" t="s">
        <v>29410</v>
      </c>
    </row>
    <row r="10986" spans="1:4" x14ac:dyDescent="0.25">
      <c r="A10986" s="3" t="s">
        <v>29411</v>
      </c>
      <c r="B10986" s="4" t="s">
        <v>29399</v>
      </c>
      <c r="C10986" s="4" t="s">
        <v>19185</v>
      </c>
      <c r="D10986" s="4" t="s">
        <v>29412</v>
      </c>
    </row>
    <row r="10987" spans="1:4" x14ac:dyDescent="0.25">
      <c r="A10987" s="3" t="s">
        <v>29413</v>
      </c>
      <c r="B10987" s="4" t="s">
        <v>29399</v>
      </c>
      <c r="C10987" s="4" t="s">
        <v>29414</v>
      </c>
      <c r="D10987" s="4" t="s">
        <v>29415</v>
      </c>
    </row>
    <row r="10988" spans="1:4" x14ac:dyDescent="0.25">
      <c r="A10988" s="3" t="s">
        <v>29416</v>
      </c>
      <c r="B10988" s="4" t="s">
        <v>29417</v>
      </c>
      <c r="C10988" s="4" t="s">
        <v>29418</v>
      </c>
      <c r="D10988" s="4" t="s">
        <v>29419</v>
      </c>
    </row>
    <row r="10989" spans="1:4" x14ac:dyDescent="0.25">
      <c r="A10989" s="3" t="s">
        <v>29420</v>
      </c>
      <c r="B10989" s="4" t="s">
        <v>29421</v>
      </c>
      <c r="C10989" s="4" t="s">
        <v>29422</v>
      </c>
      <c r="D10989" s="4" t="s">
        <v>29423</v>
      </c>
    </row>
    <row r="10990" spans="1:4" x14ac:dyDescent="0.25">
      <c r="A10990" s="3" t="s">
        <v>29424</v>
      </c>
      <c r="B10990" s="4" t="s">
        <v>29421</v>
      </c>
      <c r="C10990" s="4" t="s">
        <v>29425</v>
      </c>
      <c r="D10990" s="4" t="s">
        <v>29426</v>
      </c>
    </row>
    <row r="10991" spans="1:4" x14ac:dyDescent="0.25">
      <c r="A10991" s="3" t="s">
        <v>29427</v>
      </c>
      <c r="B10991" s="4" t="s">
        <v>29428</v>
      </c>
      <c r="C10991" s="4" t="s">
        <v>29429</v>
      </c>
      <c r="D10991" s="4" t="s">
        <v>29430</v>
      </c>
    </row>
    <row r="10992" spans="1:4" x14ac:dyDescent="0.25">
      <c r="A10992" s="3" t="s">
        <v>29431</v>
      </c>
      <c r="B10992" s="4" t="s">
        <v>29432</v>
      </c>
      <c r="C10992" s="4" t="s">
        <v>29433</v>
      </c>
      <c r="D10992" s="4" t="s">
        <v>29434</v>
      </c>
    </row>
    <row r="10993" spans="1:4" x14ac:dyDescent="0.25">
      <c r="A10993" s="3" t="s">
        <v>29435</v>
      </c>
      <c r="B10993" s="4" t="s">
        <v>29432</v>
      </c>
      <c r="C10993" s="4" t="s">
        <v>29436</v>
      </c>
      <c r="D10993" s="4" t="s">
        <v>29437</v>
      </c>
    </row>
    <row r="10994" spans="1:4" x14ac:dyDescent="0.25">
      <c r="A10994" s="3" t="s">
        <v>29438</v>
      </c>
      <c r="B10994" s="4" t="s">
        <v>29432</v>
      </c>
      <c r="C10994" s="4" t="s">
        <v>778</v>
      </c>
      <c r="D10994" s="4" t="s">
        <v>29439</v>
      </c>
    </row>
    <row r="10995" spans="1:4" x14ac:dyDescent="0.25">
      <c r="A10995" s="3" t="s">
        <v>29440</v>
      </c>
      <c r="B10995" s="4" t="s">
        <v>29432</v>
      </c>
      <c r="C10995" s="4" t="s">
        <v>29441</v>
      </c>
      <c r="D10995" s="4" t="s">
        <v>29442</v>
      </c>
    </row>
    <row r="10996" spans="1:4" x14ac:dyDescent="0.25">
      <c r="A10996" s="3" t="s">
        <v>29443</v>
      </c>
      <c r="B10996" s="4" t="s">
        <v>29432</v>
      </c>
      <c r="C10996" s="4" t="s">
        <v>29444</v>
      </c>
      <c r="D10996" s="4" t="s">
        <v>29445</v>
      </c>
    </row>
    <row r="10997" spans="1:4" x14ac:dyDescent="0.25">
      <c r="A10997" s="3" t="s">
        <v>29446</v>
      </c>
      <c r="B10997" s="4" t="s">
        <v>29432</v>
      </c>
      <c r="C10997" s="4" t="s">
        <v>29447</v>
      </c>
      <c r="D10997" s="4" t="s">
        <v>29448</v>
      </c>
    </row>
    <row r="10998" spans="1:4" x14ac:dyDescent="0.25">
      <c r="A10998" s="3" t="s">
        <v>29449</v>
      </c>
      <c r="B10998" s="4" t="s">
        <v>29432</v>
      </c>
      <c r="C10998" s="4" t="s">
        <v>16507</v>
      </c>
      <c r="D10998" s="4" t="s">
        <v>29450</v>
      </c>
    </row>
    <row r="10999" spans="1:4" x14ac:dyDescent="0.25">
      <c r="A10999" s="3" t="s">
        <v>29451</v>
      </c>
      <c r="B10999" s="4" t="s">
        <v>29432</v>
      </c>
      <c r="C10999" s="4" t="s">
        <v>4170</v>
      </c>
      <c r="D10999" s="4" t="s">
        <v>4171</v>
      </c>
    </row>
    <row r="11000" spans="1:4" x14ac:dyDescent="0.25">
      <c r="A11000" s="3" t="s">
        <v>29452</v>
      </c>
      <c r="B11000" s="4" t="s">
        <v>29432</v>
      </c>
      <c r="C11000" s="4" t="s">
        <v>29453</v>
      </c>
      <c r="D11000" s="4" t="s">
        <v>29454</v>
      </c>
    </row>
    <row r="11001" spans="1:4" x14ac:dyDescent="0.25">
      <c r="A11001" s="3" t="s">
        <v>29455</v>
      </c>
      <c r="B11001" s="4" t="s">
        <v>29456</v>
      </c>
      <c r="C11001" s="4" t="s">
        <v>29457</v>
      </c>
      <c r="D11001" s="4" t="s">
        <v>29458</v>
      </c>
    </row>
    <row r="11002" spans="1:4" x14ac:dyDescent="0.25">
      <c r="A11002" s="3" t="s">
        <v>29459</v>
      </c>
      <c r="B11002" s="4" t="s">
        <v>29456</v>
      </c>
      <c r="C11002" s="4" t="s">
        <v>29460</v>
      </c>
      <c r="D11002" s="4" t="s">
        <v>29461</v>
      </c>
    </row>
    <row r="11003" spans="1:4" x14ac:dyDescent="0.25">
      <c r="A11003" s="3" t="s">
        <v>29462</v>
      </c>
      <c r="B11003" s="4" t="s">
        <v>29456</v>
      </c>
      <c r="C11003" s="4" t="s">
        <v>29463</v>
      </c>
      <c r="D11003" s="4" t="s">
        <v>29464</v>
      </c>
    </row>
    <row r="11004" spans="1:4" x14ac:dyDescent="0.25">
      <c r="A11004" s="3" t="s">
        <v>29465</v>
      </c>
      <c r="B11004" s="4" t="s">
        <v>29456</v>
      </c>
      <c r="C11004" s="4" t="s">
        <v>29466</v>
      </c>
      <c r="D11004" s="4" t="s">
        <v>29467</v>
      </c>
    </row>
    <row r="11005" spans="1:4" x14ac:dyDescent="0.25">
      <c r="A11005" s="3" t="s">
        <v>29468</v>
      </c>
      <c r="B11005" s="4" t="s">
        <v>29469</v>
      </c>
      <c r="C11005" s="4" t="s">
        <v>29470</v>
      </c>
      <c r="D11005" s="4" t="s">
        <v>29471</v>
      </c>
    </row>
    <row r="11006" spans="1:4" x14ac:dyDescent="0.25">
      <c r="A11006" s="3" t="s">
        <v>29472</v>
      </c>
      <c r="B11006" s="4" t="s">
        <v>29473</v>
      </c>
      <c r="C11006" s="4" t="s">
        <v>29474</v>
      </c>
      <c r="D11006" s="4" t="s">
        <v>29475</v>
      </c>
    </row>
    <row r="11007" spans="1:4" x14ac:dyDescent="0.25">
      <c r="A11007" s="3" t="s">
        <v>29476</v>
      </c>
      <c r="B11007" s="4" t="s">
        <v>29477</v>
      </c>
      <c r="C11007" s="4" t="s">
        <v>29478</v>
      </c>
      <c r="D11007" s="4" t="s">
        <v>29479</v>
      </c>
    </row>
    <row r="11008" spans="1:4" x14ac:dyDescent="0.25">
      <c r="A11008" s="3" t="s">
        <v>29480</v>
      </c>
      <c r="B11008" s="4" t="s">
        <v>29481</v>
      </c>
      <c r="C11008" s="4" t="s">
        <v>29482</v>
      </c>
      <c r="D11008" s="4" t="s">
        <v>29483</v>
      </c>
    </row>
    <row r="11009" spans="1:4" x14ac:dyDescent="0.25">
      <c r="A11009" s="3" t="s">
        <v>29484</v>
      </c>
      <c r="B11009" s="4" t="s">
        <v>29485</v>
      </c>
      <c r="C11009" s="4" t="s">
        <v>29486</v>
      </c>
      <c r="D11009" s="4" t="s">
        <v>29487</v>
      </c>
    </row>
    <row r="11010" spans="1:4" x14ac:dyDescent="0.25">
      <c r="A11010" s="3" t="s">
        <v>29488</v>
      </c>
      <c r="B11010" s="4" t="s">
        <v>29485</v>
      </c>
      <c r="C11010" s="4" t="s">
        <v>29489</v>
      </c>
      <c r="D11010" s="4" t="s">
        <v>29490</v>
      </c>
    </row>
    <row r="11011" spans="1:4" x14ac:dyDescent="0.25">
      <c r="A11011" s="3" t="s">
        <v>29491</v>
      </c>
      <c r="B11011" s="4" t="s">
        <v>29485</v>
      </c>
      <c r="C11011" s="4" t="s">
        <v>17801</v>
      </c>
      <c r="D11011" s="4" t="s">
        <v>29492</v>
      </c>
    </row>
    <row r="11012" spans="1:4" x14ac:dyDescent="0.25">
      <c r="A11012" s="3" t="s">
        <v>29493</v>
      </c>
      <c r="B11012" s="4" t="s">
        <v>29485</v>
      </c>
      <c r="C11012" s="4" t="s">
        <v>14553</v>
      </c>
      <c r="D11012" s="4" t="s">
        <v>29494</v>
      </c>
    </row>
    <row r="11013" spans="1:4" x14ac:dyDescent="0.25">
      <c r="A11013" s="3" t="s">
        <v>29495</v>
      </c>
      <c r="B11013" s="4" t="s">
        <v>29485</v>
      </c>
      <c r="C11013" s="4" t="s">
        <v>29496</v>
      </c>
      <c r="D11013" s="4" t="s">
        <v>29497</v>
      </c>
    </row>
    <row r="11014" spans="1:4" x14ac:dyDescent="0.25">
      <c r="A11014" s="3" t="s">
        <v>29498</v>
      </c>
      <c r="B11014" s="4" t="s">
        <v>29485</v>
      </c>
      <c r="C11014" s="4" t="s">
        <v>29499</v>
      </c>
      <c r="D11014" s="4" t="s">
        <v>29500</v>
      </c>
    </row>
    <row r="11015" spans="1:4" x14ac:dyDescent="0.25">
      <c r="A11015" s="3" t="s">
        <v>29501</v>
      </c>
      <c r="B11015" s="4" t="s">
        <v>29485</v>
      </c>
      <c r="C11015" s="4" t="s">
        <v>29502</v>
      </c>
      <c r="D11015" s="4" t="s">
        <v>29503</v>
      </c>
    </row>
    <row r="11016" spans="1:4" x14ac:dyDescent="0.25">
      <c r="A11016" s="3" t="s">
        <v>29504</v>
      </c>
      <c r="B11016" s="4" t="s">
        <v>29485</v>
      </c>
      <c r="C11016" s="4" t="s">
        <v>29505</v>
      </c>
      <c r="D11016" s="4" t="s">
        <v>29506</v>
      </c>
    </row>
    <row r="11017" spans="1:4" x14ac:dyDescent="0.25">
      <c r="A11017" s="3" t="s">
        <v>29507</v>
      </c>
      <c r="B11017" s="4" t="s">
        <v>29485</v>
      </c>
      <c r="C11017" s="4" t="s">
        <v>29508</v>
      </c>
      <c r="D11017" s="4" t="s">
        <v>29509</v>
      </c>
    </row>
    <row r="11018" spans="1:4" x14ac:dyDescent="0.25">
      <c r="A11018" s="3" t="s">
        <v>29510</v>
      </c>
      <c r="B11018" s="4" t="s">
        <v>29485</v>
      </c>
      <c r="C11018" s="4" t="s">
        <v>29511</v>
      </c>
      <c r="D11018" s="4" t="s">
        <v>29512</v>
      </c>
    </row>
    <row r="11019" spans="1:4" x14ac:dyDescent="0.25">
      <c r="A11019" s="3" t="s">
        <v>29513</v>
      </c>
      <c r="B11019" s="4" t="s">
        <v>29514</v>
      </c>
      <c r="C11019" s="4" t="s">
        <v>29515</v>
      </c>
      <c r="D11019" s="4" t="s">
        <v>29516</v>
      </c>
    </row>
    <row r="11020" spans="1:4" x14ac:dyDescent="0.25">
      <c r="A11020" s="3" t="s">
        <v>29517</v>
      </c>
      <c r="B11020" s="4" t="s">
        <v>29514</v>
      </c>
      <c r="C11020" s="4" t="s">
        <v>29518</v>
      </c>
      <c r="D11020" s="4" t="s">
        <v>29519</v>
      </c>
    </row>
    <row r="11021" spans="1:4" x14ac:dyDescent="0.25">
      <c r="A11021" s="3" t="s">
        <v>29520</v>
      </c>
      <c r="B11021" s="4" t="s">
        <v>29514</v>
      </c>
      <c r="C11021" s="4" t="s">
        <v>29521</v>
      </c>
      <c r="D11021" s="4" t="s">
        <v>29522</v>
      </c>
    </row>
    <row r="11022" spans="1:4" x14ac:dyDescent="0.25">
      <c r="A11022" s="3" t="s">
        <v>29523</v>
      </c>
      <c r="B11022" s="4" t="s">
        <v>29514</v>
      </c>
      <c r="C11022" s="4" t="s">
        <v>29524</v>
      </c>
      <c r="D11022" s="4" t="s">
        <v>29525</v>
      </c>
    </row>
    <row r="11023" spans="1:4" x14ac:dyDescent="0.25">
      <c r="A11023" s="3" t="s">
        <v>29526</v>
      </c>
      <c r="B11023" s="4" t="s">
        <v>29514</v>
      </c>
      <c r="C11023" s="4" t="s">
        <v>29527</v>
      </c>
      <c r="D11023" s="4" t="s">
        <v>29528</v>
      </c>
    </row>
    <row r="11024" spans="1:4" x14ac:dyDescent="0.25">
      <c r="A11024" s="3" t="s">
        <v>29529</v>
      </c>
      <c r="B11024" s="4" t="s">
        <v>29514</v>
      </c>
      <c r="C11024" s="4" t="s">
        <v>29530</v>
      </c>
      <c r="D11024" s="4" t="s">
        <v>29531</v>
      </c>
    </row>
    <row r="11025" spans="1:4" x14ac:dyDescent="0.25">
      <c r="A11025" s="3" t="s">
        <v>29532</v>
      </c>
      <c r="B11025" s="4" t="s">
        <v>29514</v>
      </c>
      <c r="C11025" s="4" t="s">
        <v>29533</v>
      </c>
      <c r="D11025" s="4" t="s">
        <v>29534</v>
      </c>
    </row>
    <row r="11026" spans="1:4" x14ac:dyDescent="0.25">
      <c r="A11026" s="3" t="s">
        <v>29535</v>
      </c>
      <c r="B11026" s="4" t="s">
        <v>29514</v>
      </c>
      <c r="C11026" s="4" t="s">
        <v>1808</v>
      </c>
      <c r="D11026" s="4" t="s">
        <v>29536</v>
      </c>
    </row>
    <row r="11027" spans="1:4" x14ac:dyDescent="0.25">
      <c r="A11027" s="3" t="s">
        <v>29537</v>
      </c>
      <c r="B11027" s="4" t="s">
        <v>29514</v>
      </c>
      <c r="C11027" s="4" t="s">
        <v>29538</v>
      </c>
      <c r="D11027" s="4" t="s">
        <v>29539</v>
      </c>
    </row>
    <row r="11028" spans="1:4" x14ac:dyDescent="0.25">
      <c r="A11028" s="3" t="s">
        <v>29540</v>
      </c>
      <c r="B11028" s="4" t="s">
        <v>29514</v>
      </c>
      <c r="C11028" s="4" t="s">
        <v>25852</v>
      </c>
      <c r="D11028" s="4" t="s">
        <v>25853</v>
      </c>
    </row>
    <row r="11029" spans="1:4" x14ac:dyDescent="0.25">
      <c r="A11029" s="3" t="s">
        <v>29541</v>
      </c>
      <c r="B11029" s="4" t="s">
        <v>29514</v>
      </c>
      <c r="C11029" s="4" t="s">
        <v>29542</v>
      </c>
      <c r="D11029" s="4" t="s">
        <v>29543</v>
      </c>
    </row>
    <row r="11030" spans="1:4" x14ac:dyDescent="0.25">
      <c r="A11030" s="3" t="s">
        <v>29544</v>
      </c>
      <c r="B11030" s="4" t="s">
        <v>29514</v>
      </c>
      <c r="C11030" s="4" t="s">
        <v>29545</v>
      </c>
      <c r="D11030" s="4" t="s">
        <v>29546</v>
      </c>
    </row>
    <row r="11031" spans="1:4" x14ac:dyDescent="0.25">
      <c r="A11031" s="3" t="s">
        <v>29547</v>
      </c>
      <c r="B11031" s="4" t="s">
        <v>29548</v>
      </c>
      <c r="C11031" s="4" t="s">
        <v>18180</v>
      </c>
      <c r="D11031" s="4" t="s">
        <v>29549</v>
      </c>
    </row>
    <row r="11032" spans="1:4" x14ac:dyDescent="0.25">
      <c r="A11032" s="3" t="s">
        <v>29550</v>
      </c>
      <c r="B11032" s="4" t="s">
        <v>29548</v>
      </c>
      <c r="C11032" s="4" t="s">
        <v>9391</v>
      </c>
      <c r="D11032" s="4" t="s">
        <v>29551</v>
      </c>
    </row>
    <row r="11033" spans="1:4" x14ac:dyDescent="0.25">
      <c r="A11033" s="3" t="s">
        <v>29552</v>
      </c>
      <c r="B11033" s="4" t="s">
        <v>29548</v>
      </c>
      <c r="C11033" s="4" t="s">
        <v>29553</v>
      </c>
      <c r="D11033" s="4" t="s">
        <v>29554</v>
      </c>
    </row>
    <row r="11034" spans="1:4" x14ac:dyDescent="0.25">
      <c r="A11034" s="3" t="s">
        <v>29555</v>
      </c>
      <c r="B11034" s="4" t="s">
        <v>29548</v>
      </c>
      <c r="C11034" s="4" t="s">
        <v>29556</v>
      </c>
      <c r="D11034" s="4" t="s">
        <v>29557</v>
      </c>
    </row>
    <row r="11035" spans="1:4" x14ac:dyDescent="0.25">
      <c r="A11035" s="3" t="s">
        <v>29558</v>
      </c>
      <c r="B11035" s="4" t="s">
        <v>29548</v>
      </c>
      <c r="C11035" s="4" t="s">
        <v>29559</v>
      </c>
      <c r="D11035" s="4" t="s">
        <v>29560</v>
      </c>
    </row>
    <row r="11036" spans="1:4" x14ac:dyDescent="0.25">
      <c r="A11036" s="3" t="s">
        <v>29561</v>
      </c>
      <c r="B11036" s="4" t="s">
        <v>29548</v>
      </c>
      <c r="C11036" s="4" t="s">
        <v>29562</v>
      </c>
      <c r="D11036" s="4" t="s">
        <v>29563</v>
      </c>
    </row>
    <row r="11037" spans="1:4" x14ac:dyDescent="0.25">
      <c r="A11037" s="3" t="s">
        <v>29564</v>
      </c>
      <c r="B11037" s="4" t="s">
        <v>29548</v>
      </c>
      <c r="C11037" s="4" t="s">
        <v>29565</v>
      </c>
      <c r="D11037" s="4" t="s">
        <v>29566</v>
      </c>
    </row>
    <row r="11038" spans="1:4" x14ac:dyDescent="0.25">
      <c r="A11038" s="3" t="s">
        <v>29567</v>
      </c>
      <c r="B11038" s="4" t="s">
        <v>29548</v>
      </c>
      <c r="C11038" s="4" t="s">
        <v>29568</v>
      </c>
      <c r="D11038" s="4" t="s">
        <v>29569</v>
      </c>
    </row>
    <row r="11039" spans="1:4" x14ac:dyDescent="0.25">
      <c r="A11039" s="3" t="s">
        <v>29570</v>
      </c>
      <c r="B11039" s="4" t="s">
        <v>29548</v>
      </c>
      <c r="C11039" s="4" t="s">
        <v>29571</v>
      </c>
      <c r="D11039" s="4" t="s">
        <v>29572</v>
      </c>
    </row>
    <row r="11040" spans="1:4" x14ac:dyDescent="0.25">
      <c r="A11040" s="3" t="s">
        <v>29573</v>
      </c>
      <c r="B11040" s="4" t="s">
        <v>29548</v>
      </c>
      <c r="C11040" s="4" t="s">
        <v>3636</v>
      </c>
      <c r="D11040" s="4" t="s">
        <v>3637</v>
      </c>
    </row>
    <row r="11041" spans="1:4" x14ac:dyDescent="0.25">
      <c r="A11041" s="3" t="s">
        <v>29574</v>
      </c>
      <c r="B11041" s="4" t="s">
        <v>29548</v>
      </c>
      <c r="C11041" s="4" t="s">
        <v>28550</v>
      </c>
      <c r="D11041" s="4" t="s">
        <v>29575</v>
      </c>
    </row>
    <row r="11042" spans="1:4" x14ac:dyDescent="0.25">
      <c r="A11042" s="3" t="s">
        <v>29576</v>
      </c>
      <c r="B11042" s="4" t="s">
        <v>29548</v>
      </c>
      <c r="C11042" s="4" t="s">
        <v>16536</v>
      </c>
      <c r="D11042" s="4" t="s">
        <v>29577</v>
      </c>
    </row>
    <row r="11043" spans="1:4" x14ac:dyDescent="0.25">
      <c r="A11043" s="3" t="s">
        <v>29578</v>
      </c>
      <c r="B11043" s="4" t="s">
        <v>29579</v>
      </c>
      <c r="C11043" s="4" t="s">
        <v>29580</v>
      </c>
      <c r="D11043" s="4" t="s">
        <v>29581</v>
      </c>
    </row>
    <row r="11044" spans="1:4" x14ac:dyDescent="0.25">
      <c r="A11044" s="3" t="s">
        <v>29582</v>
      </c>
      <c r="B11044" s="4" t="s">
        <v>29583</v>
      </c>
      <c r="C11044" s="4" t="s">
        <v>29584</v>
      </c>
      <c r="D11044" s="4" t="s">
        <v>29585</v>
      </c>
    </row>
    <row r="11045" spans="1:4" x14ac:dyDescent="0.25">
      <c r="A11045" s="3" t="s">
        <v>29586</v>
      </c>
      <c r="B11045" s="4" t="s">
        <v>29587</v>
      </c>
      <c r="C11045" s="4" t="s">
        <v>29588</v>
      </c>
      <c r="D11045" s="4" t="s">
        <v>29589</v>
      </c>
    </row>
    <row r="11046" spans="1:4" x14ac:dyDescent="0.25">
      <c r="A11046" s="3" t="s">
        <v>29590</v>
      </c>
      <c r="B11046" s="4" t="s">
        <v>29591</v>
      </c>
      <c r="C11046" s="4" t="s">
        <v>29592</v>
      </c>
      <c r="D11046" s="4" t="s">
        <v>29593</v>
      </c>
    </row>
    <row r="11047" spans="1:4" x14ac:dyDescent="0.25">
      <c r="A11047" s="3" t="s">
        <v>29594</v>
      </c>
      <c r="B11047" s="4" t="s">
        <v>29591</v>
      </c>
      <c r="C11047" s="4" t="s">
        <v>29595</v>
      </c>
      <c r="D11047" s="4" t="s">
        <v>29596</v>
      </c>
    </row>
    <row r="11048" spans="1:4" x14ac:dyDescent="0.25">
      <c r="A11048" s="3" t="s">
        <v>29597</v>
      </c>
      <c r="B11048" s="4" t="s">
        <v>29591</v>
      </c>
      <c r="C11048" s="4" t="s">
        <v>29598</v>
      </c>
      <c r="D11048" s="4" t="s">
        <v>29599</v>
      </c>
    </row>
    <row r="11049" spans="1:4" x14ac:dyDescent="0.25">
      <c r="A11049" s="3" t="s">
        <v>29600</v>
      </c>
      <c r="B11049" s="4" t="s">
        <v>29591</v>
      </c>
      <c r="C11049" s="4" t="s">
        <v>29601</v>
      </c>
      <c r="D11049" s="4" t="s">
        <v>29602</v>
      </c>
    </row>
    <row r="11050" spans="1:4" x14ac:dyDescent="0.25">
      <c r="A11050" s="3" t="s">
        <v>29603</v>
      </c>
      <c r="B11050" s="4" t="s">
        <v>29591</v>
      </c>
      <c r="C11050" s="4" t="s">
        <v>29604</v>
      </c>
      <c r="D11050" s="4" t="s">
        <v>29605</v>
      </c>
    </row>
    <row r="11051" spans="1:4" x14ac:dyDescent="0.25">
      <c r="A11051" s="3" t="s">
        <v>29606</v>
      </c>
      <c r="B11051" s="4" t="s">
        <v>29591</v>
      </c>
      <c r="C11051" s="4" t="s">
        <v>29607</v>
      </c>
      <c r="D11051" s="4" t="s">
        <v>29608</v>
      </c>
    </row>
    <row r="11052" spans="1:4" x14ac:dyDescent="0.25">
      <c r="A11052" s="3" t="s">
        <v>29609</v>
      </c>
      <c r="B11052" s="4" t="s">
        <v>29591</v>
      </c>
      <c r="C11052" s="4" t="s">
        <v>29610</v>
      </c>
      <c r="D11052" s="4" t="s">
        <v>29611</v>
      </c>
    </row>
    <row r="11053" spans="1:4" x14ac:dyDescent="0.25">
      <c r="A11053" s="3" t="s">
        <v>29612</v>
      </c>
      <c r="B11053" s="4" t="s">
        <v>29591</v>
      </c>
      <c r="C11053" s="4" t="s">
        <v>29613</v>
      </c>
      <c r="D11053" s="4" t="s">
        <v>29614</v>
      </c>
    </row>
    <row r="11054" spans="1:4" x14ac:dyDescent="0.25">
      <c r="A11054" s="3" t="s">
        <v>29615</v>
      </c>
      <c r="B11054" s="4" t="s">
        <v>29591</v>
      </c>
      <c r="C11054" s="4" t="s">
        <v>29616</v>
      </c>
      <c r="D11054" s="4" t="s">
        <v>29617</v>
      </c>
    </row>
    <row r="11055" spans="1:4" x14ac:dyDescent="0.25">
      <c r="A11055" s="3" t="s">
        <v>29618</v>
      </c>
      <c r="B11055" s="4" t="s">
        <v>29619</v>
      </c>
      <c r="C11055" s="4" t="s">
        <v>14454</v>
      </c>
      <c r="D11055" s="4" t="s">
        <v>29620</v>
      </c>
    </row>
    <row r="11056" spans="1:4" x14ac:dyDescent="0.25">
      <c r="A11056" s="3" t="s">
        <v>29621</v>
      </c>
      <c r="B11056" s="4" t="s">
        <v>29622</v>
      </c>
      <c r="C11056" s="4" t="s">
        <v>29623</v>
      </c>
      <c r="D11056" s="4" t="s">
        <v>29624</v>
      </c>
    </row>
    <row r="11057" spans="1:4" x14ac:dyDescent="0.25">
      <c r="A11057" s="3" t="s">
        <v>29625</v>
      </c>
      <c r="B11057" s="4" t="s">
        <v>29626</v>
      </c>
      <c r="C11057" s="4" t="s">
        <v>29627</v>
      </c>
      <c r="D11057" s="4" t="s">
        <v>29628</v>
      </c>
    </row>
    <row r="11058" spans="1:4" x14ac:dyDescent="0.25">
      <c r="A11058" s="3" t="s">
        <v>29629</v>
      </c>
      <c r="B11058" s="4" t="s">
        <v>29630</v>
      </c>
      <c r="C11058" s="4" t="s">
        <v>9875</v>
      </c>
      <c r="D11058" s="4" t="s">
        <v>29631</v>
      </c>
    </row>
    <row r="11059" spans="1:4" x14ac:dyDescent="0.25">
      <c r="A11059" s="3" t="s">
        <v>29632</v>
      </c>
      <c r="B11059" s="4" t="s">
        <v>29633</v>
      </c>
      <c r="C11059" s="4" t="s">
        <v>29634</v>
      </c>
      <c r="D11059" s="4" t="s">
        <v>29635</v>
      </c>
    </row>
    <row r="11060" spans="1:4" x14ac:dyDescent="0.25">
      <c r="A11060" s="3" t="s">
        <v>29636</v>
      </c>
      <c r="B11060" s="4" t="s">
        <v>29633</v>
      </c>
      <c r="C11060" s="4" t="s">
        <v>29637</v>
      </c>
      <c r="D11060" s="4" t="s">
        <v>29638</v>
      </c>
    </row>
    <row r="11061" spans="1:4" x14ac:dyDescent="0.25">
      <c r="A11061" s="3" t="s">
        <v>29639</v>
      </c>
      <c r="B11061" s="4" t="s">
        <v>29633</v>
      </c>
      <c r="C11061" s="4" t="s">
        <v>29640</v>
      </c>
      <c r="D11061" s="4" t="s">
        <v>29641</v>
      </c>
    </row>
    <row r="11062" spans="1:4" x14ac:dyDescent="0.25">
      <c r="A11062" s="3" t="s">
        <v>29642</v>
      </c>
      <c r="B11062" s="4" t="s">
        <v>29633</v>
      </c>
      <c r="C11062" s="4" t="s">
        <v>29643</v>
      </c>
      <c r="D11062" s="4" t="s">
        <v>29644</v>
      </c>
    </row>
    <row r="11063" spans="1:4" x14ac:dyDescent="0.25">
      <c r="A11063" s="3" t="s">
        <v>29645</v>
      </c>
      <c r="B11063" s="4" t="s">
        <v>29633</v>
      </c>
      <c r="C11063" s="4" t="s">
        <v>29646</v>
      </c>
      <c r="D11063" s="4" t="s">
        <v>29647</v>
      </c>
    </row>
    <row r="11064" spans="1:4" x14ac:dyDescent="0.25">
      <c r="A11064" s="3" t="s">
        <v>29648</v>
      </c>
      <c r="B11064" s="4" t="s">
        <v>29633</v>
      </c>
      <c r="C11064" s="4" t="s">
        <v>8907</v>
      </c>
      <c r="D11064" s="4" t="s">
        <v>23641</v>
      </c>
    </row>
    <row r="11065" spans="1:4" x14ac:dyDescent="0.25">
      <c r="A11065" s="3" t="s">
        <v>29649</v>
      </c>
      <c r="B11065" s="4" t="s">
        <v>29633</v>
      </c>
      <c r="C11065" s="4" t="s">
        <v>29650</v>
      </c>
      <c r="D11065" s="4" t="s">
        <v>29651</v>
      </c>
    </row>
    <row r="11066" spans="1:4" x14ac:dyDescent="0.25">
      <c r="A11066" s="3" t="s">
        <v>29652</v>
      </c>
      <c r="B11066" s="4" t="s">
        <v>29633</v>
      </c>
      <c r="C11066" s="4" t="s">
        <v>29653</v>
      </c>
      <c r="D11066" s="4" t="s">
        <v>29654</v>
      </c>
    </row>
    <row r="11067" spans="1:4" x14ac:dyDescent="0.25">
      <c r="A11067" s="3" t="s">
        <v>29655</v>
      </c>
      <c r="B11067" s="4" t="s">
        <v>29633</v>
      </c>
      <c r="C11067" s="4" t="s">
        <v>29656</v>
      </c>
      <c r="D11067" s="4" t="s">
        <v>29657</v>
      </c>
    </row>
    <row r="11068" spans="1:4" x14ac:dyDescent="0.25">
      <c r="A11068" s="3" t="s">
        <v>29658</v>
      </c>
      <c r="B11068" s="4" t="s">
        <v>29633</v>
      </c>
      <c r="C11068" s="4" t="s">
        <v>29659</v>
      </c>
      <c r="D11068" s="4" t="s">
        <v>29660</v>
      </c>
    </row>
    <row r="11069" spans="1:4" x14ac:dyDescent="0.25">
      <c r="A11069" s="3" t="s">
        <v>29661</v>
      </c>
      <c r="B11069" s="4" t="s">
        <v>29633</v>
      </c>
      <c r="C11069" s="4" t="s">
        <v>29662</v>
      </c>
      <c r="D11069" s="4" t="s">
        <v>29663</v>
      </c>
    </row>
    <row r="11070" spans="1:4" x14ac:dyDescent="0.25">
      <c r="A11070" s="3" t="s">
        <v>29664</v>
      </c>
      <c r="B11070" s="4" t="s">
        <v>29633</v>
      </c>
      <c r="C11070" s="4" t="s">
        <v>29650</v>
      </c>
      <c r="D11070" s="4" t="s">
        <v>29651</v>
      </c>
    </row>
    <row r="11071" spans="1:4" x14ac:dyDescent="0.25">
      <c r="A11071" s="3" t="s">
        <v>29665</v>
      </c>
      <c r="B11071" s="4" t="s">
        <v>29633</v>
      </c>
      <c r="C11071" s="4" t="s">
        <v>29653</v>
      </c>
      <c r="D11071" s="4" t="s">
        <v>29654</v>
      </c>
    </row>
    <row r="11072" spans="1:4" x14ac:dyDescent="0.25">
      <c r="A11072" s="3" t="s">
        <v>29666</v>
      </c>
      <c r="B11072" s="4" t="s">
        <v>29633</v>
      </c>
      <c r="C11072" s="4" t="s">
        <v>29656</v>
      </c>
      <c r="D11072" s="4" t="s">
        <v>29657</v>
      </c>
    </row>
    <row r="11073" spans="1:4" x14ac:dyDescent="0.25">
      <c r="A11073" s="3" t="s">
        <v>29667</v>
      </c>
      <c r="B11073" s="4" t="s">
        <v>29633</v>
      </c>
      <c r="C11073" s="4" t="s">
        <v>29659</v>
      </c>
      <c r="D11073" s="4" t="s">
        <v>29660</v>
      </c>
    </row>
    <row r="11074" spans="1:4" x14ac:dyDescent="0.25">
      <c r="A11074" s="3" t="s">
        <v>29668</v>
      </c>
      <c r="B11074" s="4" t="s">
        <v>29633</v>
      </c>
      <c r="C11074" s="4" t="s">
        <v>29662</v>
      </c>
      <c r="D11074" s="4" t="s">
        <v>29663</v>
      </c>
    </row>
    <row r="11075" spans="1:4" x14ac:dyDescent="0.25">
      <c r="A11075" s="3" t="s">
        <v>29669</v>
      </c>
      <c r="B11075" s="4" t="s">
        <v>29670</v>
      </c>
      <c r="C11075" s="4" t="s">
        <v>29671</v>
      </c>
      <c r="D11075" s="4" t="s">
        <v>29672</v>
      </c>
    </row>
    <row r="11076" spans="1:4" x14ac:dyDescent="0.25">
      <c r="A11076" s="3" t="s">
        <v>29673</v>
      </c>
      <c r="B11076" s="4" t="s">
        <v>29670</v>
      </c>
      <c r="C11076" s="4" t="s">
        <v>6096</v>
      </c>
      <c r="D11076" s="4" t="s">
        <v>29674</v>
      </c>
    </row>
    <row r="11077" spans="1:4" x14ac:dyDescent="0.25">
      <c r="A11077" s="3" t="s">
        <v>29675</v>
      </c>
      <c r="B11077" s="4" t="s">
        <v>29670</v>
      </c>
      <c r="C11077" s="4" t="s">
        <v>14574</v>
      </c>
      <c r="D11077" s="4" t="s">
        <v>29676</v>
      </c>
    </row>
    <row r="11078" spans="1:4" x14ac:dyDescent="0.25">
      <c r="A11078" s="3" t="s">
        <v>29677</v>
      </c>
      <c r="B11078" s="4" t="s">
        <v>29670</v>
      </c>
      <c r="C11078" s="4" t="s">
        <v>29678</v>
      </c>
      <c r="D11078" s="4" t="s">
        <v>29679</v>
      </c>
    </row>
    <row r="11079" spans="1:4" x14ac:dyDescent="0.25">
      <c r="A11079" s="3" t="s">
        <v>29680</v>
      </c>
      <c r="B11079" s="4" t="s">
        <v>29670</v>
      </c>
      <c r="C11079" s="4" t="s">
        <v>22155</v>
      </c>
      <c r="D11079" s="4" t="s">
        <v>29681</v>
      </c>
    </row>
    <row r="11080" spans="1:4" x14ac:dyDescent="0.25">
      <c r="A11080" s="3" t="s">
        <v>29682</v>
      </c>
      <c r="B11080" s="4" t="s">
        <v>29670</v>
      </c>
      <c r="C11080" s="4" t="s">
        <v>29683</v>
      </c>
      <c r="D11080" s="4" t="s">
        <v>29684</v>
      </c>
    </row>
    <row r="11081" spans="1:4" x14ac:dyDescent="0.25">
      <c r="A11081" s="3" t="s">
        <v>29685</v>
      </c>
      <c r="B11081" s="4" t="s">
        <v>29670</v>
      </c>
      <c r="C11081" s="4" t="s">
        <v>29686</v>
      </c>
      <c r="D11081" s="4" t="s">
        <v>29687</v>
      </c>
    </row>
    <row r="11082" spans="1:4" x14ac:dyDescent="0.25">
      <c r="A11082" s="3" t="s">
        <v>29688</v>
      </c>
      <c r="B11082" s="4" t="s">
        <v>29670</v>
      </c>
      <c r="C11082" s="4" t="s">
        <v>29689</v>
      </c>
      <c r="D11082" s="4" t="s">
        <v>29690</v>
      </c>
    </row>
    <row r="11083" spans="1:4" x14ac:dyDescent="0.25">
      <c r="A11083" s="3" t="s">
        <v>29691</v>
      </c>
      <c r="B11083" s="4" t="s">
        <v>29670</v>
      </c>
      <c r="C11083" s="4" t="s">
        <v>28859</v>
      </c>
      <c r="D11083" s="4" t="s">
        <v>29692</v>
      </c>
    </row>
    <row r="11084" spans="1:4" x14ac:dyDescent="0.25">
      <c r="A11084" s="3" t="s">
        <v>29693</v>
      </c>
      <c r="B11084" s="4" t="s">
        <v>29670</v>
      </c>
      <c r="C11084" s="4" t="s">
        <v>29694</v>
      </c>
      <c r="D11084" s="4" t="s">
        <v>29001</v>
      </c>
    </row>
    <row r="11085" spans="1:4" x14ac:dyDescent="0.25">
      <c r="A11085" s="3" t="s">
        <v>29695</v>
      </c>
      <c r="B11085" s="4" t="s">
        <v>29670</v>
      </c>
      <c r="C11085" s="4" t="s">
        <v>29696</v>
      </c>
      <c r="D11085" s="4" t="s">
        <v>29697</v>
      </c>
    </row>
    <row r="11086" spans="1:4" x14ac:dyDescent="0.25">
      <c r="A11086" s="3" t="s">
        <v>29698</v>
      </c>
      <c r="B11086" s="4" t="s">
        <v>29670</v>
      </c>
      <c r="C11086" s="4" t="s">
        <v>28882</v>
      </c>
      <c r="D11086" s="4" t="s">
        <v>28883</v>
      </c>
    </row>
    <row r="11087" spans="1:4" x14ac:dyDescent="0.25">
      <c r="A11087" s="3" t="s">
        <v>29699</v>
      </c>
      <c r="B11087" s="4" t="s">
        <v>29670</v>
      </c>
      <c r="C11087" s="4" t="s">
        <v>28885</v>
      </c>
      <c r="D11087" s="4" t="s">
        <v>28886</v>
      </c>
    </row>
    <row r="11088" spans="1:4" x14ac:dyDescent="0.25">
      <c r="A11088" s="3" t="s">
        <v>29700</v>
      </c>
      <c r="B11088" s="4" t="s">
        <v>29670</v>
      </c>
      <c r="C11088" s="4" t="s">
        <v>11737</v>
      </c>
      <c r="D11088" s="4" t="s">
        <v>29701</v>
      </c>
    </row>
    <row r="11089" spans="1:4" x14ac:dyDescent="0.25">
      <c r="A11089" s="3" t="s">
        <v>29702</v>
      </c>
      <c r="B11089" s="4" t="s">
        <v>29670</v>
      </c>
      <c r="C11089" s="4" t="s">
        <v>29703</v>
      </c>
      <c r="D11089" s="4" t="s">
        <v>29701</v>
      </c>
    </row>
    <row r="11090" spans="1:4" x14ac:dyDescent="0.25">
      <c r="A11090" s="3" t="s">
        <v>29704</v>
      </c>
      <c r="B11090" s="4" t="s">
        <v>29670</v>
      </c>
      <c r="C11090" s="4" t="s">
        <v>29705</v>
      </c>
      <c r="D11090" s="4" t="s">
        <v>29706</v>
      </c>
    </row>
    <row r="11091" spans="1:4" x14ac:dyDescent="0.25">
      <c r="A11091" s="3" t="s">
        <v>29707</v>
      </c>
      <c r="B11091" s="4" t="s">
        <v>29670</v>
      </c>
      <c r="C11091" s="4" t="s">
        <v>29708</v>
      </c>
      <c r="D11091" s="4" t="s">
        <v>29709</v>
      </c>
    </row>
    <row r="11092" spans="1:4" x14ac:dyDescent="0.25">
      <c r="A11092" s="3" t="s">
        <v>29710</v>
      </c>
      <c r="B11092" s="4" t="s">
        <v>29670</v>
      </c>
      <c r="C11092" s="4" t="s">
        <v>29711</v>
      </c>
      <c r="D11092" s="4" t="s">
        <v>29712</v>
      </c>
    </row>
    <row r="11093" spans="1:4" x14ac:dyDescent="0.25">
      <c r="A11093" s="3" t="s">
        <v>29713</v>
      </c>
      <c r="B11093" s="4" t="s">
        <v>29670</v>
      </c>
      <c r="C11093" s="4" t="s">
        <v>29714</v>
      </c>
      <c r="D11093" s="4" t="s">
        <v>29715</v>
      </c>
    </row>
    <row r="11094" spans="1:4" x14ac:dyDescent="0.25">
      <c r="A11094" s="3" t="s">
        <v>29716</v>
      </c>
      <c r="B11094" s="4" t="s">
        <v>29670</v>
      </c>
      <c r="C11094" s="4" t="s">
        <v>29717</v>
      </c>
      <c r="D11094" s="4" t="s">
        <v>29718</v>
      </c>
    </row>
    <row r="11095" spans="1:4" x14ac:dyDescent="0.25">
      <c r="A11095" s="3" t="s">
        <v>29719</v>
      </c>
      <c r="B11095" s="4" t="s">
        <v>29670</v>
      </c>
      <c r="C11095" s="4" t="s">
        <v>28236</v>
      </c>
      <c r="D11095" s="4" t="s">
        <v>29720</v>
      </c>
    </row>
    <row r="11096" spans="1:4" x14ac:dyDescent="0.25">
      <c r="A11096" s="3" t="s">
        <v>29721</v>
      </c>
      <c r="B11096" s="4" t="s">
        <v>29670</v>
      </c>
      <c r="C11096" s="4" t="s">
        <v>29722</v>
      </c>
      <c r="D11096" s="4" t="s">
        <v>29723</v>
      </c>
    </row>
    <row r="11097" spans="1:4" x14ac:dyDescent="0.25">
      <c r="A11097" s="3" t="s">
        <v>29724</v>
      </c>
      <c r="B11097" s="4" t="s">
        <v>29670</v>
      </c>
      <c r="C11097" s="4" t="s">
        <v>13633</v>
      </c>
      <c r="D11097" s="4" t="s">
        <v>29725</v>
      </c>
    </row>
    <row r="11098" spans="1:4" x14ac:dyDescent="0.25">
      <c r="A11098" s="3" t="s">
        <v>29726</v>
      </c>
      <c r="B11098" s="4" t="s">
        <v>29670</v>
      </c>
      <c r="C11098" s="4" t="s">
        <v>29727</v>
      </c>
      <c r="D11098" s="4" t="s">
        <v>29728</v>
      </c>
    </row>
    <row r="11099" spans="1:4" x14ac:dyDescent="0.25">
      <c r="A11099" s="3" t="s">
        <v>29729</v>
      </c>
      <c r="B11099" s="4" t="s">
        <v>29670</v>
      </c>
      <c r="C11099" s="4" t="s">
        <v>29730</v>
      </c>
      <c r="D11099" s="4" t="s">
        <v>29731</v>
      </c>
    </row>
    <row r="11100" spans="1:4" x14ac:dyDescent="0.25">
      <c r="A11100" s="3" t="s">
        <v>29732</v>
      </c>
      <c r="B11100" s="4" t="s">
        <v>29670</v>
      </c>
      <c r="C11100" s="4" t="s">
        <v>29733</v>
      </c>
      <c r="D11100" s="4" t="s">
        <v>29734</v>
      </c>
    </row>
    <row r="11101" spans="1:4" x14ac:dyDescent="0.25">
      <c r="A11101" s="3" t="s">
        <v>29735</v>
      </c>
      <c r="B11101" s="4" t="s">
        <v>29670</v>
      </c>
      <c r="C11101" s="4" t="s">
        <v>29736</v>
      </c>
      <c r="D11101" s="4" t="s">
        <v>29737</v>
      </c>
    </row>
    <row r="11102" spans="1:4" x14ac:dyDescent="0.25">
      <c r="A11102" s="3" t="s">
        <v>29738</v>
      </c>
      <c r="B11102" s="4" t="s">
        <v>29670</v>
      </c>
      <c r="C11102" s="4" t="s">
        <v>29739</v>
      </c>
      <c r="D11102" s="4" t="s">
        <v>29740</v>
      </c>
    </row>
    <row r="11103" spans="1:4" x14ac:dyDescent="0.25">
      <c r="A11103" s="3" t="s">
        <v>29741</v>
      </c>
      <c r="B11103" s="4" t="s">
        <v>29670</v>
      </c>
      <c r="C11103" s="4" t="s">
        <v>29742</v>
      </c>
      <c r="D11103" s="4" t="s">
        <v>29743</v>
      </c>
    </row>
    <row r="11104" spans="1:4" x14ac:dyDescent="0.25">
      <c r="A11104" s="3" t="s">
        <v>29744</v>
      </c>
      <c r="B11104" s="4" t="s">
        <v>29670</v>
      </c>
      <c r="C11104" s="4" t="s">
        <v>28938</v>
      </c>
      <c r="D11104" s="4" t="s">
        <v>28939</v>
      </c>
    </row>
    <row r="11105" spans="1:4" x14ac:dyDescent="0.25">
      <c r="A11105" s="3" t="s">
        <v>29745</v>
      </c>
      <c r="B11105" s="4" t="s">
        <v>29670</v>
      </c>
      <c r="C11105" s="4" t="s">
        <v>29746</v>
      </c>
      <c r="D11105" s="4" t="s">
        <v>29747</v>
      </c>
    </row>
    <row r="11106" spans="1:4" x14ac:dyDescent="0.25">
      <c r="A11106" s="3" t="s">
        <v>29748</v>
      </c>
      <c r="B11106" s="4" t="s">
        <v>29670</v>
      </c>
      <c r="C11106" s="4" t="s">
        <v>29749</v>
      </c>
      <c r="D11106" s="4" t="s">
        <v>29750</v>
      </c>
    </row>
    <row r="11107" spans="1:4" x14ac:dyDescent="0.25">
      <c r="A11107" s="3" t="s">
        <v>29751</v>
      </c>
      <c r="B11107" s="4" t="s">
        <v>29670</v>
      </c>
      <c r="C11107" s="4" t="s">
        <v>29752</v>
      </c>
      <c r="D11107" s="4" t="s">
        <v>29753</v>
      </c>
    </row>
    <row r="11108" spans="1:4" x14ac:dyDescent="0.25">
      <c r="A11108" s="3" t="s">
        <v>29754</v>
      </c>
      <c r="B11108" s="4" t="s">
        <v>29670</v>
      </c>
      <c r="C11108" s="4" t="s">
        <v>22681</v>
      </c>
      <c r="D11108" s="4" t="s">
        <v>29755</v>
      </c>
    </row>
    <row r="11109" spans="1:4" x14ac:dyDescent="0.25">
      <c r="A11109" s="3" t="s">
        <v>29756</v>
      </c>
      <c r="B11109" s="4" t="s">
        <v>29670</v>
      </c>
      <c r="C11109" s="4" t="s">
        <v>29757</v>
      </c>
      <c r="D11109" s="4" t="s">
        <v>29758</v>
      </c>
    </row>
    <row r="11110" spans="1:4" x14ac:dyDescent="0.25">
      <c r="A11110" s="3" t="s">
        <v>29759</v>
      </c>
      <c r="B11110" s="4" t="s">
        <v>29670</v>
      </c>
      <c r="C11110" s="4" t="s">
        <v>11504</v>
      </c>
      <c r="D11110" s="4" t="s">
        <v>29760</v>
      </c>
    </row>
    <row r="11111" spans="1:4" x14ac:dyDescent="0.25">
      <c r="A11111" s="3" t="s">
        <v>29761</v>
      </c>
      <c r="B11111" s="4" t="s">
        <v>29670</v>
      </c>
      <c r="C11111" s="4" t="s">
        <v>29762</v>
      </c>
      <c r="D11111" s="4" t="s">
        <v>29763</v>
      </c>
    </row>
    <row r="11112" spans="1:4" x14ac:dyDescent="0.25">
      <c r="A11112" s="3" t="s">
        <v>29764</v>
      </c>
      <c r="B11112" s="4" t="s">
        <v>29670</v>
      </c>
      <c r="C11112" s="4" t="s">
        <v>29765</v>
      </c>
      <c r="D11112" s="4" t="s">
        <v>29766</v>
      </c>
    </row>
    <row r="11113" spans="1:4" x14ac:dyDescent="0.25">
      <c r="A11113" s="3" t="s">
        <v>29767</v>
      </c>
      <c r="B11113" s="4" t="s">
        <v>29670</v>
      </c>
      <c r="C11113" s="4" t="s">
        <v>8794</v>
      </c>
      <c r="D11113" s="4" t="s">
        <v>29768</v>
      </c>
    </row>
    <row r="11114" spans="1:4" x14ac:dyDescent="0.25">
      <c r="A11114" s="3" t="s">
        <v>29769</v>
      </c>
      <c r="B11114" s="4" t="s">
        <v>29670</v>
      </c>
      <c r="C11114" s="4" t="s">
        <v>17717</v>
      </c>
      <c r="D11114" s="4" t="s">
        <v>29770</v>
      </c>
    </row>
    <row r="11115" spans="1:4" x14ac:dyDescent="0.25">
      <c r="A11115" s="3" t="s">
        <v>29771</v>
      </c>
      <c r="B11115" s="4" t="s">
        <v>29670</v>
      </c>
      <c r="C11115" s="4" t="s">
        <v>7457</v>
      </c>
      <c r="D11115" s="4" t="s">
        <v>29772</v>
      </c>
    </row>
    <row r="11116" spans="1:4" x14ac:dyDescent="0.25">
      <c r="A11116" s="3" t="s">
        <v>29773</v>
      </c>
      <c r="B11116" s="4" t="s">
        <v>29670</v>
      </c>
      <c r="C11116" s="4" t="s">
        <v>28982</v>
      </c>
      <c r="D11116" s="4" t="s">
        <v>28983</v>
      </c>
    </row>
    <row r="11117" spans="1:4" x14ac:dyDescent="0.25">
      <c r="A11117" s="3" t="s">
        <v>29774</v>
      </c>
      <c r="B11117" s="4" t="s">
        <v>29670</v>
      </c>
      <c r="C11117" s="4" t="s">
        <v>29775</v>
      </c>
      <c r="D11117" s="4" t="s">
        <v>29776</v>
      </c>
    </row>
    <row r="11118" spans="1:4" x14ac:dyDescent="0.25">
      <c r="A11118" s="3" t="s">
        <v>29777</v>
      </c>
      <c r="B11118" s="4" t="s">
        <v>29670</v>
      </c>
      <c r="C11118" s="4" t="s">
        <v>25852</v>
      </c>
      <c r="D11118" s="4" t="s">
        <v>25853</v>
      </c>
    </row>
    <row r="11119" spans="1:4" x14ac:dyDescent="0.25">
      <c r="A11119" s="3" t="s">
        <v>29778</v>
      </c>
      <c r="B11119" s="4" t="s">
        <v>29670</v>
      </c>
      <c r="C11119" s="4" t="s">
        <v>29779</v>
      </c>
      <c r="D11119" s="4" t="s">
        <v>29543</v>
      </c>
    </row>
    <row r="11120" spans="1:4" x14ac:dyDescent="0.25">
      <c r="A11120" s="3" t="s">
        <v>29780</v>
      </c>
      <c r="B11120" s="4" t="s">
        <v>29670</v>
      </c>
      <c r="C11120" s="4" t="s">
        <v>29781</v>
      </c>
      <c r="D11120" s="4" t="s">
        <v>29782</v>
      </c>
    </row>
    <row r="11121" spans="1:4" x14ac:dyDescent="0.25">
      <c r="A11121" s="3" t="s">
        <v>29783</v>
      </c>
      <c r="B11121" s="4" t="s">
        <v>29670</v>
      </c>
      <c r="C11121" s="4" t="s">
        <v>29784</v>
      </c>
      <c r="D11121" s="4" t="s">
        <v>29785</v>
      </c>
    </row>
    <row r="11122" spans="1:4" x14ac:dyDescent="0.25">
      <c r="A11122" s="3" t="s">
        <v>29786</v>
      </c>
      <c r="B11122" s="4" t="s">
        <v>29670</v>
      </c>
      <c r="C11122" s="4" t="s">
        <v>29787</v>
      </c>
      <c r="D11122" s="4" t="s">
        <v>29788</v>
      </c>
    </row>
    <row r="11123" spans="1:4" x14ac:dyDescent="0.25">
      <c r="A11123" s="3" t="s">
        <v>29789</v>
      </c>
      <c r="B11123" s="4" t="s">
        <v>29670</v>
      </c>
      <c r="C11123" s="4" t="s">
        <v>29790</v>
      </c>
      <c r="D11123" s="4" t="s">
        <v>29791</v>
      </c>
    </row>
    <row r="11124" spans="1:4" x14ac:dyDescent="0.25">
      <c r="A11124" s="3" t="s">
        <v>29792</v>
      </c>
      <c r="B11124" s="4" t="s">
        <v>29670</v>
      </c>
      <c r="C11124" s="4" t="s">
        <v>29793</v>
      </c>
      <c r="D11124" s="4" t="s">
        <v>29794</v>
      </c>
    </row>
    <row r="11125" spans="1:4" x14ac:dyDescent="0.25">
      <c r="A11125" s="3" t="s">
        <v>29795</v>
      </c>
      <c r="B11125" s="4" t="s">
        <v>29670</v>
      </c>
      <c r="C11125" s="4" t="s">
        <v>12206</v>
      </c>
      <c r="D11125" s="4" t="s">
        <v>29796</v>
      </c>
    </row>
    <row r="11126" spans="1:4" x14ac:dyDescent="0.25">
      <c r="A11126" s="3" t="s">
        <v>29797</v>
      </c>
      <c r="B11126" s="4" t="s">
        <v>29670</v>
      </c>
      <c r="C11126" s="4" t="s">
        <v>29798</v>
      </c>
      <c r="D11126" s="4" t="s">
        <v>29799</v>
      </c>
    </row>
    <row r="11127" spans="1:4" x14ac:dyDescent="0.25">
      <c r="A11127" s="3" t="s">
        <v>29800</v>
      </c>
      <c r="B11127" s="4" t="s">
        <v>29670</v>
      </c>
      <c r="C11127" s="4" t="s">
        <v>29801</v>
      </c>
      <c r="D11127" s="4" t="s">
        <v>29802</v>
      </c>
    </row>
    <row r="11128" spans="1:4" x14ac:dyDescent="0.25">
      <c r="A11128" s="3" t="s">
        <v>29803</v>
      </c>
      <c r="B11128" s="4" t="s">
        <v>29670</v>
      </c>
      <c r="C11128" s="4" t="s">
        <v>29041</v>
      </c>
      <c r="D11128" s="4" t="s">
        <v>29804</v>
      </c>
    </row>
    <row r="11129" spans="1:4" x14ac:dyDescent="0.25">
      <c r="A11129" s="3" t="s">
        <v>29805</v>
      </c>
      <c r="B11129" s="4" t="s">
        <v>29670</v>
      </c>
      <c r="C11129" s="4" t="s">
        <v>29806</v>
      </c>
      <c r="D11129" s="4" t="s">
        <v>29807</v>
      </c>
    </row>
    <row r="11130" spans="1:4" x14ac:dyDescent="0.25">
      <c r="A11130" s="3" t="s">
        <v>29808</v>
      </c>
      <c r="B11130" s="4" t="s">
        <v>29670</v>
      </c>
      <c r="C11130" s="4" t="s">
        <v>29809</v>
      </c>
      <c r="D11130" s="4" t="s">
        <v>29810</v>
      </c>
    </row>
    <row r="11131" spans="1:4" x14ac:dyDescent="0.25">
      <c r="A11131" s="3" t="s">
        <v>29811</v>
      </c>
      <c r="B11131" s="4" t="s">
        <v>29670</v>
      </c>
      <c r="C11131" s="4" t="s">
        <v>29812</v>
      </c>
      <c r="D11131" s="4" t="s">
        <v>29813</v>
      </c>
    </row>
    <row r="11132" spans="1:4" x14ac:dyDescent="0.25">
      <c r="A11132" s="3" t="s">
        <v>29814</v>
      </c>
      <c r="B11132" s="4" t="s">
        <v>29670</v>
      </c>
      <c r="C11132" s="4" t="s">
        <v>29815</v>
      </c>
      <c r="D11132" s="4" t="s">
        <v>29816</v>
      </c>
    </row>
    <row r="11133" spans="1:4" x14ac:dyDescent="0.25">
      <c r="A11133" s="3" t="s">
        <v>29817</v>
      </c>
      <c r="B11133" s="4" t="s">
        <v>29670</v>
      </c>
      <c r="C11133" s="4" t="s">
        <v>29818</v>
      </c>
      <c r="D11133" s="4" t="s">
        <v>29819</v>
      </c>
    </row>
    <row r="11134" spans="1:4" x14ac:dyDescent="0.25">
      <c r="A11134" s="3" t="s">
        <v>29820</v>
      </c>
      <c r="B11134" s="4" t="s">
        <v>29670</v>
      </c>
      <c r="C11134" s="4" t="s">
        <v>29821</v>
      </c>
      <c r="D11134" s="4" t="s">
        <v>29822</v>
      </c>
    </row>
    <row r="11135" spans="1:4" x14ac:dyDescent="0.25">
      <c r="A11135" s="3" t="s">
        <v>29823</v>
      </c>
      <c r="B11135" s="4" t="s">
        <v>29670</v>
      </c>
      <c r="C11135" s="4" t="s">
        <v>29824</v>
      </c>
      <c r="D11135" s="4" t="s">
        <v>29822</v>
      </c>
    </row>
    <row r="11136" spans="1:4" x14ac:dyDescent="0.25">
      <c r="A11136" s="3" t="s">
        <v>29825</v>
      </c>
      <c r="B11136" s="4" t="s">
        <v>29670</v>
      </c>
      <c r="C11136" s="4" t="s">
        <v>29826</v>
      </c>
      <c r="D11136" s="4" t="s">
        <v>29827</v>
      </c>
    </row>
    <row r="11137" spans="1:4" x14ac:dyDescent="0.25">
      <c r="A11137" s="3" t="s">
        <v>29828</v>
      </c>
      <c r="B11137" s="4" t="s">
        <v>29670</v>
      </c>
      <c r="C11137" s="4" t="s">
        <v>29829</v>
      </c>
      <c r="D11137" s="4" t="s">
        <v>29830</v>
      </c>
    </row>
    <row r="11138" spans="1:4" x14ac:dyDescent="0.25">
      <c r="A11138" s="3" t="s">
        <v>29831</v>
      </c>
      <c r="B11138" s="4" t="s">
        <v>29670</v>
      </c>
      <c r="C11138" s="4" t="s">
        <v>28005</v>
      </c>
      <c r="D11138" s="4" t="s">
        <v>29832</v>
      </c>
    </row>
    <row r="11139" spans="1:4" x14ac:dyDescent="0.25">
      <c r="A11139" s="3" t="s">
        <v>29833</v>
      </c>
      <c r="B11139" s="4" t="s">
        <v>29670</v>
      </c>
      <c r="C11139" s="4" t="s">
        <v>29834</v>
      </c>
      <c r="D11139" s="4" t="s">
        <v>29835</v>
      </c>
    </row>
    <row r="11140" spans="1:4" x14ac:dyDescent="0.25">
      <c r="A11140" s="3" t="s">
        <v>29836</v>
      </c>
      <c r="B11140" s="4" t="s">
        <v>29670</v>
      </c>
      <c r="C11140" s="4" t="s">
        <v>29837</v>
      </c>
      <c r="D11140" s="4" t="s">
        <v>29838</v>
      </c>
    </row>
    <row r="11141" spans="1:4" x14ac:dyDescent="0.25">
      <c r="A11141" s="3" t="s">
        <v>29839</v>
      </c>
      <c r="B11141" s="4" t="s">
        <v>29670</v>
      </c>
      <c r="C11141" s="4" t="s">
        <v>29840</v>
      </c>
      <c r="D11141" s="4" t="s">
        <v>29841</v>
      </c>
    </row>
    <row r="11142" spans="1:4" x14ac:dyDescent="0.25">
      <c r="A11142" s="3" t="s">
        <v>29842</v>
      </c>
      <c r="B11142" s="4" t="s">
        <v>29670</v>
      </c>
      <c r="C11142" s="4" t="s">
        <v>29843</v>
      </c>
      <c r="D11142" s="4" t="s">
        <v>29844</v>
      </c>
    </row>
    <row r="11143" spans="1:4" x14ac:dyDescent="0.25">
      <c r="A11143" s="3" t="s">
        <v>29845</v>
      </c>
      <c r="B11143" s="4" t="s">
        <v>29670</v>
      </c>
      <c r="C11143" s="4" t="s">
        <v>4271</v>
      </c>
      <c r="D11143" s="4" t="s">
        <v>29846</v>
      </c>
    </row>
    <row r="11144" spans="1:4" x14ac:dyDescent="0.25">
      <c r="A11144" s="3" t="s">
        <v>29847</v>
      </c>
      <c r="B11144" s="4" t="s">
        <v>29670</v>
      </c>
      <c r="C11144" s="4" t="s">
        <v>5362</v>
      </c>
      <c r="D11144" s="4" t="s">
        <v>22938</v>
      </c>
    </row>
    <row r="11145" spans="1:4" x14ac:dyDescent="0.25">
      <c r="A11145" s="3" t="s">
        <v>29848</v>
      </c>
      <c r="B11145" s="4" t="s">
        <v>29670</v>
      </c>
      <c r="C11145" s="4" t="s">
        <v>3648</v>
      </c>
      <c r="D11145" s="4" t="s">
        <v>29102</v>
      </c>
    </row>
    <row r="11146" spans="1:4" x14ac:dyDescent="0.25">
      <c r="A11146" s="3" t="s">
        <v>29849</v>
      </c>
      <c r="B11146" s="4" t="s">
        <v>29670</v>
      </c>
      <c r="C11146" s="4" t="s">
        <v>29850</v>
      </c>
      <c r="D11146" s="4" t="s">
        <v>29851</v>
      </c>
    </row>
    <row r="11147" spans="1:4" x14ac:dyDescent="0.25">
      <c r="A11147" s="3" t="s">
        <v>29852</v>
      </c>
      <c r="B11147" s="4" t="s">
        <v>29670</v>
      </c>
      <c r="C11147" s="4" t="s">
        <v>10945</v>
      </c>
      <c r="D11147" s="4" t="s">
        <v>10946</v>
      </c>
    </row>
    <row r="11148" spans="1:4" x14ac:dyDescent="0.25">
      <c r="A11148" s="3" t="s">
        <v>29853</v>
      </c>
      <c r="B11148" s="4" t="s">
        <v>29854</v>
      </c>
      <c r="C11148" s="4" t="s">
        <v>16587</v>
      </c>
      <c r="D11148" s="4"/>
    </row>
    <row r="11149" spans="1:4" x14ac:dyDescent="0.25">
      <c r="A11149" s="3" t="s">
        <v>29855</v>
      </c>
      <c r="B11149" s="4" t="s">
        <v>29856</v>
      </c>
      <c r="C11149" s="4" t="s">
        <v>16576</v>
      </c>
      <c r="D11149" s="4"/>
    </row>
    <row r="11150" spans="1:4" x14ac:dyDescent="0.25">
      <c r="A11150" s="3" t="s">
        <v>29857</v>
      </c>
      <c r="B11150" s="4" t="s">
        <v>29856</v>
      </c>
      <c r="C11150" s="4" t="s">
        <v>4886</v>
      </c>
      <c r="D11150" s="4"/>
    </row>
    <row r="11151" spans="1:4" x14ac:dyDescent="0.25">
      <c r="A11151" s="3" t="s">
        <v>29858</v>
      </c>
      <c r="B11151" s="4" t="s">
        <v>29856</v>
      </c>
      <c r="C11151" s="4" t="s">
        <v>29859</v>
      </c>
      <c r="D11151" s="4"/>
    </row>
    <row r="11152" spans="1:4" x14ac:dyDescent="0.25">
      <c r="A11152" s="3" t="s">
        <v>29860</v>
      </c>
      <c r="B11152" s="4" t="s">
        <v>29856</v>
      </c>
      <c r="C11152" s="4" t="s">
        <v>21260</v>
      </c>
      <c r="D11152" s="4"/>
    </row>
    <row r="11153" spans="1:4" x14ac:dyDescent="0.25">
      <c r="A11153" s="3" t="s">
        <v>29861</v>
      </c>
      <c r="B11153" s="4" t="s">
        <v>29856</v>
      </c>
      <c r="C11153" s="4" t="s">
        <v>10393</v>
      </c>
      <c r="D11153" s="4"/>
    </row>
    <row r="11154" spans="1:4" x14ac:dyDescent="0.25">
      <c r="A11154" s="3" t="s">
        <v>29862</v>
      </c>
      <c r="B11154" s="4" t="s">
        <v>29856</v>
      </c>
      <c r="C11154" s="4" t="s">
        <v>16583</v>
      </c>
      <c r="D11154" s="4"/>
    </row>
    <row r="11155" spans="1:4" x14ac:dyDescent="0.25">
      <c r="A11155" s="3" t="s">
        <v>29863</v>
      </c>
      <c r="B11155" s="4" t="s">
        <v>29864</v>
      </c>
      <c r="C11155" s="4" t="s">
        <v>17980</v>
      </c>
      <c r="D11155" s="4"/>
    </row>
    <row r="11156" spans="1:4" x14ac:dyDescent="0.25">
      <c r="A11156" s="3" t="s">
        <v>29865</v>
      </c>
      <c r="B11156" s="4" t="s">
        <v>29866</v>
      </c>
      <c r="C11156" s="4" t="s">
        <v>29867</v>
      </c>
      <c r="D11156" s="4"/>
    </row>
    <row r="11157" spans="1:4" x14ac:dyDescent="0.25">
      <c r="A11157" s="3" t="s">
        <v>29868</v>
      </c>
      <c r="B11157" s="4" t="s">
        <v>29869</v>
      </c>
      <c r="C11157" s="4" t="s">
        <v>29870</v>
      </c>
      <c r="D11157" s="4"/>
    </row>
    <row r="11158" spans="1:4" x14ac:dyDescent="0.25">
      <c r="A11158" s="3" t="s">
        <v>29871</v>
      </c>
      <c r="B11158" s="4" t="s">
        <v>29872</v>
      </c>
      <c r="C11158" s="4" t="s">
        <v>29873</v>
      </c>
      <c r="D11158" s="4"/>
    </row>
    <row r="11159" spans="1:4" x14ac:dyDescent="0.25">
      <c r="A11159" s="3" t="s">
        <v>29874</v>
      </c>
      <c r="B11159" s="4" t="s">
        <v>29872</v>
      </c>
      <c r="C11159" s="4" t="s">
        <v>29875</v>
      </c>
      <c r="D11159" s="4"/>
    </row>
    <row r="11160" spans="1:4" x14ac:dyDescent="0.25">
      <c r="A11160" s="3" t="s">
        <v>29876</v>
      </c>
      <c r="B11160" s="4" t="s">
        <v>29872</v>
      </c>
      <c r="C11160" s="4" t="s">
        <v>29877</v>
      </c>
      <c r="D11160" s="4"/>
    </row>
    <row r="11161" spans="1:4" x14ac:dyDescent="0.25">
      <c r="A11161" s="3" t="s">
        <v>29878</v>
      </c>
      <c r="B11161" s="4" t="s">
        <v>29872</v>
      </c>
      <c r="C11161" s="4" t="s">
        <v>28287</v>
      </c>
      <c r="D11161" s="4"/>
    </row>
    <row r="11162" spans="1:4" x14ac:dyDescent="0.25">
      <c r="A11162" s="3" t="s">
        <v>29879</v>
      </c>
      <c r="B11162" s="4" t="s">
        <v>29872</v>
      </c>
      <c r="C11162" s="4" t="s">
        <v>9824</v>
      </c>
      <c r="D11162" s="4"/>
    </row>
    <row r="11163" spans="1:4" x14ac:dyDescent="0.25">
      <c r="A11163" s="3" t="s">
        <v>29880</v>
      </c>
      <c r="B11163" s="4" t="s">
        <v>29881</v>
      </c>
      <c r="C11163" s="4" t="s">
        <v>29882</v>
      </c>
      <c r="D11163" s="4"/>
    </row>
    <row r="11164" spans="1:4" x14ac:dyDescent="0.25">
      <c r="A11164" s="3" t="s">
        <v>29883</v>
      </c>
      <c r="B11164" s="4" t="s">
        <v>29884</v>
      </c>
      <c r="C11164" s="4" t="s">
        <v>6863</v>
      </c>
      <c r="D11164" s="4"/>
    </row>
    <row r="11165" spans="1:4" x14ac:dyDescent="0.25">
      <c r="A11165" s="3" t="s">
        <v>29885</v>
      </c>
      <c r="B11165" s="4" t="s">
        <v>29886</v>
      </c>
      <c r="C11165" s="4" t="s">
        <v>29887</v>
      </c>
      <c r="D11165" s="4"/>
    </row>
    <row r="11166" spans="1:4" x14ac:dyDescent="0.25">
      <c r="A11166" s="3" t="s">
        <v>29888</v>
      </c>
      <c r="B11166" s="4" t="s">
        <v>29886</v>
      </c>
      <c r="C11166" s="4" t="s">
        <v>29889</v>
      </c>
      <c r="D11166" s="4"/>
    </row>
    <row r="11167" spans="1:4" x14ac:dyDescent="0.25">
      <c r="A11167" s="3" t="s">
        <v>29890</v>
      </c>
      <c r="B11167" s="4" t="s">
        <v>29886</v>
      </c>
      <c r="C11167" s="4" t="s">
        <v>29891</v>
      </c>
      <c r="D11167" s="4"/>
    </row>
    <row r="11168" spans="1:4" x14ac:dyDescent="0.25">
      <c r="A11168" s="3" t="s">
        <v>29892</v>
      </c>
      <c r="B11168" s="4" t="s">
        <v>29893</v>
      </c>
      <c r="C11168" s="4" t="s">
        <v>29894</v>
      </c>
      <c r="D11168" s="4"/>
    </row>
    <row r="11169" spans="1:4" x14ac:dyDescent="0.25">
      <c r="A11169" s="3" t="s">
        <v>29895</v>
      </c>
      <c r="B11169" s="4" t="s">
        <v>29893</v>
      </c>
      <c r="C11169" s="4" t="s">
        <v>29896</v>
      </c>
      <c r="D11169" s="4"/>
    </row>
    <row r="11170" spans="1:4" x14ac:dyDescent="0.25">
      <c r="A11170" s="3" t="s">
        <v>29897</v>
      </c>
      <c r="B11170" s="4" t="s">
        <v>29893</v>
      </c>
      <c r="C11170" s="4" t="s">
        <v>29898</v>
      </c>
      <c r="D11170" s="4"/>
    </row>
    <row r="11171" spans="1:4" x14ac:dyDescent="0.25">
      <c r="A11171" s="3" t="s">
        <v>29899</v>
      </c>
      <c r="B11171" s="4" t="s">
        <v>29900</v>
      </c>
      <c r="C11171" s="4" t="s">
        <v>29901</v>
      </c>
      <c r="D11171" s="4"/>
    </row>
    <row r="11172" spans="1:4" x14ac:dyDescent="0.25">
      <c r="A11172" s="3" t="s">
        <v>29902</v>
      </c>
      <c r="B11172" s="4" t="s">
        <v>29903</v>
      </c>
      <c r="C11172" s="4" t="s">
        <v>9476</v>
      </c>
      <c r="D11172" s="4"/>
    </row>
    <row r="11173" spans="1:4" x14ac:dyDescent="0.25">
      <c r="A11173" s="3" t="s">
        <v>29904</v>
      </c>
      <c r="B11173" s="4" t="s">
        <v>29905</v>
      </c>
      <c r="C11173" s="4" t="s">
        <v>29906</v>
      </c>
      <c r="D11173" s="4"/>
    </row>
    <row r="11174" spans="1:4" x14ac:dyDescent="0.25">
      <c r="A11174" s="3" t="s">
        <v>29907</v>
      </c>
      <c r="B11174" s="4" t="s">
        <v>29908</v>
      </c>
      <c r="C11174" s="4" t="s">
        <v>29909</v>
      </c>
      <c r="D11174" s="4"/>
    </row>
    <row r="11175" spans="1:4" x14ac:dyDescent="0.25">
      <c r="A11175" s="3" t="s">
        <v>29910</v>
      </c>
      <c r="B11175" s="4" t="s">
        <v>29911</v>
      </c>
      <c r="C11175" s="4" t="s">
        <v>29912</v>
      </c>
      <c r="D11175" s="4"/>
    </row>
    <row r="11176" spans="1:4" x14ac:dyDescent="0.25">
      <c r="A11176" s="3" t="s">
        <v>29913</v>
      </c>
      <c r="B11176" s="4" t="s">
        <v>29914</v>
      </c>
      <c r="C11176" s="4" t="s">
        <v>29915</v>
      </c>
      <c r="D11176" s="4"/>
    </row>
    <row r="11177" spans="1:4" x14ac:dyDescent="0.25">
      <c r="A11177" s="3" t="s">
        <v>29916</v>
      </c>
      <c r="B11177" s="4" t="s">
        <v>29917</v>
      </c>
      <c r="C11177" s="4" t="s">
        <v>26532</v>
      </c>
      <c r="D11177" s="4"/>
    </row>
    <row r="11178" spans="1:4" x14ac:dyDescent="0.25">
      <c r="A11178" s="3" t="s">
        <v>29918</v>
      </c>
      <c r="B11178" s="4" t="s">
        <v>29919</v>
      </c>
      <c r="C11178" s="4" t="s">
        <v>29920</v>
      </c>
      <c r="D11178" s="4"/>
    </row>
    <row r="11179" spans="1:4" x14ac:dyDescent="0.25">
      <c r="A11179" s="3" t="s">
        <v>29921</v>
      </c>
      <c r="B11179" s="4" t="s">
        <v>29919</v>
      </c>
      <c r="C11179" s="4" t="s">
        <v>13364</v>
      </c>
      <c r="D11179" s="4"/>
    </row>
    <row r="11180" spans="1:4" x14ac:dyDescent="0.25">
      <c r="A11180" s="3" t="s">
        <v>29922</v>
      </c>
      <c r="B11180" s="4" t="s">
        <v>29919</v>
      </c>
      <c r="C11180" s="4" t="s">
        <v>29923</v>
      </c>
      <c r="D11180" s="4"/>
    </row>
    <row r="11181" spans="1:4" x14ac:dyDescent="0.25">
      <c r="A11181" s="3" t="s">
        <v>49623</v>
      </c>
      <c r="B11181" s="4" t="s">
        <v>49624</v>
      </c>
      <c r="C11181" s="4" t="s">
        <v>49625</v>
      </c>
      <c r="D11181" s="4" t="s">
        <v>49626</v>
      </c>
    </row>
    <row r="11182" spans="1:4" x14ac:dyDescent="0.25">
      <c r="A11182" s="3" t="s">
        <v>49627</v>
      </c>
      <c r="B11182" s="4" t="s">
        <v>49628</v>
      </c>
      <c r="C11182" s="4" t="s">
        <v>49629</v>
      </c>
      <c r="D11182" s="4" t="s">
        <v>49630</v>
      </c>
    </row>
    <row r="11183" spans="1:4" x14ac:dyDescent="0.25">
      <c r="A11183" s="3" t="s">
        <v>29924</v>
      </c>
      <c r="B11183" s="4" t="s">
        <v>29925</v>
      </c>
      <c r="C11183" s="4" t="s">
        <v>29926</v>
      </c>
      <c r="D11183" s="4"/>
    </row>
    <row r="11184" spans="1:4" x14ac:dyDescent="0.25">
      <c r="A11184" s="3" t="s">
        <v>29927</v>
      </c>
      <c r="B11184" s="4" t="s">
        <v>29928</v>
      </c>
      <c r="C11184" s="4" t="s">
        <v>29929</v>
      </c>
      <c r="D11184" s="4"/>
    </row>
    <row r="11185" spans="1:4" x14ac:dyDescent="0.25">
      <c r="A11185" s="3" t="s">
        <v>29930</v>
      </c>
      <c r="B11185" s="4" t="s">
        <v>29928</v>
      </c>
      <c r="C11185" s="4" t="s">
        <v>29931</v>
      </c>
      <c r="D11185" s="4"/>
    </row>
    <row r="11186" spans="1:4" x14ac:dyDescent="0.25">
      <c r="A11186" s="3" t="s">
        <v>29932</v>
      </c>
      <c r="B11186" s="4" t="s">
        <v>29933</v>
      </c>
      <c r="C11186" s="4" t="s">
        <v>29934</v>
      </c>
      <c r="D11186" s="4"/>
    </row>
    <row r="11187" spans="1:4" x14ac:dyDescent="0.25">
      <c r="A11187" s="3" t="s">
        <v>29935</v>
      </c>
      <c r="B11187" s="4" t="s">
        <v>29936</v>
      </c>
      <c r="C11187" s="4" t="s">
        <v>29937</v>
      </c>
      <c r="D11187" s="4"/>
    </row>
    <row r="11188" spans="1:4" x14ac:dyDescent="0.25">
      <c r="A11188" s="3" t="s">
        <v>29938</v>
      </c>
      <c r="B11188" s="4" t="s">
        <v>29939</v>
      </c>
      <c r="C11188" s="4" t="s">
        <v>29940</v>
      </c>
      <c r="D11188" s="4"/>
    </row>
    <row r="11189" spans="1:4" x14ac:dyDescent="0.25">
      <c r="A11189" s="3" t="s">
        <v>29941</v>
      </c>
      <c r="B11189" s="4" t="s">
        <v>29939</v>
      </c>
      <c r="C11189" s="4" t="s">
        <v>29942</v>
      </c>
      <c r="D11189" s="4"/>
    </row>
    <row r="11190" spans="1:4" x14ac:dyDescent="0.25">
      <c r="A11190" s="3" t="s">
        <v>29943</v>
      </c>
      <c r="B11190" s="4" t="s">
        <v>29939</v>
      </c>
      <c r="C11190" s="4" t="s">
        <v>9500</v>
      </c>
      <c r="D11190" s="4"/>
    </row>
    <row r="11191" spans="1:4" x14ac:dyDescent="0.25">
      <c r="A11191" s="3" t="s">
        <v>29944</v>
      </c>
      <c r="B11191" s="4" t="s">
        <v>29939</v>
      </c>
      <c r="C11191" s="4" t="s">
        <v>29945</v>
      </c>
      <c r="D11191" s="4"/>
    </row>
    <row r="11192" spans="1:4" x14ac:dyDescent="0.25">
      <c r="A11192" s="3" t="s">
        <v>29946</v>
      </c>
      <c r="B11192" s="4" t="s">
        <v>29939</v>
      </c>
      <c r="C11192" s="4" t="s">
        <v>29947</v>
      </c>
      <c r="D11192" s="4"/>
    </row>
    <row r="11193" spans="1:4" x14ac:dyDescent="0.25">
      <c r="A11193" s="3" t="s">
        <v>29948</v>
      </c>
      <c r="B11193" s="4" t="s">
        <v>29939</v>
      </c>
      <c r="C11193" s="4" t="s">
        <v>29949</v>
      </c>
      <c r="D11193" s="4"/>
    </row>
    <row r="11194" spans="1:4" x14ac:dyDescent="0.25">
      <c r="A11194" s="3" t="s">
        <v>29950</v>
      </c>
      <c r="B11194" s="4" t="s">
        <v>29939</v>
      </c>
      <c r="C11194" s="4" t="s">
        <v>4033</v>
      </c>
      <c r="D11194" s="4"/>
    </row>
    <row r="11195" spans="1:4" x14ac:dyDescent="0.25">
      <c r="A11195" s="3" t="s">
        <v>29951</v>
      </c>
      <c r="B11195" s="4" t="s">
        <v>29952</v>
      </c>
      <c r="C11195" s="4" t="s">
        <v>29953</v>
      </c>
      <c r="D11195" s="4"/>
    </row>
    <row r="11196" spans="1:4" x14ac:dyDescent="0.25">
      <c r="A11196" s="3" t="s">
        <v>29954</v>
      </c>
      <c r="B11196" s="4" t="s">
        <v>29952</v>
      </c>
      <c r="C11196" s="4" t="s">
        <v>29955</v>
      </c>
      <c r="D11196" s="4"/>
    </row>
    <row r="11197" spans="1:4" x14ac:dyDescent="0.25">
      <c r="A11197" s="3" t="s">
        <v>29956</v>
      </c>
      <c r="B11197" s="4" t="s">
        <v>29952</v>
      </c>
      <c r="C11197" s="4" t="s">
        <v>29957</v>
      </c>
      <c r="D11197" s="4"/>
    </row>
    <row r="11198" spans="1:4" x14ac:dyDescent="0.25">
      <c r="A11198" s="3" t="s">
        <v>29958</v>
      </c>
      <c r="B11198" s="4" t="s">
        <v>29952</v>
      </c>
      <c r="C11198" s="4" t="s">
        <v>29959</v>
      </c>
      <c r="D11198" s="4"/>
    </row>
    <row r="11199" spans="1:4" x14ac:dyDescent="0.25">
      <c r="A11199" s="3" t="s">
        <v>29960</v>
      </c>
      <c r="B11199" s="4" t="s">
        <v>29952</v>
      </c>
      <c r="C11199" s="4" t="s">
        <v>29961</v>
      </c>
      <c r="D11199" s="4"/>
    </row>
    <row r="11200" spans="1:4" x14ac:dyDescent="0.25">
      <c r="A11200" s="3" t="s">
        <v>29962</v>
      </c>
      <c r="B11200" s="4" t="s">
        <v>29952</v>
      </c>
      <c r="C11200" s="4" t="s">
        <v>19545</v>
      </c>
      <c r="D11200" s="4"/>
    </row>
    <row r="11201" spans="1:4" x14ac:dyDescent="0.25">
      <c r="A11201" s="3" t="s">
        <v>29963</v>
      </c>
      <c r="B11201" s="4" t="s">
        <v>29952</v>
      </c>
      <c r="C11201" s="4" t="s">
        <v>10085</v>
      </c>
      <c r="D11201" s="4"/>
    </row>
    <row r="11202" spans="1:4" x14ac:dyDescent="0.25">
      <c r="A11202" s="3" t="s">
        <v>29964</v>
      </c>
      <c r="B11202" s="4" t="s">
        <v>29952</v>
      </c>
      <c r="C11202" s="4" t="s">
        <v>23364</v>
      </c>
      <c r="D11202" s="4"/>
    </row>
    <row r="11203" spans="1:4" x14ac:dyDescent="0.25">
      <c r="A11203" s="3" t="s">
        <v>29965</v>
      </c>
      <c r="B11203" s="4" t="s">
        <v>29952</v>
      </c>
      <c r="C11203" s="4" t="s">
        <v>29966</v>
      </c>
      <c r="D11203" s="4"/>
    </row>
    <row r="11204" spans="1:4" x14ac:dyDescent="0.25">
      <c r="A11204" s="3" t="s">
        <v>29967</v>
      </c>
      <c r="B11204" s="4" t="s">
        <v>29952</v>
      </c>
      <c r="C11204" s="4" t="s">
        <v>29968</v>
      </c>
      <c r="D11204" s="4"/>
    </row>
    <row r="11205" spans="1:4" x14ac:dyDescent="0.25">
      <c r="A11205" s="3" t="s">
        <v>29969</v>
      </c>
      <c r="B11205" s="4" t="s">
        <v>29952</v>
      </c>
      <c r="C11205" s="4" t="s">
        <v>29970</v>
      </c>
      <c r="D11205" s="4"/>
    </row>
    <row r="11206" spans="1:4" x14ac:dyDescent="0.25">
      <c r="A11206" s="3" t="s">
        <v>29971</v>
      </c>
      <c r="B11206" s="4" t="s">
        <v>29952</v>
      </c>
      <c r="C11206" s="4" t="s">
        <v>29972</v>
      </c>
      <c r="D11206" s="4"/>
    </row>
    <row r="11207" spans="1:4" x14ac:dyDescent="0.25">
      <c r="A11207" s="3" t="s">
        <v>29973</v>
      </c>
      <c r="B11207" s="4" t="s">
        <v>29952</v>
      </c>
      <c r="C11207" s="4" t="s">
        <v>29974</v>
      </c>
      <c r="D11207" s="4"/>
    </row>
    <row r="11208" spans="1:4" x14ac:dyDescent="0.25">
      <c r="A11208" s="3" t="s">
        <v>29975</v>
      </c>
      <c r="B11208" s="4" t="s">
        <v>29952</v>
      </c>
      <c r="C11208" s="4" t="s">
        <v>29976</v>
      </c>
      <c r="D11208" s="4"/>
    </row>
    <row r="11209" spans="1:4" x14ac:dyDescent="0.25">
      <c r="A11209" s="3" t="s">
        <v>29977</v>
      </c>
      <c r="B11209" s="4" t="s">
        <v>29952</v>
      </c>
      <c r="C11209" s="4" t="s">
        <v>29978</v>
      </c>
      <c r="D11209" s="4"/>
    </row>
    <row r="11210" spans="1:4" x14ac:dyDescent="0.25">
      <c r="A11210" s="3" t="s">
        <v>29979</v>
      </c>
      <c r="B11210" s="4" t="s">
        <v>29952</v>
      </c>
      <c r="C11210" s="4" t="s">
        <v>10146</v>
      </c>
      <c r="D11210" s="4"/>
    </row>
    <row r="11211" spans="1:4" x14ac:dyDescent="0.25">
      <c r="A11211" s="3" t="s">
        <v>29980</v>
      </c>
      <c r="B11211" s="4" t="s">
        <v>29952</v>
      </c>
      <c r="C11211" s="4" t="s">
        <v>26584</v>
      </c>
      <c r="D11211" s="4"/>
    </row>
    <row r="11212" spans="1:4" x14ac:dyDescent="0.25">
      <c r="A11212" s="3" t="s">
        <v>29981</v>
      </c>
      <c r="B11212" s="4" t="s">
        <v>29952</v>
      </c>
      <c r="C11212" s="4" t="s">
        <v>29982</v>
      </c>
      <c r="D11212" s="4"/>
    </row>
    <row r="11213" spans="1:4" x14ac:dyDescent="0.25">
      <c r="A11213" s="3" t="s">
        <v>29983</v>
      </c>
      <c r="B11213" s="4" t="s">
        <v>29952</v>
      </c>
      <c r="C11213" s="4" t="s">
        <v>18118</v>
      </c>
      <c r="D11213" s="4"/>
    </row>
    <row r="11214" spans="1:4" x14ac:dyDescent="0.25">
      <c r="A11214" s="3" t="s">
        <v>29984</v>
      </c>
      <c r="B11214" s="4" t="s">
        <v>29952</v>
      </c>
      <c r="C11214" s="4" t="s">
        <v>29985</v>
      </c>
      <c r="D11214" s="4"/>
    </row>
    <row r="11215" spans="1:4" x14ac:dyDescent="0.25">
      <c r="A11215" s="3" t="s">
        <v>29986</v>
      </c>
      <c r="B11215" s="4" t="s">
        <v>29952</v>
      </c>
      <c r="C11215" s="4" t="s">
        <v>29987</v>
      </c>
      <c r="D11215" s="4"/>
    </row>
    <row r="11216" spans="1:4" x14ac:dyDescent="0.25">
      <c r="A11216" s="3" t="s">
        <v>29988</v>
      </c>
      <c r="B11216" s="4" t="s">
        <v>29989</v>
      </c>
      <c r="C11216" s="4" t="s">
        <v>27938</v>
      </c>
      <c r="D11216" s="4"/>
    </row>
    <row r="11217" spans="1:4" x14ac:dyDescent="0.25">
      <c r="A11217" s="3" t="s">
        <v>29990</v>
      </c>
      <c r="B11217" s="4" t="s">
        <v>29989</v>
      </c>
      <c r="C11217" s="4" t="s">
        <v>29991</v>
      </c>
      <c r="D11217" s="4"/>
    </row>
    <row r="11218" spans="1:4" x14ac:dyDescent="0.25">
      <c r="A11218" s="3" t="s">
        <v>29992</v>
      </c>
      <c r="B11218" s="4" t="s">
        <v>29993</v>
      </c>
      <c r="C11218" s="4" t="s">
        <v>29955</v>
      </c>
      <c r="D11218" s="4"/>
    </row>
    <row r="11219" spans="1:4" x14ac:dyDescent="0.25">
      <c r="A11219" s="3" t="s">
        <v>29994</v>
      </c>
      <c r="B11219" s="4" t="s">
        <v>29993</v>
      </c>
      <c r="C11219" s="4" t="s">
        <v>29991</v>
      </c>
      <c r="D11219" s="4"/>
    </row>
    <row r="11220" spans="1:4" x14ac:dyDescent="0.25">
      <c r="A11220" s="3" t="s">
        <v>29995</v>
      </c>
      <c r="B11220" s="4" t="s">
        <v>29993</v>
      </c>
      <c r="C11220" s="4" t="s">
        <v>29996</v>
      </c>
      <c r="D11220" s="4"/>
    </row>
    <row r="11221" spans="1:4" x14ac:dyDescent="0.25">
      <c r="A11221" s="3" t="s">
        <v>29997</v>
      </c>
      <c r="B11221" s="4" t="s">
        <v>29993</v>
      </c>
      <c r="C11221" s="4" t="s">
        <v>29998</v>
      </c>
      <c r="D11221" s="4"/>
    </row>
    <row r="11222" spans="1:4" x14ac:dyDescent="0.25">
      <c r="A11222" s="3" t="s">
        <v>29999</v>
      </c>
      <c r="B11222" s="4" t="s">
        <v>30000</v>
      </c>
      <c r="C11222" s="4" t="s">
        <v>30001</v>
      </c>
      <c r="D11222" s="4"/>
    </row>
    <row r="11223" spans="1:4" x14ac:dyDescent="0.25">
      <c r="A11223" s="3" t="s">
        <v>30002</v>
      </c>
      <c r="B11223" s="4" t="s">
        <v>30003</v>
      </c>
      <c r="C11223" s="4" t="s">
        <v>29957</v>
      </c>
      <c r="D11223" s="4"/>
    </row>
    <row r="11224" spans="1:4" x14ac:dyDescent="0.25">
      <c r="A11224" s="3" t="s">
        <v>30004</v>
      </c>
      <c r="B11224" s="4" t="s">
        <v>30005</v>
      </c>
      <c r="C11224" s="4" t="s">
        <v>6336</v>
      </c>
      <c r="D11224" s="4"/>
    </row>
    <row r="11225" spans="1:4" x14ac:dyDescent="0.25">
      <c r="A11225" s="3" t="s">
        <v>30006</v>
      </c>
      <c r="B11225" s="4" t="s">
        <v>30007</v>
      </c>
      <c r="C11225" s="4" t="s">
        <v>30008</v>
      </c>
      <c r="D11225" s="4"/>
    </row>
    <row r="11226" spans="1:4" x14ac:dyDescent="0.25">
      <c r="A11226" s="3" t="s">
        <v>30009</v>
      </c>
      <c r="B11226" s="4" t="s">
        <v>30007</v>
      </c>
      <c r="C11226" s="4" t="s">
        <v>30010</v>
      </c>
      <c r="D11226" s="4"/>
    </row>
    <row r="11227" spans="1:4" x14ac:dyDescent="0.25">
      <c r="A11227" s="3" t="s">
        <v>30011</v>
      </c>
      <c r="B11227" s="4" t="s">
        <v>30007</v>
      </c>
      <c r="C11227" s="4" t="s">
        <v>30012</v>
      </c>
      <c r="D11227" s="4"/>
    </row>
    <row r="11228" spans="1:4" x14ac:dyDescent="0.25">
      <c r="A11228" s="3" t="s">
        <v>30013</v>
      </c>
      <c r="B11228" s="4" t="s">
        <v>30007</v>
      </c>
      <c r="C11228" s="4" t="s">
        <v>30014</v>
      </c>
      <c r="D11228" s="4"/>
    </row>
    <row r="11229" spans="1:4" x14ac:dyDescent="0.25">
      <c r="A11229" s="3" t="s">
        <v>30015</v>
      </c>
      <c r="B11229" s="4" t="s">
        <v>30016</v>
      </c>
      <c r="C11229" s="4" t="s">
        <v>30017</v>
      </c>
      <c r="D11229" s="4"/>
    </row>
    <row r="11230" spans="1:4" x14ac:dyDescent="0.25">
      <c r="A11230" s="3" t="s">
        <v>30018</v>
      </c>
      <c r="B11230" s="4" t="s">
        <v>30016</v>
      </c>
      <c r="C11230" s="4" t="s">
        <v>1005</v>
      </c>
      <c r="D11230" s="4"/>
    </row>
    <row r="11231" spans="1:4" x14ac:dyDescent="0.25">
      <c r="A11231" s="3" t="s">
        <v>30019</v>
      </c>
      <c r="B11231" s="4" t="s">
        <v>30016</v>
      </c>
      <c r="C11231" s="4" t="s">
        <v>30020</v>
      </c>
      <c r="D11231" s="4"/>
    </row>
    <row r="11232" spans="1:4" x14ac:dyDescent="0.25">
      <c r="A11232" s="3" t="s">
        <v>30021</v>
      </c>
      <c r="B11232" s="4" t="s">
        <v>30016</v>
      </c>
      <c r="C11232" s="4" t="s">
        <v>30022</v>
      </c>
      <c r="D11232" s="4"/>
    </row>
    <row r="11233" spans="1:4" x14ac:dyDescent="0.25">
      <c r="A11233" s="3" t="s">
        <v>30023</v>
      </c>
      <c r="B11233" s="4" t="s">
        <v>30016</v>
      </c>
      <c r="C11233" s="4" t="s">
        <v>581</v>
      </c>
      <c r="D11233" s="4"/>
    </row>
    <row r="11234" spans="1:4" x14ac:dyDescent="0.25">
      <c r="A11234" s="3" t="s">
        <v>30024</v>
      </c>
      <c r="B11234" s="4" t="s">
        <v>30016</v>
      </c>
      <c r="C11234" s="4" t="s">
        <v>28151</v>
      </c>
      <c r="D11234" s="4"/>
    </row>
    <row r="11235" spans="1:4" x14ac:dyDescent="0.25">
      <c r="A11235" s="3" t="s">
        <v>30025</v>
      </c>
      <c r="B11235" s="4" t="s">
        <v>30016</v>
      </c>
      <c r="C11235" s="4" t="s">
        <v>30026</v>
      </c>
      <c r="D11235" s="4"/>
    </row>
    <row r="11236" spans="1:4" x14ac:dyDescent="0.25">
      <c r="A11236" s="3" t="s">
        <v>30027</v>
      </c>
      <c r="B11236" s="4" t="s">
        <v>30016</v>
      </c>
      <c r="C11236" s="4" t="s">
        <v>30028</v>
      </c>
      <c r="D11236" s="4"/>
    </row>
    <row r="11237" spans="1:4" x14ac:dyDescent="0.25">
      <c r="A11237" s="3" t="s">
        <v>30029</v>
      </c>
      <c r="B11237" s="4" t="s">
        <v>30016</v>
      </c>
      <c r="C11237" s="4" t="s">
        <v>11202</v>
      </c>
      <c r="D11237" s="4"/>
    </row>
    <row r="11238" spans="1:4" x14ac:dyDescent="0.25">
      <c r="A11238" s="3" t="s">
        <v>30030</v>
      </c>
      <c r="B11238" s="4" t="s">
        <v>30016</v>
      </c>
      <c r="C11238" s="4" t="s">
        <v>30031</v>
      </c>
      <c r="D11238" s="4"/>
    </row>
    <row r="11239" spans="1:4" x14ac:dyDescent="0.25">
      <c r="A11239" s="3" t="s">
        <v>30032</v>
      </c>
      <c r="B11239" s="4" t="s">
        <v>30016</v>
      </c>
      <c r="C11239" s="4" t="s">
        <v>12767</v>
      </c>
      <c r="D11239" s="4"/>
    </row>
    <row r="11240" spans="1:4" x14ac:dyDescent="0.25">
      <c r="A11240" s="3" t="s">
        <v>30033</v>
      </c>
      <c r="B11240" s="4" t="s">
        <v>30016</v>
      </c>
      <c r="C11240" s="4" t="s">
        <v>30034</v>
      </c>
      <c r="D11240" s="4"/>
    </row>
    <row r="11241" spans="1:4" x14ac:dyDescent="0.25">
      <c r="A11241" s="3" t="s">
        <v>30035</v>
      </c>
      <c r="B11241" s="4" t="s">
        <v>30016</v>
      </c>
      <c r="C11241" s="4" t="s">
        <v>12772</v>
      </c>
      <c r="D11241" s="4"/>
    </row>
    <row r="11242" spans="1:4" x14ac:dyDescent="0.25">
      <c r="A11242" s="3" t="s">
        <v>30036</v>
      </c>
      <c r="B11242" s="4" t="s">
        <v>30016</v>
      </c>
      <c r="C11242" s="4" t="s">
        <v>30037</v>
      </c>
      <c r="D11242" s="4"/>
    </row>
    <row r="11243" spans="1:4" x14ac:dyDescent="0.25">
      <c r="A11243" s="3" t="s">
        <v>30038</v>
      </c>
      <c r="B11243" s="4" t="s">
        <v>30016</v>
      </c>
      <c r="C11243" s="4" t="s">
        <v>30039</v>
      </c>
      <c r="D11243" s="4"/>
    </row>
    <row r="11244" spans="1:4" x14ac:dyDescent="0.25">
      <c r="A11244" s="3" t="s">
        <v>30040</v>
      </c>
      <c r="B11244" s="4" t="s">
        <v>30041</v>
      </c>
      <c r="C11244" s="4" t="s">
        <v>14713</v>
      </c>
      <c r="D11244" s="4"/>
    </row>
    <row r="11245" spans="1:4" x14ac:dyDescent="0.25">
      <c r="A11245" s="3" t="s">
        <v>30042</v>
      </c>
      <c r="B11245" s="4" t="s">
        <v>30043</v>
      </c>
      <c r="C11245" s="4" t="s">
        <v>30044</v>
      </c>
      <c r="D11245" s="4"/>
    </row>
    <row r="11246" spans="1:4" x14ac:dyDescent="0.25">
      <c r="A11246" s="3" t="s">
        <v>30045</v>
      </c>
      <c r="B11246" s="4" t="s">
        <v>30046</v>
      </c>
      <c r="C11246" s="4" t="s">
        <v>30047</v>
      </c>
      <c r="D11246" s="4"/>
    </row>
    <row r="11247" spans="1:4" x14ac:dyDescent="0.25">
      <c r="A11247" s="3" t="s">
        <v>30048</v>
      </c>
      <c r="B11247" s="4" t="s">
        <v>30046</v>
      </c>
      <c r="C11247" s="4" t="s">
        <v>30049</v>
      </c>
      <c r="D11247" s="4"/>
    </row>
    <row r="11248" spans="1:4" x14ac:dyDescent="0.25">
      <c r="A11248" s="3" t="s">
        <v>30050</v>
      </c>
      <c r="B11248" s="4" t="s">
        <v>30046</v>
      </c>
      <c r="C11248" s="4" t="s">
        <v>30051</v>
      </c>
      <c r="D11248" s="4"/>
    </row>
    <row r="11249" spans="1:4" x14ac:dyDescent="0.25">
      <c r="A11249" s="3" t="s">
        <v>30052</v>
      </c>
      <c r="B11249" s="4" t="s">
        <v>30046</v>
      </c>
      <c r="C11249" s="4" t="s">
        <v>30053</v>
      </c>
      <c r="D11249" s="4"/>
    </row>
    <row r="11250" spans="1:4" x14ac:dyDescent="0.25">
      <c r="A11250" s="3" t="s">
        <v>30054</v>
      </c>
      <c r="B11250" s="4" t="s">
        <v>30046</v>
      </c>
      <c r="C11250" s="4" t="s">
        <v>30055</v>
      </c>
      <c r="D11250" s="4"/>
    </row>
    <row r="11251" spans="1:4" x14ac:dyDescent="0.25">
      <c r="A11251" s="3" t="s">
        <v>30056</v>
      </c>
      <c r="B11251" s="4" t="s">
        <v>30046</v>
      </c>
      <c r="C11251" s="4" t="s">
        <v>30057</v>
      </c>
      <c r="D11251" s="4"/>
    </row>
    <row r="11252" spans="1:4" x14ac:dyDescent="0.25">
      <c r="A11252" s="3" t="s">
        <v>30058</v>
      </c>
      <c r="B11252" s="4" t="s">
        <v>30046</v>
      </c>
      <c r="C11252" s="4" t="s">
        <v>30059</v>
      </c>
      <c r="D11252" s="4"/>
    </row>
    <row r="11253" spans="1:4" x14ac:dyDescent="0.25">
      <c r="A11253" s="3" t="s">
        <v>30060</v>
      </c>
      <c r="B11253" s="4" t="s">
        <v>30046</v>
      </c>
      <c r="C11253" s="4" t="s">
        <v>30061</v>
      </c>
      <c r="D11253" s="4"/>
    </row>
    <row r="11254" spans="1:4" x14ac:dyDescent="0.25">
      <c r="A11254" s="3" t="s">
        <v>30062</v>
      </c>
      <c r="B11254" s="4" t="s">
        <v>30046</v>
      </c>
      <c r="C11254" s="4" t="s">
        <v>30049</v>
      </c>
      <c r="D11254" s="4"/>
    </row>
    <row r="11255" spans="1:4" x14ac:dyDescent="0.25">
      <c r="A11255" s="3" t="s">
        <v>30063</v>
      </c>
      <c r="B11255" s="4" t="s">
        <v>30046</v>
      </c>
      <c r="C11255" s="4" t="s">
        <v>30051</v>
      </c>
      <c r="D11255" s="4"/>
    </row>
    <row r="11256" spans="1:4" x14ac:dyDescent="0.25">
      <c r="A11256" s="3" t="s">
        <v>30064</v>
      </c>
      <c r="B11256" s="4" t="s">
        <v>30046</v>
      </c>
      <c r="C11256" s="4" t="s">
        <v>30053</v>
      </c>
      <c r="D11256" s="4"/>
    </row>
    <row r="11257" spans="1:4" x14ac:dyDescent="0.25">
      <c r="A11257" s="3" t="s">
        <v>30065</v>
      </c>
      <c r="B11257" s="4" t="s">
        <v>30046</v>
      </c>
      <c r="C11257" s="4" t="s">
        <v>30055</v>
      </c>
      <c r="D11257" s="4"/>
    </row>
    <row r="11258" spans="1:4" x14ac:dyDescent="0.25">
      <c r="A11258" s="3" t="s">
        <v>30066</v>
      </c>
      <c r="B11258" s="4" t="s">
        <v>30046</v>
      </c>
      <c r="C11258" s="4" t="s">
        <v>30057</v>
      </c>
      <c r="D11258" s="4"/>
    </row>
    <row r="11259" spans="1:4" x14ac:dyDescent="0.25">
      <c r="A11259" s="3" t="s">
        <v>30067</v>
      </c>
      <c r="B11259" s="4" t="s">
        <v>30046</v>
      </c>
      <c r="C11259" s="4" t="s">
        <v>30059</v>
      </c>
      <c r="D11259" s="4"/>
    </row>
    <row r="11260" spans="1:4" x14ac:dyDescent="0.25">
      <c r="A11260" s="3" t="s">
        <v>30068</v>
      </c>
      <c r="B11260" s="4" t="s">
        <v>30046</v>
      </c>
      <c r="C11260" s="4" t="s">
        <v>30061</v>
      </c>
      <c r="D11260" s="4"/>
    </row>
    <row r="11261" spans="1:4" x14ac:dyDescent="0.25">
      <c r="A11261" s="3" t="s">
        <v>30069</v>
      </c>
      <c r="B11261" s="4" t="s">
        <v>30070</v>
      </c>
      <c r="C11261" s="4" t="s">
        <v>30071</v>
      </c>
      <c r="D11261" s="4"/>
    </row>
    <row r="11262" spans="1:4" x14ac:dyDescent="0.25">
      <c r="A11262" s="3" t="s">
        <v>30072</v>
      </c>
      <c r="B11262" s="4" t="s">
        <v>30070</v>
      </c>
      <c r="C11262" s="4" t="s">
        <v>30071</v>
      </c>
      <c r="D11262" s="4"/>
    </row>
    <row r="11263" spans="1:4" x14ac:dyDescent="0.25">
      <c r="A11263" s="3" t="s">
        <v>30073</v>
      </c>
      <c r="B11263" s="4" t="s">
        <v>30074</v>
      </c>
      <c r="C11263" s="4" t="s">
        <v>30075</v>
      </c>
      <c r="D11263" s="4"/>
    </row>
    <row r="11264" spans="1:4" x14ac:dyDescent="0.25">
      <c r="A11264" s="3" t="s">
        <v>30076</v>
      </c>
      <c r="B11264" s="4" t="s">
        <v>30077</v>
      </c>
      <c r="C11264" s="4" t="s">
        <v>30078</v>
      </c>
      <c r="D11264" s="4"/>
    </row>
    <row r="11265" spans="1:4" x14ac:dyDescent="0.25">
      <c r="A11265" s="3" t="s">
        <v>30079</v>
      </c>
      <c r="B11265" s="4" t="s">
        <v>30077</v>
      </c>
      <c r="C11265" s="4" t="s">
        <v>30078</v>
      </c>
      <c r="D11265" s="4"/>
    </row>
    <row r="11266" spans="1:4" x14ac:dyDescent="0.25">
      <c r="A11266" s="3" t="s">
        <v>30080</v>
      </c>
      <c r="B11266" s="4" t="s">
        <v>30081</v>
      </c>
      <c r="C11266" s="4" t="s">
        <v>30082</v>
      </c>
      <c r="D11266" s="4"/>
    </row>
    <row r="11267" spans="1:4" x14ac:dyDescent="0.25">
      <c r="A11267" s="3" t="s">
        <v>30083</v>
      </c>
      <c r="B11267" s="4" t="s">
        <v>30081</v>
      </c>
      <c r="C11267" s="4" t="s">
        <v>30084</v>
      </c>
      <c r="D11267" s="4"/>
    </row>
    <row r="11268" spans="1:4" x14ac:dyDescent="0.25">
      <c r="A11268" s="3" t="s">
        <v>30085</v>
      </c>
      <c r="B11268" s="4" t="s">
        <v>30086</v>
      </c>
      <c r="C11268" s="4" t="s">
        <v>30087</v>
      </c>
      <c r="D11268" s="4"/>
    </row>
    <row r="11269" spans="1:4" x14ac:dyDescent="0.25">
      <c r="A11269" s="3" t="s">
        <v>30088</v>
      </c>
      <c r="B11269" s="4" t="s">
        <v>30086</v>
      </c>
      <c r="C11269" s="4" t="s">
        <v>30089</v>
      </c>
      <c r="D11269" s="4"/>
    </row>
    <row r="11270" spans="1:4" x14ac:dyDescent="0.25">
      <c r="A11270" s="3" t="s">
        <v>30090</v>
      </c>
      <c r="B11270" s="4" t="s">
        <v>30086</v>
      </c>
      <c r="C11270" s="4" t="s">
        <v>30091</v>
      </c>
      <c r="D11270" s="4"/>
    </row>
    <row r="11271" spans="1:4" x14ac:dyDescent="0.25">
      <c r="A11271" s="3" t="s">
        <v>30092</v>
      </c>
      <c r="B11271" s="4" t="s">
        <v>30086</v>
      </c>
      <c r="C11271" s="4" t="s">
        <v>30093</v>
      </c>
      <c r="D11271" s="4"/>
    </row>
    <row r="11272" spans="1:4" x14ac:dyDescent="0.25">
      <c r="A11272" s="3" t="s">
        <v>30094</v>
      </c>
      <c r="B11272" s="4" t="s">
        <v>30086</v>
      </c>
      <c r="C11272" s="4" t="s">
        <v>30095</v>
      </c>
      <c r="D11272" s="4"/>
    </row>
    <row r="11273" spans="1:4" x14ac:dyDescent="0.25">
      <c r="A11273" s="3" t="s">
        <v>30096</v>
      </c>
      <c r="B11273" s="4" t="s">
        <v>30097</v>
      </c>
      <c r="C11273" s="4" t="s">
        <v>30098</v>
      </c>
      <c r="D11273" s="4"/>
    </row>
    <row r="11274" spans="1:4" x14ac:dyDescent="0.25">
      <c r="A11274" s="3" t="s">
        <v>30099</v>
      </c>
      <c r="B11274" s="4" t="s">
        <v>30100</v>
      </c>
      <c r="C11274" s="4" t="s">
        <v>30101</v>
      </c>
      <c r="D11274" s="4"/>
    </row>
    <row r="11275" spans="1:4" x14ac:dyDescent="0.25">
      <c r="A11275" s="3" t="s">
        <v>30102</v>
      </c>
      <c r="B11275" s="4" t="s">
        <v>30103</v>
      </c>
      <c r="C11275" s="4" t="s">
        <v>30104</v>
      </c>
      <c r="D11275" s="4"/>
    </row>
    <row r="11276" spans="1:4" x14ac:dyDescent="0.25">
      <c r="A11276" s="3" t="s">
        <v>30105</v>
      </c>
      <c r="B11276" s="4" t="s">
        <v>30103</v>
      </c>
      <c r="C11276" s="4" t="s">
        <v>30106</v>
      </c>
      <c r="D11276" s="4"/>
    </row>
    <row r="11277" spans="1:4" x14ac:dyDescent="0.25">
      <c r="A11277" s="3" t="s">
        <v>30107</v>
      </c>
      <c r="B11277" s="4" t="s">
        <v>30103</v>
      </c>
      <c r="C11277" s="4" t="s">
        <v>30108</v>
      </c>
      <c r="D11277" s="4"/>
    </row>
    <row r="11278" spans="1:4" x14ac:dyDescent="0.25">
      <c r="A11278" s="3" t="s">
        <v>30109</v>
      </c>
      <c r="B11278" s="4" t="s">
        <v>30103</v>
      </c>
      <c r="C11278" s="4" t="s">
        <v>27607</v>
      </c>
      <c r="D11278" s="4"/>
    </row>
    <row r="11279" spans="1:4" x14ac:dyDescent="0.25">
      <c r="A11279" s="3" t="s">
        <v>30110</v>
      </c>
      <c r="B11279" s="4" t="s">
        <v>30103</v>
      </c>
      <c r="C11279" s="4" t="s">
        <v>30111</v>
      </c>
      <c r="D11279" s="4"/>
    </row>
    <row r="11280" spans="1:4" x14ac:dyDescent="0.25">
      <c r="A11280" s="3" t="s">
        <v>30112</v>
      </c>
      <c r="B11280" s="4" t="s">
        <v>30103</v>
      </c>
      <c r="C11280" s="4" t="s">
        <v>30113</v>
      </c>
      <c r="D11280" s="4"/>
    </row>
    <row r="11281" spans="1:4" x14ac:dyDescent="0.25">
      <c r="A11281" s="3" t="s">
        <v>30114</v>
      </c>
      <c r="B11281" s="4" t="s">
        <v>30103</v>
      </c>
      <c r="C11281" s="4" t="s">
        <v>27611</v>
      </c>
      <c r="D11281" s="4"/>
    </row>
    <row r="11282" spans="1:4" x14ac:dyDescent="0.25">
      <c r="A11282" s="3" t="s">
        <v>30115</v>
      </c>
      <c r="B11282" s="4" t="s">
        <v>30103</v>
      </c>
      <c r="C11282" s="4" t="s">
        <v>30116</v>
      </c>
      <c r="D11282" s="4"/>
    </row>
    <row r="11283" spans="1:4" x14ac:dyDescent="0.25">
      <c r="A11283" s="3" t="s">
        <v>30117</v>
      </c>
      <c r="B11283" s="4" t="s">
        <v>30103</v>
      </c>
      <c r="C11283" s="4" t="s">
        <v>30118</v>
      </c>
      <c r="D11283" s="4"/>
    </row>
    <row r="11284" spans="1:4" x14ac:dyDescent="0.25">
      <c r="A11284" s="3" t="s">
        <v>30119</v>
      </c>
      <c r="B11284" s="4" t="s">
        <v>30103</v>
      </c>
      <c r="C11284" s="4" t="s">
        <v>30120</v>
      </c>
      <c r="D11284" s="4"/>
    </row>
    <row r="11285" spans="1:4" x14ac:dyDescent="0.25">
      <c r="A11285" s="3" t="s">
        <v>30121</v>
      </c>
      <c r="B11285" s="4" t="s">
        <v>30122</v>
      </c>
      <c r="C11285" s="4" t="s">
        <v>30123</v>
      </c>
      <c r="D11285" s="4"/>
    </row>
    <row r="11286" spans="1:4" x14ac:dyDescent="0.25">
      <c r="A11286" s="3" t="s">
        <v>30124</v>
      </c>
      <c r="B11286" s="4" t="s">
        <v>30125</v>
      </c>
      <c r="C11286" s="4" t="s">
        <v>30126</v>
      </c>
      <c r="D11286" s="4"/>
    </row>
    <row r="11287" spans="1:4" x14ac:dyDescent="0.25">
      <c r="A11287" s="3" t="s">
        <v>30127</v>
      </c>
      <c r="B11287" s="4" t="s">
        <v>30128</v>
      </c>
      <c r="C11287" s="4" t="s">
        <v>30129</v>
      </c>
      <c r="D11287" s="4"/>
    </row>
    <row r="11288" spans="1:4" x14ac:dyDescent="0.25">
      <c r="A11288" s="3" t="s">
        <v>30130</v>
      </c>
      <c r="B11288" s="4" t="s">
        <v>30131</v>
      </c>
      <c r="C11288" s="4" t="s">
        <v>7562</v>
      </c>
      <c r="D11288" s="4"/>
    </row>
    <row r="11289" spans="1:4" x14ac:dyDescent="0.25">
      <c r="A11289" s="3" t="s">
        <v>30132</v>
      </c>
      <c r="B11289" s="4" t="s">
        <v>30133</v>
      </c>
      <c r="C11289" s="4" t="s">
        <v>30134</v>
      </c>
      <c r="D11289" s="4"/>
    </row>
    <row r="11290" spans="1:4" x14ac:dyDescent="0.25">
      <c r="A11290" s="3" t="s">
        <v>30135</v>
      </c>
      <c r="B11290" s="4" t="s">
        <v>30136</v>
      </c>
      <c r="C11290" s="4" t="s">
        <v>30137</v>
      </c>
      <c r="D11290" s="4"/>
    </row>
    <row r="11291" spans="1:4" x14ac:dyDescent="0.25">
      <c r="A11291" s="3" t="s">
        <v>30138</v>
      </c>
      <c r="B11291" s="4" t="s">
        <v>30136</v>
      </c>
      <c r="C11291" s="4" t="s">
        <v>30139</v>
      </c>
      <c r="D11291" s="4"/>
    </row>
    <row r="11292" spans="1:4" x14ac:dyDescent="0.25">
      <c r="A11292" s="3" t="s">
        <v>30140</v>
      </c>
      <c r="B11292" s="4" t="s">
        <v>30136</v>
      </c>
      <c r="C11292" s="4" t="s">
        <v>30141</v>
      </c>
      <c r="D11292" s="4"/>
    </row>
    <row r="11293" spans="1:4" x14ac:dyDescent="0.25">
      <c r="A11293" s="3" t="s">
        <v>30142</v>
      </c>
      <c r="B11293" s="4" t="s">
        <v>30136</v>
      </c>
      <c r="C11293" s="4" t="s">
        <v>30143</v>
      </c>
      <c r="D11293" s="4"/>
    </row>
    <row r="11294" spans="1:4" x14ac:dyDescent="0.25">
      <c r="A11294" s="3" t="s">
        <v>30144</v>
      </c>
      <c r="B11294" s="4" t="s">
        <v>30136</v>
      </c>
      <c r="C11294" s="4" t="s">
        <v>25689</v>
      </c>
      <c r="D11294" s="4"/>
    </row>
    <row r="11295" spans="1:4" x14ac:dyDescent="0.25">
      <c r="A11295" s="3" t="s">
        <v>30145</v>
      </c>
      <c r="B11295" s="4" t="s">
        <v>30136</v>
      </c>
      <c r="C11295" s="4" t="s">
        <v>30146</v>
      </c>
      <c r="D11295" s="4"/>
    </row>
    <row r="11296" spans="1:4" x14ac:dyDescent="0.25">
      <c r="A11296" s="3" t="s">
        <v>30147</v>
      </c>
      <c r="B11296" s="4" t="s">
        <v>30136</v>
      </c>
      <c r="C11296" s="4" t="s">
        <v>30148</v>
      </c>
      <c r="D11296" s="4"/>
    </row>
    <row r="11297" spans="1:4" x14ac:dyDescent="0.25">
      <c r="A11297" s="3" t="s">
        <v>30149</v>
      </c>
      <c r="B11297" s="4" t="s">
        <v>30136</v>
      </c>
      <c r="C11297" s="4" t="s">
        <v>30150</v>
      </c>
      <c r="D11297" s="4"/>
    </row>
    <row r="11298" spans="1:4" x14ac:dyDescent="0.25">
      <c r="A11298" s="3" t="s">
        <v>30151</v>
      </c>
      <c r="B11298" s="4" t="s">
        <v>30152</v>
      </c>
      <c r="C11298" s="4" t="s">
        <v>30153</v>
      </c>
      <c r="D11298" s="4"/>
    </row>
    <row r="11299" spans="1:4" x14ac:dyDescent="0.25">
      <c r="A11299" s="3" t="s">
        <v>30154</v>
      </c>
      <c r="B11299" s="4" t="s">
        <v>30152</v>
      </c>
      <c r="C11299" s="4" t="s">
        <v>30155</v>
      </c>
      <c r="D11299" s="4"/>
    </row>
    <row r="11300" spans="1:4" x14ac:dyDescent="0.25">
      <c r="A11300" s="3" t="s">
        <v>30156</v>
      </c>
      <c r="B11300" s="4" t="s">
        <v>30152</v>
      </c>
      <c r="C11300" s="4" t="s">
        <v>30157</v>
      </c>
      <c r="D11300" s="4"/>
    </row>
    <row r="11301" spans="1:4" x14ac:dyDescent="0.25">
      <c r="A11301" s="3" t="s">
        <v>30158</v>
      </c>
      <c r="B11301" s="4" t="s">
        <v>30152</v>
      </c>
      <c r="C11301" s="4" t="s">
        <v>30159</v>
      </c>
      <c r="D11301" s="4"/>
    </row>
    <row r="11302" spans="1:4" x14ac:dyDescent="0.25">
      <c r="A11302" s="3" t="s">
        <v>30160</v>
      </c>
      <c r="B11302" s="4" t="s">
        <v>30152</v>
      </c>
      <c r="C11302" s="4" t="s">
        <v>30161</v>
      </c>
      <c r="D11302" s="4"/>
    </row>
    <row r="11303" spans="1:4" x14ac:dyDescent="0.25">
      <c r="A11303" s="3" t="s">
        <v>30162</v>
      </c>
      <c r="B11303" s="4" t="s">
        <v>30152</v>
      </c>
      <c r="C11303" s="4" t="s">
        <v>30163</v>
      </c>
      <c r="D11303" s="4"/>
    </row>
    <row r="11304" spans="1:4" x14ac:dyDescent="0.25">
      <c r="A11304" s="3" t="s">
        <v>30164</v>
      </c>
      <c r="B11304" s="4" t="s">
        <v>30165</v>
      </c>
      <c r="C11304" s="4" t="s">
        <v>30166</v>
      </c>
      <c r="D11304" s="4"/>
    </row>
    <row r="11305" spans="1:4" x14ac:dyDescent="0.25">
      <c r="A11305" s="3" t="s">
        <v>30167</v>
      </c>
      <c r="B11305" s="4" t="s">
        <v>30168</v>
      </c>
      <c r="C11305" s="4" t="s">
        <v>30169</v>
      </c>
      <c r="D11305" s="4"/>
    </row>
    <row r="11306" spans="1:4" x14ac:dyDescent="0.25">
      <c r="A11306" s="3" t="s">
        <v>30170</v>
      </c>
      <c r="B11306" s="4" t="s">
        <v>30171</v>
      </c>
      <c r="C11306" s="4" t="s">
        <v>30172</v>
      </c>
      <c r="D11306" s="4"/>
    </row>
    <row r="11307" spans="1:4" x14ac:dyDescent="0.25">
      <c r="A11307" s="3" t="s">
        <v>30173</v>
      </c>
      <c r="B11307" s="4" t="s">
        <v>30174</v>
      </c>
      <c r="C11307" s="4" t="s">
        <v>30175</v>
      </c>
      <c r="D11307" s="4"/>
    </row>
    <row r="11308" spans="1:4" x14ac:dyDescent="0.25">
      <c r="A11308" s="3" t="s">
        <v>30176</v>
      </c>
      <c r="B11308" s="4" t="s">
        <v>30177</v>
      </c>
      <c r="C11308" s="4" t="s">
        <v>30178</v>
      </c>
      <c r="D11308" s="4"/>
    </row>
    <row r="11309" spans="1:4" x14ac:dyDescent="0.25">
      <c r="A11309" s="3" t="s">
        <v>30179</v>
      </c>
      <c r="B11309" s="4" t="s">
        <v>30180</v>
      </c>
      <c r="C11309" s="4" t="s">
        <v>30181</v>
      </c>
      <c r="D11309" s="4"/>
    </row>
    <row r="11310" spans="1:4" x14ac:dyDescent="0.25">
      <c r="A11310" s="3" t="s">
        <v>30182</v>
      </c>
      <c r="B11310" s="4" t="s">
        <v>30180</v>
      </c>
      <c r="C11310" s="4" t="s">
        <v>30183</v>
      </c>
      <c r="D11310" s="4"/>
    </row>
    <row r="11311" spans="1:4" x14ac:dyDescent="0.25">
      <c r="A11311" s="3" t="s">
        <v>30184</v>
      </c>
      <c r="B11311" s="4" t="s">
        <v>30185</v>
      </c>
      <c r="C11311" s="4" t="s">
        <v>30186</v>
      </c>
      <c r="D11311" s="4"/>
    </row>
    <row r="11312" spans="1:4" x14ac:dyDescent="0.25">
      <c r="A11312" s="3" t="s">
        <v>30187</v>
      </c>
      <c r="B11312" s="4" t="s">
        <v>30185</v>
      </c>
      <c r="C11312" s="4" t="s">
        <v>30188</v>
      </c>
      <c r="D11312" s="4"/>
    </row>
    <row r="11313" spans="1:4" x14ac:dyDescent="0.25">
      <c r="A11313" s="3" t="s">
        <v>30189</v>
      </c>
      <c r="B11313" s="4" t="s">
        <v>30185</v>
      </c>
      <c r="C11313" s="4" t="s">
        <v>30190</v>
      </c>
      <c r="D11313" s="4"/>
    </row>
    <row r="11314" spans="1:4" x14ac:dyDescent="0.25">
      <c r="A11314" s="3" t="s">
        <v>30191</v>
      </c>
      <c r="B11314" s="4" t="s">
        <v>30185</v>
      </c>
      <c r="C11314" s="4" t="s">
        <v>30192</v>
      </c>
      <c r="D11314" s="4"/>
    </row>
    <row r="11315" spans="1:4" x14ac:dyDescent="0.25">
      <c r="A11315" s="3" t="s">
        <v>30193</v>
      </c>
      <c r="B11315" s="4" t="s">
        <v>30185</v>
      </c>
      <c r="C11315" s="4" t="s">
        <v>30194</v>
      </c>
      <c r="D11315" s="4"/>
    </row>
    <row r="11316" spans="1:4" x14ac:dyDescent="0.25">
      <c r="A11316" s="3" t="s">
        <v>30195</v>
      </c>
      <c r="B11316" s="4" t="s">
        <v>30185</v>
      </c>
      <c r="C11316" s="4" t="s">
        <v>30196</v>
      </c>
      <c r="D11316" s="4"/>
    </row>
    <row r="11317" spans="1:4" x14ac:dyDescent="0.25">
      <c r="A11317" s="3" t="s">
        <v>30197</v>
      </c>
      <c r="B11317" s="4" t="s">
        <v>30185</v>
      </c>
      <c r="C11317" s="4" t="s">
        <v>30198</v>
      </c>
      <c r="D11317" s="4"/>
    </row>
    <row r="11318" spans="1:4" x14ac:dyDescent="0.25">
      <c r="A11318" s="3" t="s">
        <v>30199</v>
      </c>
      <c r="B11318" s="4" t="s">
        <v>30185</v>
      </c>
      <c r="C11318" s="4" t="s">
        <v>30200</v>
      </c>
      <c r="D11318" s="4"/>
    </row>
    <row r="11319" spans="1:4" x14ac:dyDescent="0.25">
      <c r="A11319" s="3" t="s">
        <v>30201</v>
      </c>
      <c r="B11319" s="4" t="s">
        <v>30185</v>
      </c>
      <c r="C11319" s="4" t="s">
        <v>30202</v>
      </c>
      <c r="D11319" s="4"/>
    </row>
    <row r="11320" spans="1:4" x14ac:dyDescent="0.25">
      <c r="A11320" s="3" t="s">
        <v>30203</v>
      </c>
      <c r="B11320" s="4" t="s">
        <v>30185</v>
      </c>
      <c r="C11320" s="4" t="s">
        <v>30204</v>
      </c>
      <c r="D11320" s="4"/>
    </row>
    <row r="11321" spans="1:4" x14ac:dyDescent="0.25">
      <c r="A11321" s="3" t="s">
        <v>30205</v>
      </c>
      <c r="B11321" s="4" t="s">
        <v>30185</v>
      </c>
      <c r="C11321" s="4" t="s">
        <v>30206</v>
      </c>
      <c r="D11321" s="4"/>
    </row>
    <row r="11322" spans="1:4" x14ac:dyDescent="0.25">
      <c r="A11322" s="3" t="s">
        <v>30207</v>
      </c>
      <c r="B11322" s="4" t="s">
        <v>30185</v>
      </c>
      <c r="C11322" s="4" t="s">
        <v>30208</v>
      </c>
      <c r="D11322" s="4"/>
    </row>
    <row r="11323" spans="1:4" x14ac:dyDescent="0.25">
      <c r="A11323" s="3" t="s">
        <v>30209</v>
      </c>
      <c r="B11323" s="4" t="s">
        <v>30185</v>
      </c>
      <c r="C11323" s="4" t="s">
        <v>30210</v>
      </c>
      <c r="D11323" s="4"/>
    </row>
    <row r="11324" spans="1:4" x14ac:dyDescent="0.25">
      <c r="A11324" s="3" t="s">
        <v>30211</v>
      </c>
      <c r="B11324" s="4" t="s">
        <v>30185</v>
      </c>
      <c r="C11324" s="4" t="s">
        <v>30212</v>
      </c>
      <c r="D11324" s="4"/>
    </row>
    <row r="11325" spans="1:4" x14ac:dyDescent="0.25">
      <c r="A11325" s="3" t="s">
        <v>30213</v>
      </c>
      <c r="B11325" s="4" t="s">
        <v>30185</v>
      </c>
      <c r="C11325" s="4" t="s">
        <v>30214</v>
      </c>
      <c r="D11325" s="4"/>
    </row>
    <row r="11326" spans="1:4" x14ac:dyDescent="0.25">
      <c r="A11326" s="3" t="s">
        <v>30215</v>
      </c>
      <c r="B11326" s="4" t="s">
        <v>30185</v>
      </c>
      <c r="C11326" s="4" t="s">
        <v>30216</v>
      </c>
      <c r="D11326" s="4"/>
    </row>
    <row r="11327" spans="1:4" x14ac:dyDescent="0.25">
      <c r="A11327" s="3" t="s">
        <v>30217</v>
      </c>
      <c r="B11327" s="4" t="s">
        <v>30185</v>
      </c>
      <c r="C11327" s="4" t="s">
        <v>30218</v>
      </c>
      <c r="D11327" s="4"/>
    </row>
    <row r="11328" spans="1:4" x14ac:dyDescent="0.25">
      <c r="A11328" s="3" t="s">
        <v>30219</v>
      </c>
      <c r="B11328" s="4" t="s">
        <v>30185</v>
      </c>
      <c r="C11328" s="4" t="s">
        <v>30220</v>
      </c>
      <c r="D11328" s="4"/>
    </row>
    <row r="11329" spans="1:4" x14ac:dyDescent="0.25">
      <c r="A11329" s="3" t="s">
        <v>30221</v>
      </c>
      <c r="B11329" s="4" t="s">
        <v>30185</v>
      </c>
      <c r="C11329" s="4" t="s">
        <v>30222</v>
      </c>
      <c r="D11329" s="4"/>
    </row>
    <row r="11330" spans="1:4" x14ac:dyDescent="0.25">
      <c r="A11330" s="3" t="s">
        <v>30223</v>
      </c>
      <c r="B11330" s="4" t="s">
        <v>30185</v>
      </c>
      <c r="C11330" s="4" t="s">
        <v>30224</v>
      </c>
      <c r="D11330" s="4"/>
    </row>
    <row r="11331" spans="1:4" x14ac:dyDescent="0.25">
      <c r="A11331" s="3" t="s">
        <v>30225</v>
      </c>
      <c r="B11331" s="4" t="s">
        <v>30226</v>
      </c>
      <c r="C11331" s="4" t="s">
        <v>30227</v>
      </c>
      <c r="D11331" s="4"/>
    </row>
    <row r="11332" spans="1:4" x14ac:dyDescent="0.25">
      <c r="A11332" s="3" t="s">
        <v>30228</v>
      </c>
      <c r="B11332" s="4" t="s">
        <v>30229</v>
      </c>
      <c r="C11332" s="4" t="s">
        <v>30230</v>
      </c>
      <c r="D11332" s="4"/>
    </row>
    <row r="11333" spans="1:4" x14ac:dyDescent="0.25">
      <c r="A11333" s="3" t="s">
        <v>30231</v>
      </c>
      <c r="B11333" s="4" t="s">
        <v>30232</v>
      </c>
      <c r="C11333" s="4" t="s">
        <v>30233</v>
      </c>
      <c r="D11333" s="4"/>
    </row>
    <row r="11334" spans="1:4" x14ac:dyDescent="0.25">
      <c r="A11334" s="3" t="s">
        <v>30234</v>
      </c>
      <c r="B11334" s="4" t="s">
        <v>30235</v>
      </c>
      <c r="C11334" s="4" t="s">
        <v>30236</v>
      </c>
      <c r="D11334" s="4"/>
    </row>
    <row r="11335" spans="1:4" x14ac:dyDescent="0.25">
      <c r="A11335" s="3" t="s">
        <v>30237</v>
      </c>
      <c r="B11335" s="4" t="s">
        <v>30238</v>
      </c>
      <c r="C11335" s="4" t="s">
        <v>30239</v>
      </c>
      <c r="D11335" s="4"/>
    </row>
    <row r="11336" spans="1:4" x14ac:dyDescent="0.25">
      <c r="A11336" s="3" t="s">
        <v>30240</v>
      </c>
      <c r="B11336" s="4" t="s">
        <v>30241</v>
      </c>
      <c r="C11336" s="4" t="s">
        <v>30242</v>
      </c>
      <c r="D11336" s="4"/>
    </row>
    <row r="11337" spans="1:4" x14ac:dyDescent="0.25">
      <c r="A11337" s="3" t="s">
        <v>30243</v>
      </c>
      <c r="B11337" s="4" t="s">
        <v>30241</v>
      </c>
      <c r="C11337" s="4" t="s">
        <v>11030</v>
      </c>
      <c r="D11337" s="4"/>
    </row>
    <row r="11338" spans="1:4" x14ac:dyDescent="0.25">
      <c r="A11338" s="3" t="s">
        <v>30244</v>
      </c>
      <c r="B11338" s="4" t="s">
        <v>30241</v>
      </c>
      <c r="C11338" s="4" t="s">
        <v>30245</v>
      </c>
      <c r="D11338" s="4"/>
    </row>
    <row r="11339" spans="1:4" x14ac:dyDescent="0.25">
      <c r="A11339" s="3" t="s">
        <v>30246</v>
      </c>
      <c r="B11339" s="4" t="s">
        <v>30241</v>
      </c>
      <c r="C11339" s="4" t="s">
        <v>30247</v>
      </c>
      <c r="D11339" s="4"/>
    </row>
    <row r="11340" spans="1:4" x14ac:dyDescent="0.25">
      <c r="A11340" s="3" t="s">
        <v>30248</v>
      </c>
      <c r="B11340" s="4" t="s">
        <v>30249</v>
      </c>
      <c r="C11340" s="4" t="s">
        <v>30250</v>
      </c>
      <c r="D11340" s="4"/>
    </row>
    <row r="11341" spans="1:4" x14ac:dyDescent="0.25">
      <c r="A11341" s="3" t="s">
        <v>30251</v>
      </c>
      <c r="B11341" s="4" t="s">
        <v>30252</v>
      </c>
      <c r="C11341" s="4" t="s">
        <v>30253</v>
      </c>
      <c r="D11341" s="4"/>
    </row>
    <row r="11342" spans="1:4" x14ac:dyDescent="0.25">
      <c r="A11342" s="3" t="s">
        <v>30254</v>
      </c>
      <c r="B11342" s="4" t="s">
        <v>30252</v>
      </c>
      <c r="C11342" s="4" t="s">
        <v>6900</v>
      </c>
      <c r="D11342" s="4"/>
    </row>
    <row r="11343" spans="1:4" x14ac:dyDescent="0.25">
      <c r="A11343" s="3" t="s">
        <v>30255</v>
      </c>
      <c r="B11343" s="4" t="s">
        <v>30252</v>
      </c>
      <c r="C11343" s="4" t="s">
        <v>30256</v>
      </c>
      <c r="D11343" s="4"/>
    </row>
    <row r="11344" spans="1:4" x14ac:dyDescent="0.25">
      <c r="A11344" s="3" t="s">
        <v>30257</v>
      </c>
      <c r="B11344" s="4" t="s">
        <v>30252</v>
      </c>
      <c r="C11344" s="4" t="s">
        <v>30258</v>
      </c>
      <c r="D11344" s="4"/>
    </row>
    <row r="11345" spans="1:4" x14ac:dyDescent="0.25">
      <c r="A11345" s="3" t="s">
        <v>30259</v>
      </c>
      <c r="B11345" s="4" t="s">
        <v>30252</v>
      </c>
      <c r="C11345" s="4" t="s">
        <v>30260</v>
      </c>
      <c r="D11345" s="4"/>
    </row>
    <row r="11346" spans="1:4" x14ac:dyDescent="0.25">
      <c r="A11346" s="3" t="s">
        <v>30261</v>
      </c>
      <c r="B11346" s="4" t="s">
        <v>30252</v>
      </c>
      <c r="C11346" s="4" t="s">
        <v>18252</v>
      </c>
      <c r="D11346" s="4"/>
    </row>
    <row r="11347" spans="1:4" x14ac:dyDescent="0.25">
      <c r="A11347" s="3" t="s">
        <v>30262</v>
      </c>
      <c r="B11347" s="4" t="s">
        <v>30252</v>
      </c>
      <c r="C11347" s="4" t="s">
        <v>30263</v>
      </c>
      <c r="D11347" s="4"/>
    </row>
    <row r="11348" spans="1:4" x14ac:dyDescent="0.25">
      <c r="A11348" s="3" t="s">
        <v>30264</v>
      </c>
      <c r="B11348" s="4" t="s">
        <v>30252</v>
      </c>
      <c r="C11348" s="4" t="s">
        <v>30265</v>
      </c>
      <c r="D11348" s="4"/>
    </row>
    <row r="11349" spans="1:4" x14ac:dyDescent="0.25">
      <c r="A11349" s="3" t="s">
        <v>30266</v>
      </c>
      <c r="B11349" s="4" t="s">
        <v>30252</v>
      </c>
      <c r="C11349" s="4" t="s">
        <v>18256</v>
      </c>
      <c r="D11349" s="4"/>
    </row>
    <row r="11350" spans="1:4" x14ac:dyDescent="0.25">
      <c r="A11350" s="3" t="s">
        <v>30267</v>
      </c>
      <c r="B11350" s="4" t="s">
        <v>30252</v>
      </c>
      <c r="C11350" s="4" t="s">
        <v>29972</v>
      </c>
      <c r="D11350" s="4"/>
    </row>
    <row r="11351" spans="1:4" x14ac:dyDescent="0.25">
      <c r="A11351" s="3" t="s">
        <v>30268</v>
      </c>
      <c r="B11351" s="4" t="s">
        <v>30252</v>
      </c>
      <c r="C11351" s="4" t="s">
        <v>30269</v>
      </c>
      <c r="D11351" s="4"/>
    </row>
    <row r="11352" spans="1:4" x14ac:dyDescent="0.25">
      <c r="A11352" s="3" t="s">
        <v>30270</v>
      </c>
      <c r="B11352" s="4" t="s">
        <v>30252</v>
      </c>
      <c r="C11352" s="4" t="s">
        <v>30271</v>
      </c>
      <c r="D11352" s="4"/>
    </row>
    <row r="11353" spans="1:4" x14ac:dyDescent="0.25">
      <c r="A11353" s="3" t="s">
        <v>30272</v>
      </c>
      <c r="B11353" s="4" t="s">
        <v>30252</v>
      </c>
      <c r="C11353" s="4" t="s">
        <v>30273</v>
      </c>
      <c r="D11353" s="4"/>
    </row>
    <row r="11354" spans="1:4" x14ac:dyDescent="0.25">
      <c r="A11354" s="3" t="s">
        <v>30274</v>
      </c>
      <c r="B11354" s="4" t="s">
        <v>30252</v>
      </c>
      <c r="C11354" s="4" t="s">
        <v>30275</v>
      </c>
      <c r="D11354" s="4"/>
    </row>
    <row r="11355" spans="1:4" x14ac:dyDescent="0.25">
      <c r="A11355" s="3" t="s">
        <v>30276</v>
      </c>
      <c r="B11355" s="4" t="s">
        <v>30252</v>
      </c>
      <c r="C11355" s="4" t="s">
        <v>30277</v>
      </c>
      <c r="D11355" s="4"/>
    </row>
    <row r="11356" spans="1:4" x14ac:dyDescent="0.25">
      <c r="A11356" s="3" t="s">
        <v>30278</v>
      </c>
      <c r="B11356" s="4" t="s">
        <v>30252</v>
      </c>
      <c r="C11356" s="4" t="s">
        <v>30279</v>
      </c>
      <c r="D11356" s="4"/>
    </row>
    <row r="11357" spans="1:4" x14ac:dyDescent="0.25">
      <c r="A11357" s="3" t="s">
        <v>30280</v>
      </c>
      <c r="B11357" s="4" t="s">
        <v>30281</v>
      </c>
      <c r="C11357" s="4" t="s">
        <v>30282</v>
      </c>
      <c r="D11357" s="4"/>
    </row>
    <row r="11358" spans="1:4" x14ac:dyDescent="0.25">
      <c r="A11358" s="3" t="s">
        <v>30283</v>
      </c>
      <c r="B11358" s="4" t="s">
        <v>30284</v>
      </c>
      <c r="C11358" s="4" t="s">
        <v>30285</v>
      </c>
      <c r="D11358" s="4"/>
    </row>
    <row r="11359" spans="1:4" x14ac:dyDescent="0.25">
      <c r="A11359" s="3" t="s">
        <v>30286</v>
      </c>
      <c r="B11359" s="4" t="s">
        <v>30284</v>
      </c>
      <c r="C11359" s="4" t="s">
        <v>30287</v>
      </c>
      <c r="D11359" s="4"/>
    </row>
    <row r="11360" spans="1:4" x14ac:dyDescent="0.25">
      <c r="A11360" s="3" t="s">
        <v>30288</v>
      </c>
      <c r="B11360" s="4" t="s">
        <v>30289</v>
      </c>
      <c r="C11360" s="4" t="s">
        <v>30290</v>
      </c>
      <c r="D11360" s="4"/>
    </row>
    <row r="11361" spans="1:4" x14ac:dyDescent="0.25">
      <c r="A11361" s="3" t="s">
        <v>30291</v>
      </c>
      <c r="B11361" s="4" t="s">
        <v>30292</v>
      </c>
      <c r="C11361" s="4" t="s">
        <v>30293</v>
      </c>
      <c r="D11361" s="4"/>
    </row>
    <row r="11362" spans="1:4" x14ac:dyDescent="0.25">
      <c r="A11362" s="3" t="s">
        <v>30294</v>
      </c>
      <c r="B11362" s="4" t="s">
        <v>30295</v>
      </c>
      <c r="C11362" s="4" t="s">
        <v>18365</v>
      </c>
      <c r="D11362" s="4"/>
    </row>
    <row r="11363" spans="1:4" x14ac:dyDescent="0.25">
      <c r="A11363" s="3" t="s">
        <v>30296</v>
      </c>
      <c r="B11363" s="4" t="s">
        <v>30295</v>
      </c>
      <c r="C11363" s="4" t="s">
        <v>30297</v>
      </c>
      <c r="D11363" s="4"/>
    </row>
    <row r="11364" spans="1:4" x14ac:dyDescent="0.25">
      <c r="A11364" s="3" t="s">
        <v>30298</v>
      </c>
      <c r="B11364" s="4" t="s">
        <v>30295</v>
      </c>
      <c r="C11364" s="4" t="s">
        <v>30299</v>
      </c>
      <c r="D11364" s="4"/>
    </row>
    <row r="11365" spans="1:4" x14ac:dyDescent="0.25">
      <c r="A11365" s="3" t="s">
        <v>30300</v>
      </c>
      <c r="B11365" s="4" t="s">
        <v>30295</v>
      </c>
      <c r="C11365" s="4" t="s">
        <v>30301</v>
      </c>
      <c r="D11365" s="4"/>
    </row>
    <row r="11366" spans="1:4" x14ac:dyDescent="0.25">
      <c r="A11366" s="3" t="s">
        <v>30302</v>
      </c>
      <c r="B11366" s="4" t="s">
        <v>30295</v>
      </c>
      <c r="C11366" s="4" t="s">
        <v>30303</v>
      </c>
      <c r="D11366" s="4"/>
    </row>
    <row r="11367" spans="1:4" x14ac:dyDescent="0.25">
      <c r="A11367" s="3" t="s">
        <v>30304</v>
      </c>
      <c r="B11367" s="4" t="s">
        <v>30305</v>
      </c>
      <c r="C11367" s="4" t="s">
        <v>30306</v>
      </c>
      <c r="D11367" s="4"/>
    </row>
    <row r="11368" spans="1:4" x14ac:dyDescent="0.25">
      <c r="A11368" s="3" t="s">
        <v>30307</v>
      </c>
      <c r="B11368" s="4" t="s">
        <v>30308</v>
      </c>
      <c r="C11368" s="4" t="s">
        <v>30309</v>
      </c>
      <c r="D11368" s="4"/>
    </row>
    <row r="11369" spans="1:4" x14ac:dyDescent="0.25">
      <c r="A11369" s="3" t="s">
        <v>30310</v>
      </c>
      <c r="B11369" s="4" t="s">
        <v>30311</v>
      </c>
      <c r="C11369" s="4" t="s">
        <v>30312</v>
      </c>
      <c r="D11369" s="4"/>
    </row>
    <row r="11370" spans="1:4" x14ac:dyDescent="0.25">
      <c r="A11370" s="3" t="s">
        <v>30313</v>
      </c>
      <c r="B11370" s="4" t="s">
        <v>30314</v>
      </c>
      <c r="C11370" s="4" t="s">
        <v>22247</v>
      </c>
      <c r="D11370" s="4"/>
    </row>
    <row r="11371" spans="1:4" x14ac:dyDescent="0.25">
      <c r="A11371" s="3" t="s">
        <v>30315</v>
      </c>
      <c r="B11371" s="4" t="s">
        <v>30316</v>
      </c>
      <c r="C11371" s="4" t="s">
        <v>30082</v>
      </c>
      <c r="D11371" s="4"/>
    </row>
    <row r="11372" spans="1:4" x14ac:dyDescent="0.25">
      <c r="A11372" s="3" t="s">
        <v>30317</v>
      </c>
      <c r="B11372" s="4" t="s">
        <v>30316</v>
      </c>
      <c r="C11372" s="4" t="s">
        <v>30318</v>
      </c>
      <c r="D11372" s="4"/>
    </row>
    <row r="11373" spans="1:4" x14ac:dyDescent="0.25">
      <c r="A11373" s="3" t="s">
        <v>30319</v>
      </c>
      <c r="B11373" s="4" t="s">
        <v>30316</v>
      </c>
      <c r="C11373" s="4" t="s">
        <v>30320</v>
      </c>
      <c r="D11373" s="4"/>
    </row>
    <row r="11374" spans="1:4" x14ac:dyDescent="0.25">
      <c r="A11374" s="3" t="s">
        <v>30321</v>
      </c>
      <c r="B11374" s="4" t="s">
        <v>30316</v>
      </c>
      <c r="C11374" s="4" t="s">
        <v>16576</v>
      </c>
      <c r="D11374" s="4"/>
    </row>
    <row r="11375" spans="1:4" x14ac:dyDescent="0.25">
      <c r="A11375" s="3" t="s">
        <v>30322</v>
      </c>
      <c r="B11375" s="4" t="s">
        <v>30316</v>
      </c>
      <c r="C11375" s="4" t="s">
        <v>30323</v>
      </c>
      <c r="D11375" s="4"/>
    </row>
    <row r="11376" spans="1:4" x14ac:dyDescent="0.25">
      <c r="A11376" s="3" t="s">
        <v>30324</v>
      </c>
      <c r="B11376" s="4" t="s">
        <v>30316</v>
      </c>
      <c r="C11376" s="4" t="s">
        <v>30325</v>
      </c>
      <c r="D11376" s="4"/>
    </row>
    <row r="11377" spans="1:4" x14ac:dyDescent="0.25">
      <c r="A11377" s="3" t="s">
        <v>30326</v>
      </c>
      <c r="B11377" s="4" t="s">
        <v>30316</v>
      </c>
      <c r="C11377" s="4" t="s">
        <v>30327</v>
      </c>
      <c r="D11377" s="4"/>
    </row>
    <row r="11378" spans="1:4" x14ac:dyDescent="0.25">
      <c r="A11378" s="3" t="s">
        <v>30328</v>
      </c>
      <c r="B11378" s="4" t="s">
        <v>30316</v>
      </c>
      <c r="C11378" s="4" t="s">
        <v>30329</v>
      </c>
      <c r="D11378" s="4"/>
    </row>
    <row r="11379" spans="1:4" x14ac:dyDescent="0.25">
      <c r="A11379" s="3" t="s">
        <v>30330</v>
      </c>
      <c r="B11379" s="4" t="s">
        <v>30331</v>
      </c>
      <c r="C11379" s="4" t="s">
        <v>30332</v>
      </c>
      <c r="D11379" s="4"/>
    </row>
    <row r="11380" spans="1:4" x14ac:dyDescent="0.25">
      <c r="A11380" s="3" t="s">
        <v>30333</v>
      </c>
      <c r="B11380" s="4" t="s">
        <v>30331</v>
      </c>
      <c r="C11380" s="4" t="s">
        <v>30334</v>
      </c>
      <c r="D11380" s="4"/>
    </row>
    <row r="11381" spans="1:4" x14ac:dyDescent="0.25">
      <c r="A11381" s="3" t="s">
        <v>30335</v>
      </c>
      <c r="B11381" s="4" t="s">
        <v>30331</v>
      </c>
      <c r="C11381" s="4" t="s">
        <v>30336</v>
      </c>
      <c r="D11381" s="4"/>
    </row>
    <row r="11382" spans="1:4" x14ac:dyDescent="0.25">
      <c r="A11382" s="3" t="s">
        <v>30337</v>
      </c>
      <c r="B11382" s="4" t="s">
        <v>30331</v>
      </c>
      <c r="C11382" s="4" t="s">
        <v>24978</v>
      </c>
      <c r="D11382" s="4"/>
    </row>
    <row r="11383" spans="1:4" x14ac:dyDescent="0.25">
      <c r="A11383" s="3" t="s">
        <v>30338</v>
      </c>
      <c r="B11383" s="4" t="s">
        <v>30339</v>
      </c>
      <c r="C11383" s="4" t="s">
        <v>30340</v>
      </c>
      <c r="D11383" s="4"/>
    </row>
    <row r="11384" spans="1:4" x14ac:dyDescent="0.25">
      <c r="A11384" s="3" t="s">
        <v>30341</v>
      </c>
      <c r="B11384" s="4" t="s">
        <v>30339</v>
      </c>
      <c r="C11384" s="4" t="s">
        <v>30342</v>
      </c>
      <c r="D11384" s="4"/>
    </row>
    <row r="11385" spans="1:4" x14ac:dyDescent="0.25">
      <c r="A11385" s="3" t="s">
        <v>30343</v>
      </c>
      <c r="B11385" s="4" t="s">
        <v>30344</v>
      </c>
      <c r="C11385" s="4" t="s">
        <v>30345</v>
      </c>
      <c r="D11385" s="4"/>
    </row>
    <row r="11386" spans="1:4" x14ac:dyDescent="0.25">
      <c r="A11386" s="3" t="s">
        <v>30346</v>
      </c>
      <c r="B11386" s="4" t="s">
        <v>30347</v>
      </c>
      <c r="C11386" s="4" t="s">
        <v>30348</v>
      </c>
      <c r="D11386" s="4"/>
    </row>
    <row r="11387" spans="1:4" x14ac:dyDescent="0.25">
      <c r="A11387" s="3" t="s">
        <v>30349</v>
      </c>
      <c r="B11387" s="4" t="s">
        <v>30350</v>
      </c>
      <c r="C11387" s="4" t="s">
        <v>24381</v>
      </c>
      <c r="D11387" s="4"/>
    </row>
    <row r="11388" spans="1:4" x14ac:dyDescent="0.25">
      <c r="A11388" s="3" t="s">
        <v>30351</v>
      </c>
      <c r="B11388" s="4" t="s">
        <v>30350</v>
      </c>
      <c r="C11388" s="4" t="s">
        <v>22672</v>
      </c>
      <c r="D11388" s="4"/>
    </row>
    <row r="11389" spans="1:4" x14ac:dyDescent="0.25">
      <c r="A11389" s="3" t="s">
        <v>30352</v>
      </c>
      <c r="B11389" s="4" t="s">
        <v>30353</v>
      </c>
      <c r="C11389" s="4" t="s">
        <v>30354</v>
      </c>
      <c r="D11389" s="4"/>
    </row>
    <row r="11390" spans="1:4" x14ac:dyDescent="0.25">
      <c r="A11390" s="3" t="s">
        <v>30355</v>
      </c>
      <c r="B11390" s="4" t="s">
        <v>30356</v>
      </c>
      <c r="C11390" s="4" t="s">
        <v>30357</v>
      </c>
      <c r="D11390" s="4"/>
    </row>
    <row r="11391" spans="1:4" x14ac:dyDescent="0.25">
      <c r="A11391" s="3" t="s">
        <v>30358</v>
      </c>
      <c r="B11391" s="4" t="s">
        <v>30356</v>
      </c>
      <c r="C11391" s="4" t="s">
        <v>30359</v>
      </c>
      <c r="D11391" s="4"/>
    </row>
    <row r="11392" spans="1:4" x14ac:dyDescent="0.25">
      <c r="A11392" s="3" t="s">
        <v>30360</v>
      </c>
      <c r="B11392" s="4" t="s">
        <v>30361</v>
      </c>
      <c r="C11392" s="4" t="s">
        <v>26822</v>
      </c>
      <c r="D11392" s="4" t="s">
        <v>49270</v>
      </c>
    </row>
    <row r="11393" spans="1:4" x14ac:dyDescent="0.25">
      <c r="A11393" s="3" t="s">
        <v>30362</v>
      </c>
      <c r="B11393" s="4" t="s">
        <v>30361</v>
      </c>
      <c r="C11393" s="4" t="s">
        <v>19080</v>
      </c>
      <c r="D11393" s="4" t="s">
        <v>48919</v>
      </c>
    </row>
    <row r="11394" spans="1:4" x14ac:dyDescent="0.25">
      <c r="A11394" s="3" t="s">
        <v>30363</v>
      </c>
      <c r="B11394" s="4" t="s">
        <v>30361</v>
      </c>
      <c r="C11394" s="4" t="s">
        <v>30364</v>
      </c>
      <c r="D11394" s="4" t="s">
        <v>49631</v>
      </c>
    </row>
    <row r="11395" spans="1:4" x14ac:dyDescent="0.25">
      <c r="A11395" s="3" t="s">
        <v>30365</v>
      </c>
      <c r="B11395" s="4" t="s">
        <v>30361</v>
      </c>
      <c r="C11395" s="4" t="s">
        <v>30366</v>
      </c>
      <c r="D11395" s="4" t="s">
        <v>49632</v>
      </c>
    </row>
    <row r="11396" spans="1:4" x14ac:dyDescent="0.25">
      <c r="A11396" s="3" t="s">
        <v>30367</v>
      </c>
      <c r="B11396" s="4" t="s">
        <v>30361</v>
      </c>
      <c r="C11396" s="4" t="s">
        <v>30368</v>
      </c>
      <c r="D11396" s="4" t="s">
        <v>49633</v>
      </c>
    </row>
    <row r="11397" spans="1:4" x14ac:dyDescent="0.25">
      <c r="A11397" s="3" t="s">
        <v>30369</v>
      </c>
      <c r="B11397" s="4" t="s">
        <v>30361</v>
      </c>
      <c r="C11397" s="4" t="s">
        <v>30370</v>
      </c>
      <c r="D11397" s="4" t="s">
        <v>49634</v>
      </c>
    </row>
    <row r="11398" spans="1:4" x14ac:dyDescent="0.25">
      <c r="A11398" s="3" t="s">
        <v>30371</v>
      </c>
      <c r="B11398" s="4" t="s">
        <v>30361</v>
      </c>
      <c r="C11398" s="4" t="s">
        <v>30372</v>
      </c>
      <c r="D11398" s="4" t="s">
        <v>49635</v>
      </c>
    </row>
    <row r="11399" spans="1:4" x14ac:dyDescent="0.25">
      <c r="A11399" s="3" t="s">
        <v>30373</v>
      </c>
      <c r="B11399" s="4" t="s">
        <v>30361</v>
      </c>
      <c r="C11399" s="4" t="s">
        <v>2615</v>
      </c>
      <c r="D11399" s="4" t="s">
        <v>2616</v>
      </c>
    </row>
    <row r="11400" spans="1:4" x14ac:dyDescent="0.25">
      <c r="A11400" s="3" t="s">
        <v>30374</v>
      </c>
      <c r="B11400" s="4" t="s">
        <v>30361</v>
      </c>
      <c r="C11400" s="4" t="s">
        <v>30375</v>
      </c>
      <c r="D11400" s="4" t="s">
        <v>49636</v>
      </c>
    </row>
    <row r="11401" spans="1:4" x14ac:dyDescent="0.25">
      <c r="A11401" s="3" t="s">
        <v>30376</v>
      </c>
      <c r="B11401" s="4" t="s">
        <v>30361</v>
      </c>
      <c r="C11401" s="4" t="s">
        <v>30377</v>
      </c>
      <c r="D11401" s="4" t="s">
        <v>49637</v>
      </c>
    </row>
    <row r="11402" spans="1:4" x14ac:dyDescent="0.25">
      <c r="A11402" s="3" t="s">
        <v>30378</v>
      </c>
      <c r="B11402" s="4" t="s">
        <v>30361</v>
      </c>
      <c r="C11402" s="4" t="s">
        <v>30379</v>
      </c>
      <c r="D11402" s="4" t="s">
        <v>49638</v>
      </c>
    </row>
    <row r="11403" spans="1:4" x14ac:dyDescent="0.25">
      <c r="A11403" s="3" t="s">
        <v>30380</v>
      </c>
      <c r="B11403" s="4" t="s">
        <v>30361</v>
      </c>
      <c r="C11403" s="4" t="s">
        <v>30381</v>
      </c>
      <c r="D11403" s="4" t="s">
        <v>49639</v>
      </c>
    </row>
    <row r="11404" spans="1:4" x14ac:dyDescent="0.25">
      <c r="A11404" s="3" t="s">
        <v>30382</v>
      </c>
      <c r="B11404" s="4" t="s">
        <v>30361</v>
      </c>
      <c r="C11404" s="4" t="s">
        <v>30383</v>
      </c>
      <c r="D11404" s="4" t="s">
        <v>49640</v>
      </c>
    </row>
    <row r="11405" spans="1:4" x14ac:dyDescent="0.25">
      <c r="A11405" s="3" t="s">
        <v>30384</v>
      </c>
      <c r="B11405" s="4" t="s">
        <v>30361</v>
      </c>
      <c r="C11405" s="4" t="s">
        <v>30385</v>
      </c>
      <c r="D11405" s="4" t="s">
        <v>32848</v>
      </c>
    </row>
    <row r="11406" spans="1:4" x14ac:dyDescent="0.25">
      <c r="A11406" s="3" t="s">
        <v>30386</v>
      </c>
      <c r="B11406" s="4" t="s">
        <v>30361</v>
      </c>
      <c r="C11406" s="4" t="s">
        <v>30387</v>
      </c>
      <c r="D11406" s="4" t="s">
        <v>49641</v>
      </c>
    </row>
    <row r="11407" spans="1:4" x14ac:dyDescent="0.25">
      <c r="A11407" s="3" t="s">
        <v>30388</v>
      </c>
      <c r="B11407" s="4" t="s">
        <v>30361</v>
      </c>
      <c r="C11407" s="4" t="s">
        <v>12830</v>
      </c>
      <c r="D11407" s="4" t="s">
        <v>49642</v>
      </c>
    </row>
    <row r="11408" spans="1:4" x14ac:dyDescent="0.25">
      <c r="A11408" s="3" t="s">
        <v>30389</v>
      </c>
      <c r="B11408" s="4" t="s">
        <v>30361</v>
      </c>
      <c r="C11408" s="4" t="s">
        <v>63</v>
      </c>
      <c r="D11408" s="4" t="s">
        <v>49643</v>
      </c>
    </row>
    <row r="11409" spans="1:4" x14ac:dyDescent="0.25">
      <c r="A11409" s="3" t="s">
        <v>30390</v>
      </c>
      <c r="B11409" s="4" t="s">
        <v>30361</v>
      </c>
      <c r="C11409" s="4" t="s">
        <v>30391</v>
      </c>
      <c r="D11409" s="4" t="s">
        <v>49644</v>
      </c>
    </row>
    <row r="11410" spans="1:4" x14ac:dyDescent="0.25">
      <c r="A11410" s="3" t="s">
        <v>30392</v>
      </c>
      <c r="B11410" s="4" t="s">
        <v>30361</v>
      </c>
      <c r="C11410" s="4" t="s">
        <v>30393</v>
      </c>
      <c r="D11410" s="4" t="s">
        <v>49645</v>
      </c>
    </row>
    <row r="11411" spans="1:4" x14ac:dyDescent="0.25">
      <c r="A11411" s="3" t="s">
        <v>30394</v>
      </c>
      <c r="B11411" s="4" t="s">
        <v>30361</v>
      </c>
      <c r="C11411" s="4" t="s">
        <v>30395</v>
      </c>
      <c r="D11411" s="4" t="s">
        <v>49646</v>
      </c>
    </row>
    <row r="11412" spans="1:4" x14ac:dyDescent="0.25">
      <c r="A11412" s="3" t="s">
        <v>30396</v>
      </c>
      <c r="B11412" s="4" t="s">
        <v>30361</v>
      </c>
      <c r="C11412" s="4" t="s">
        <v>24618</v>
      </c>
      <c r="D11412" s="4" t="s">
        <v>49647</v>
      </c>
    </row>
    <row r="11413" spans="1:4" x14ac:dyDescent="0.25">
      <c r="A11413" s="3" t="s">
        <v>30397</v>
      </c>
      <c r="B11413" s="4" t="s">
        <v>30361</v>
      </c>
      <c r="C11413" s="4" t="s">
        <v>30398</v>
      </c>
      <c r="D11413" s="4" t="s">
        <v>49648</v>
      </c>
    </row>
    <row r="11414" spans="1:4" x14ac:dyDescent="0.25">
      <c r="A11414" s="3" t="s">
        <v>30399</v>
      </c>
      <c r="B11414" s="4" t="s">
        <v>30361</v>
      </c>
      <c r="C11414" s="4" t="s">
        <v>30400</v>
      </c>
      <c r="D11414" s="4" t="s">
        <v>47955</v>
      </c>
    </row>
    <row r="11415" spans="1:4" x14ac:dyDescent="0.25">
      <c r="A11415" s="3" t="s">
        <v>30401</v>
      </c>
      <c r="B11415" s="4" t="s">
        <v>30361</v>
      </c>
      <c r="C11415" s="4" t="s">
        <v>30402</v>
      </c>
      <c r="D11415" s="4" t="s">
        <v>49649</v>
      </c>
    </row>
    <row r="11416" spans="1:4" x14ac:dyDescent="0.25">
      <c r="A11416" s="3" t="s">
        <v>30403</v>
      </c>
      <c r="B11416" s="4" t="s">
        <v>30361</v>
      </c>
      <c r="C11416" s="4" t="s">
        <v>30404</v>
      </c>
      <c r="D11416" s="4" t="s">
        <v>49650</v>
      </c>
    </row>
    <row r="11417" spans="1:4" x14ac:dyDescent="0.25">
      <c r="A11417" s="3" t="s">
        <v>30405</v>
      </c>
      <c r="B11417" s="4" t="s">
        <v>30361</v>
      </c>
      <c r="C11417" s="4" t="s">
        <v>30406</v>
      </c>
      <c r="D11417" s="4" t="s">
        <v>49651</v>
      </c>
    </row>
    <row r="11418" spans="1:4" x14ac:dyDescent="0.25">
      <c r="A11418" s="3" t="s">
        <v>30407</v>
      </c>
      <c r="B11418" s="4" t="s">
        <v>30361</v>
      </c>
      <c r="C11418" s="4" t="s">
        <v>30408</v>
      </c>
      <c r="D11418" s="4" t="s">
        <v>49652</v>
      </c>
    </row>
    <row r="11419" spans="1:4" x14ac:dyDescent="0.25">
      <c r="A11419" s="3" t="s">
        <v>30409</v>
      </c>
      <c r="B11419" s="4" t="s">
        <v>30361</v>
      </c>
      <c r="C11419" s="4" t="s">
        <v>30410</v>
      </c>
      <c r="D11419" s="4" t="s">
        <v>47960</v>
      </c>
    </row>
    <row r="11420" spans="1:4" x14ac:dyDescent="0.25">
      <c r="A11420" s="3" t="s">
        <v>30411</v>
      </c>
      <c r="B11420" s="4" t="s">
        <v>30361</v>
      </c>
      <c r="C11420" s="4" t="s">
        <v>28255</v>
      </c>
      <c r="D11420" s="4" t="s">
        <v>49653</v>
      </c>
    </row>
    <row r="11421" spans="1:4" x14ac:dyDescent="0.25">
      <c r="A11421" s="3" t="s">
        <v>30412</v>
      </c>
      <c r="B11421" s="4" t="s">
        <v>30361</v>
      </c>
      <c r="C11421" s="4" t="s">
        <v>6270</v>
      </c>
      <c r="D11421" s="4" t="s">
        <v>9578</v>
      </c>
    </row>
    <row r="11422" spans="1:4" x14ac:dyDescent="0.25">
      <c r="A11422" s="3" t="s">
        <v>30413</v>
      </c>
      <c r="B11422" s="4" t="s">
        <v>30361</v>
      </c>
      <c r="C11422" s="4" t="s">
        <v>30414</v>
      </c>
      <c r="D11422" s="4" t="s">
        <v>32870</v>
      </c>
    </row>
    <row r="11423" spans="1:4" x14ac:dyDescent="0.25">
      <c r="A11423" s="3" t="s">
        <v>30415</v>
      </c>
      <c r="B11423" s="4" t="s">
        <v>30361</v>
      </c>
      <c r="C11423" s="4" t="s">
        <v>30416</v>
      </c>
      <c r="D11423" s="4" t="s">
        <v>49654</v>
      </c>
    </row>
    <row r="11424" spans="1:4" x14ac:dyDescent="0.25">
      <c r="A11424" s="3" t="s">
        <v>30417</v>
      </c>
      <c r="B11424" s="4" t="s">
        <v>30361</v>
      </c>
      <c r="C11424" s="4" t="s">
        <v>30418</v>
      </c>
      <c r="D11424" s="4" t="s">
        <v>49655</v>
      </c>
    </row>
    <row r="11425" spans="1:4" x14ac:dyDescent="0.25">
      <c r="A11425" s="3" t="s">
        <v>30419</v>
      </c>
      <c r="B11425" s="4" t="s">
        <v>30361</v>
      </c>
      <c r="C11425" s="4" t="s">
        <v>30420</v>
      </c>
      <c r="D11425" s="4" t="s">
        <v>49656</v>
      </c>
    </row>
    <row r="11426" spans="1:4" x14ac:dyDescent="0.25">
      <c r="A11426" s="3" t="s">
        <v>30421</v>
      </c>
      <c r="B11426" s="4" t="s">
        <v>30361</v>
      </c>
      <c r="C11426" s="4" t="s">
        <v>30422</v>
      </c>
      <c r="D11426" s="4" t="s">
        <v>49657</v>
      </c>
    </row>
    <row r="11427" spans="1:4" x14ac:dyDescent="0.25">
      <c r="A11427" s="3" t="s">
        <v>30423</v>
      </c>
      <c r="B11427" s="4" t="s">
        <v>30361</v>
      </c>
      <c r="C11427" s="4" t="s">
        <v>30424</v>
      </c>
      <c r="D11427" s="4" t="s">
        <v>49658</v>
      </c>
    </row>
    <row r="11428" spans="1:4" x14ac:dyDescent="0.25">
      <c r="A11428" s="3" t="s">
        <v>30425</v>
      </c>
      <c r="B11428" s="4" t="s">
        <v>30361</v>
      </c>
      <c r="C11428" s="4" t="s">
        <v>22822</v>
      </c>
      <c r="D11428" s="4" t="s">
        <v>49167</v>
      </c>
    </row>
    <row r="11429" spans="1:4" x14ac:dyDescent="0.25">
      <c r="A11429" s="3" t="s">
        <v>30426</v>
      </c>
      <c r="B11429" s="4" t="s">
        <v>30361</v>
      </c>
      <c r="C11429" s="4" t="s">
        <v>6204</v>
      </c>
      <c r="D11429" s="4" t="s">
        <v>49659</v>
      </c>
    </row>
    <row r="11430" spans="1:4" x14ac:dyDescent="0.25">
      <c r="A11430" s="3" t="s">
        <v>49660</v>
      </c>
      <c r="B11430" s="4" t="s">
        <v>30361</v>
      </c>
      <c r="C11430" s="4" t="s">
        <v>49661</v>
      </c>
      <c r="D11430" s="4" t="s">
        <v>49662</v>
      </c>
    </row>
    <row r="11431" spans="1:4" x14ac:dyDescent="0.25">
      <c r="A11431" s="3" t="s">
        <v>30427</v>
      </c>
      <c r="B11431" s="4" t="s">
        <v>30361</v>
      </c>
      <c r="C11431" s="4" t="s">
        <v>5981</v>
      </c>
      <c r="D11431" s="4" t="s">
        <v>49663</v>
      </c>
    </row>
    <row r="11432" spans="1:4" x14ac:dyDescent="0.25">
      <c r="A11432" s="3" t="s">
        <v>30428</v>
      </c>
      <c r="B11432" s="4" t="s">
        <v>30361</v>
      </c>
      <c r="C11432" s="4" t="s">
        <v>30429</v>
      </c>
      <c r="D11432" s="4" t="s">
        <v>49664</v>
      </c>
    </row>
    <row r="11433" spans="1:4" x14ac:dyDescent="0.25">
      <c r="A11433" s="3" t="s">
        <v>30430</v>
      </c>
      <c r="B11433" s="4" t="s">
        <v>30361</v>
      </c>
      <c r="C11433" s="4" t="s">
        <v>30431</v>
      </c>
      <c r="D11433" s="4" t="s">
        <v>49665</v>
      </c>
    </row>
    <row r="11434" spans="1:4" x14ac:dyDescent="0.25">
      <c r="A11434" s="3" t="s">
        <v>30432</v>
      </c>
      <c r="B11434" s="4" t="s">
        <v>30361</v>
      </c>
      <c r="C11434" s="4" t="s">
        <v>30433</v>
      </c>
      <c r="D11434" s="4" t="s">
        <v>49666</v>
      </c>
    </row>
    <row r="11435" spans="1:4" x14ac:dyDescent="0.25">
      <c r="A11435" s="3" t="s">
        <v>30434</v>
      </c>
      <c r="B11435" s="4" t="s">
        <v>30361</v>
      </c>
      <c r="C11435" s="4" t="s">
        <v>25681</v>
      </c>
      <c r="D11435" s="4" t="s">
        <v>49667</v>
      </c>
    </row>
    <row r="11436" spans="1:4" x14ac:dyDescent="0.25">
      <c r="A11436" s="3" t="s">
        <v>30435</v>
      </c>
      <c r="B11436" s="4" t="s">
        <v>30361</v>
      </c>
      <c r="C11436" s="4" t="s">
        <v>30436</v>
      </c>
      <c r="D11436" s="4" t="s">
        <v>49668</v>
      </c>
    </row>
    <row r="11437" spans="1:4" x14ac:dyDescent="0.25">
      <c r="A11437" s="3" t="s">
        <v>30437</v>
      </c>
      <c r="B11437" s="4" t="s">
        <v>30361</v>
      </c>
      <c r="C11437" s="4" t="s">
        <v>18347</v>
      </c>
      <c r="D11437" s="4" t="s">
        <v>49669</v>
      </c>
    </row>
    <row r="11438" spans="1:4" x14ac:dyDescent="0.25">
      <c r="A11438" s="3" t="s">
        <v>30438</v>
      </c>
      <c r="B11438" s="4" t="s">
        <v>30361</v>
      </c>
      <c r="C11438" s="4" t="s">
        <v>30439</v>
      </c>
      <c r="D11438" s="4" t="s">
        <v>49670</v>
      </c>
    </row>
    <row r="11439" spans="1:4" x14ac:dyDescent="0.25">
      <c r="A11439" s="3" t="s">
        <v>30440</v>
      </c>
      <c r="B11439" s="4" t="s">
        <v>30361</v>
      </c>
      <c r="C11439" s="4" t="s">
        <v>30441</v>
      </c>
      <c r="D11439" s="4" t="s">
        <v>49671</v>
      </c>
    </row>
    <row r="11440" spans="1:4" x14ac:dyDescent="0.25">
      <c r="A11440" s="3" t="s">
        <v>30442</v>
      </c>
      <c r="B11440" s="4" t="s">
        <v>30361</v>
      </c>
      <c r="C11440" s="4" t="s">
        <v>26943</v>
      </c>
      <c r="D11440" s="4" t="s">
        <v>49334</v>
      </c>
    </row>
    <row r="11441" spans="1:4" x14ac:dyDescent="0.25">
      <c r="A11441" s="3" t="s">
        <v>30443</v>
      </c>
      <c r="B11441" s="4" t="s">
        <v>30361</v>
      </c>
      <c r="C11441" s="4" t="s">
        <v>19454</v>
      </c>
      <c r="D11441" s="4" t="s">
        <v>49672</v>
      </c>
    </row>
    <row r="11442" spans="1:4" x14ac:dyDescent="0.25">
      <c r="A11442" s="3" t="s">
        <v>30444</v>
      </c>
      <c r="B11442" s="4" t="s">
        <v>30361</v>
      </c>
      <c r="C11442" s="4" t="s">
        <v>30445</v>
      </c>
      <c r="D11442" s="4" t="s">
        <v>49673</v>
      </c>
    </row>
    <row r="11443" spans="1:4" x14ac:dyDescent="0.25">
      <c r="A11443" s="3" t="s">
        <v>30446</v>
      </c>
      <c r="B11443" s="4" t="s">
        <v>30361</v>
      </c>
      <c r="C11443" s="4" t="s">
        <v>30447</v>
      </c>
      <c r="D11443" s="4" t="s">
        <v>49674</v>
      </c>
    </row>
    <row r="11444" spans="1:4" x14ac:dyDescent="0.25">
      <c r="A11444" s="3" t="s">
        <v>30448</v>
      </c>
      <c r="B11444" s="4" t="s">
        <v>30361</v>
      </c>
      <c r="C11444" s="4" t="s">
        <v>30449</v>
      </c>
      <c r="D11444" s="4" t="s">
        <v>49675</v>
      </c>
    </row>
    <row r="11445" spans="1:4" x14ac:dyDescent="0.25">
      <c r="A11445" s="3" t="s">
        <v>30450</v>
      </c>
      <c r="B11445" s="4" t="s">
        <v>30361</v>
      </c>
      <c r="C11445" s="4" t="s">
        <v>30451</v>
      </c>
      <c r="D11445" s="4" t="s">
        <v>49676</v>
      </c>
    </row>
    <row r="11446" spans="1:4" x14ac:dyDescent="0.25">
      <c r="A11446" s="3" t="s">
        <v>30452</v>
      </c>
      <c r="B11446" s="4" t="s">
        <v>30361</v>
      </c>
      <c r="C11446" s="4" t="s">
        <v>3461</v>
      </c>
      <c r="D11446" s="4" t="s">
        <v>49677</v>
      </c>
    </row>
    <row r="11447" spans="1:4" x14ac:dyDescent="0.25">
      <c r="A11447" s="3" t="s">
        <v>30453</v>
      </c>
      <c r="B11447" s="4" t="s">
        <v>30361</v>
      </c>
      <c r="C11447" s="4" t="s">
        <v>30454</v>
      </c>
      <c r="D11447" s="4" t="s">
        <v>49678</v>
      </c>
    </row>
    <row r="11448" spans="1:4" x14ac:dyDescent="0.25">
      <c r="A11448" s="3" t="s">
        <v>30455</v>
      </c>
      <c r="B11448" s="4" t="s">
        <v>30361</v>
      </c>
      <c r="C11448" s="4" t="s">
        <v>30456</v>
      </c>
      <c r="D11448" s="4" t="s">
        <v>49679</v>
      </c>
    </row>
    <row r="11449" spans="1:4" x14ac:dyDescent="0.25">
      <c r="A11449" s="3" t="s">
        <v>30457</v>
      </c>
      <c r="B11449" s="4" t="s">
        <v>30361</v>
      </c>
      <c r="C11449" s="4" t="s">
        <v>30458</v>
      </c>
      <c r="D11449" s="4" t="s">
        <v>49680</v>
      </c>
    </row>
    <row r="11450" spans="1:4" x14ac:dyDescent="0.25">
      <c r="A11450" s="3" t="s">
        <v>30459</v>
      </c>
      <c r="B11450" s="4" t="s">
        <v>30361</v>
      </c>
      <c r="C11450" s="4" t="s">
        <v>30460</v>
      </c>
      <c r="D11450" s="4" t="s">
        <v>49681</v>
      </c>
    </row>
    <row r="11451" spans="1:4" x14ac:dyDescent="0.25">
      <c r="A11451" s="3" t="s">
        <v>30461</v>
      </c>
      <c r="B11451" s="4" t="s">
        <v>30361</v>
      </c>
      <c r="C11451" s="4" t="s">
        <v>30462</v>
      </c>
      <c r="D11451" s="4" t="s">
        <v>49682</v>
      </c>
    </row>
    <row r="11452" spans="1:4" x14ac:dyDescent="0.25">
      <c r="A11452" s="3" t="s">
        <v>30463</v>
      </c>
      <c r="B11452" s="4" t="s">
        <v>30361</v>
      </c>
      <c r="C11452" s="4" t="s">
        <v>30464</v>
      </c>
      <c r="D11452" s="4" t="s">
        <v>49683</v>
      </c>
    </row>
    <row r="11453" spans="1:4" x14ac:dyDescent="0.25">
      <c r="A11453" s="3" t="s">
        <v>30465</v>
      </c>
      <c r="B11453" s="4" t="s">
        <v>30361</v>
      </c>
      <c r="C11453" s="4" t="s">
        <v>30466</v>
      </c>
      <c r="D11453" s="4" t="s">
        <v>49684</v>
      </c>
    </row>
    <row r="11454" spans="1:4" x14ac:dyDescent="0.25">
      <c r="A11454" s="3" t="s">
        <v>30467</v>
      </c>
      <c r="B11454" s="4" t="s">
        <v>30361</v>
      </c>
      <c r="C11454" s="4" t="s">
        <v>30468</v>
      </c>
      <c r="D11454" s="4" t="s">
        <v>49685</v>
      </c>
    </row>
    <row r="11455" spans="1:4" x14ac:dyDescent="0.25">
      <c r="A11455" s="3" t="s">
        <v>30469</v>
      </c>
      <c r="B11455" s="4" t="s">
        <v>30361</v>
      </c>
      <c r="C11455" s="4" t="s">
        <v>6458</v>
      </c>
      <c r="D11455" s="4" t="s">
        <v>49686</v>
      </c>
    </row>
    <row r="11456" spans="1:4" x14ac:dyDescent="0.25">
      <c r="A11456" s="3" t="s">
        <v>30470</v>
      </c>
      <c r="B11456" s="4" t="s">
        <v>30361</v>
      </c>
      <c r="C11456" s="4" t="s">
        <v>30471</v>
      </c>
      <c r="D11456" s="4" t="s">
        <v>49687</v>
      </c>
    </row>
    <row r="11457" spans="1:4" x14ac:dyDescent="0.25">
      <c r="A11457" s="3" t="s">
        <v>30472</v>
      </c>
      <c r="B11457" s="4" t="s">
        <v>30361</v>
      </c>
      <c r="C11457" s="4" t="s">
        <v>30473</v>
      </c>
      <c r="D11457" s="4" t="s">
        <v>49688</v>
      </c>
    </row>
    <row r="11458" spans="1:4" x14ac:dyDescent="0.25">
      <c r="A11458" s="3" t="s">
        <v>30474</v>
      </c>
      <c r="B11458" s="4" t="s">
        <v>30361</v>
      </c>
      <c r="C11458" s="4" t="s">
        <v>23504</v>
      </c>
      <c r="D11458" s="4" t="s">
        <v>49689</v>
      </c>
    </row>
    <row r="11459" spans="1:4" x14ac:dyDescent="0.25">
      <c r="A11459" s="3" t="s">
        <v>30475</v>
      </c>
      <c r="B11459" s="4" t="s">
        <v>30361</v>
      </c>
      <c r="C11459" s="4" t="s">
        <v>30476</v>
      </c>
      <c r="D11459" s="4" t="s">
        <v>49690</v>
      </c>
    </row>
    <row r="11460" spans="1:4" x14ac:dyDescent="0.25">
      <c r="A11460" s="3" t="s">
        <v>30477</v>
      </c>
      <c r="B11460" s="4" t="s">
        <v>30361</v>
      </c>
      <c r="C11460" s="4" t="s">
        <v>30478</v>
      </c>
      <c r="D11460" s="4" t="s">
        <v>49691</v>
      </c>
    </row>
    <row r="11461" spans="1:4" x14ac:dyDescent="0.25">
      <c r="A11461" s="3" t="s">
        <v>30479</v>
      </c>
      <c r="B11461" s="4" t="s">
        <v>30361</v>
      </c>
      <c r="C11461" s="4" t="s">
        <v>30480</v>
      </c>
      <c r="D11461" s="4" t="s">
        <v>49692</v>
      </c>
    </row>
    <row r="11462" spans="1:4" x14ac:dyDescent="0.25">
      <c r="A11462" s="3" t="s">
        <v>30481</v>
      </c>
      <c r="B11462" s="4" t="s">
        <v>30361</v>
      </c>
      <c r="C11462" s="4" t="s">
        <v>30482</v>
      </c>
      <c r="D11462" s="4" t="s">
        <v>49693</v>
      </c>
    </row>
    <row r="11463" spans="1:4" x14ac:dyDescent="0.25">
      <c r="A11463" s="3" t="s">
        <v>30483</v>
      </c>
      <c r="B11463" s="4" t="s">
        <v>30361</v>
      </c>
      <c r="C11463" s="4" t="s">
        <v>30484</v>
      </c>
      <c r="D11463" s="4" t="s">
        <v>49694</v>
      </c>
    </row>
    <row r="11464" spans="1:4" x14ac:dyDescent="0.25">
      <c r="A11464" s="3" t="s">
        <v>30485</v>
      </c>
      <c r="B11464" s="4" t="s">
        <v>30361</v>
      </c>
      <c r="C11464" s="4" t="s">
        <v>30486</v>
      </c>
      <c r="D11464" s="4" t="s">
        <v>49695</v>
      </c>
    </row>
    <row r="11465" spans="1:4" x14ac:dyDescent="0.25">
      <c r="A11465" s="3" t="s">
        <v>30487</v>
      </c>
      <c r="B11465" s="4" t="s">
        <v>30361</v>
      </c>
      <c r="C11465" s="4" t="s">
        <v>30488</v>
      </c>
      <c r="D11465" s="4" t="s">
        <v>49696</v>
      </c>
    </row>
    <row r="11466" spans="1:4" x14ac:dyDescent="0.25">
      <c r="A11466" s="3" t="s">
        <v>30489</v>
      </c>
      <c r="B11466" s="4" t="s">
        <v>30490</v>
      </c>
      <c r="C11466" s="4" t="s">
        <v>30491</v>
      </c>
      <c r="D11466" s="4" t="s">
        <v>49697</v>
      </c>
    </row>
    <row r="11467" spans="1:4" x14ac:dyDescent="0.25">
      <c r="A11467" s="3" t="s">
        <v>30492</v>
      </c>
      <c r="B11467" s="4" t="s">
        <v>30493</v>
      </c>
      <c r="C11467" s="4" t="s">
        <v>22249</v>
      </c>
      <c r="D11467" s="4" t="s">
        <v>49698</v>
      </c>
    </row>
    <row r="11468" spans="1:4" x14ac:dyDescent="0.25">
      <c r="A11468" s="3" t="s">
        <v>30494</v>
      </c>
      <c r="B11468" s="4" t="s">
        <v>30495</v>
      </c>
      <c r="C11468" s="4" t="s">
        <v>5095</v>
      </c>
      <c r="D11468" s="4" t="s">
        <v>12417</v>
      </c>
    </row>
    <row r="11469" spans="1:4" x14ac:dyDescent="0.25">
      <c r="A11469" s="3" t="s">
        <v>30496</v>
      </c>
      <c r="B11469" s="4" t="s">
        <v>30497</v>
      </c>
      <c r="C11469" s="4" t="s">
        <v>12830</v>
      </c>
      <c r="D11469" s="4" t="s">
        <v>49642</v>
      </c>
    </row>
    <row r="11470" spans="1:4" x14ac:dyDescent="0.25">
      <c r="A11470" s="3" t="s">
        <v>30498</v>
      </c>
      <c r="B11470" s="4" t="s">
        <v>30499</v>
      </c>
      <c r="C11470" s="4" t="s">
        <v>17759</v>
      </c>
      <c r="D11470" s="4" t="s">
        <v>49699</v>
      </c>
    </row>
    <row r="11471" spans="1:4" x14ac:dyDescent="0.25">
      <c r="A11471" s="3" t="s">
        <v>30500</v>
      </c>
      <c r="B11471" s="4" t="s">
        <v>30501</v>
      </c>
      <c r="C11471" s="4" t="s">
        <v>19082</v>
      </c>
      <c r="D11471" s="4" t="s">
        <v>48920</v>
      </c>
    </row>
    <row r="11472" spans="1:4" x14ac:dyDescent="0.25">
      <c r="A11472" s="3" t="s">
        <v>30502</v>
      </c>
      <c r="B11472" s="4" t="s">
        <v>30503</v>
      </c>
      <c r="C11472" s="4" t="s">
        <v>30504</v>
      </c>
      <c r="D11472" s="4" t="s">
        <v>49700</v>
      </c>
    </row>
    <row r="11473" spans="1:4" x14ac:dyDescent="0.25">
      <c r="A11473" s="3" t="s">
        <v>30505</v>
      </c>
      <c r="B11473" s="4" t="s">
        <v>30506</v>
      </c>
      <c r="C11473" s="4" t="s">
        <v>26682</v>
      </c>
      <c r="D11473" s="4" t="s">
        <v>49701</v>
      </c>
    </row>
    <row r="11474" spans="1:4" x14ac:dyDescent="0.25">
      <c r="A11474" s="3" t="s">
        <v>30507</v>
      </c>
      <c r="B11474" s="4" t="s">
        <v>30506</v>
      </c>
      <c r="C11474" s="4" t="s">
        <v>30508</v>
      </c>
      <c r="D11474" s="4" t="s">
        <v>49702</v>
      </c>
    </row>
    <row r="11475" spans="1:4" x14ac:dyDescent="0.25">
      <c r="A11475" s="3" t="s">
        <v>30509</v>
      </c>
      <c r="B11475" s="4" t="s">
        <v>30510</v>
      </c>
      <c r="C11475" s="4" t="s">
        <v>26997</v>
      </c>
      <c r="D11475" s="4" t="s">
        <v>49703</v>
      </c>
    </row>
    <row r="11476" spans="1:4" x14ac:dyDescent="0.25">
      <c r="A11476" s="3" t="s">
        <v>30511</v>
      </c>
      <c r="B11476" s="4" t="s">
        <v>30512</v>
      </c>
      <c r="C11476" s="4" t="s">
        <v>10220</v>
      </c>
      <c r="D11476" s="4" t="s">
        <v>49461</v>
      </c>
    </row>
    <row r="11477" spans="1:4" x14ac:dyDescent="0.25">
      <c r="A11477" s="3" t="s">
        <v>30513</v>
      </c>
      <c r="B11477" s="4" t="s">
        <v>30514</v>
      </c>
      <c r="C11477" s="4" t="s">
        <v>13230</v>
      </c>
      <c r="D11477" s="4" t="s">
        <v>49704</v>
      </c>
    </row>
    <row r="11478" spans="1:4" x14ac:dyDescent="0.25">
      <c r="A11478" s="3" t="s">
        <v>30515</v>
      </c>
      <c r="B11478" s="4" t="s">
        <v>30516</v>
      </c>
      <c r="C11478" s="4" t="s">
        <v>30517</v>
      </c>
      <c r="D11478" s="4" t="s">
        <v>49705</v>
      </c>
    </row>
    <row r="11479" spans="1:4" x14ac:dyDescent="0.25">
      <c r="A11479" s="3" t="s">
        <v>30518</v>
      </c>
      <c r="B11479" s="4" t="s">
        <v>30519</v>
      </c>
      <c r="C11479" s="4" t="s">
        <v>30520</v>
      </c>
      <c r="D11479" s="4" t="s">
        <v>49706</v>
      </c>
    </row>
    <row r="11480" spans="1:4" x14ac:dyDescent="0.25">
      <c r="A11480" s="3" t="s">
        <v>30521</v>
      </c>
      <c r="B11480" s="4" t="s">
        <v>30522</v>
      </c>
      <c r="C11480" s="4" t="s">
        <v>30523</v>
      </c>
      <c r="D11480" s="4" t="s">
        <v>49707</v>
      </c>
    </row>
    <row r="11481" spans="1:4" x14ac:dyDescent="0.25">
      <c r="A11481" s="3" t="s">
        <v>30524</v>
      </c>
      <c r="B11481" s="4" t="s">
        <v>30525</v>
      </c>
      <c r="C11481" s="4" t="s">
        <v>30526</v>
      </c>
      <c r="D11481" s="4" t="s">
        <v>4641</v>
      </c>
    </row>
    <row r="11482" spans="1:4" x14ac:dyDescent="0.25">
      <c r="A11482" s="3" t="s">
        <v>30527</v>
      </c>
      <c r="B11482" s="4" t="s">
        <v>30528</v>
      </c>
      <c r="C11482" s="4" t="s">
        <v>30529</v>
      </c>
      <c r="D11482" s="4" t="s">
        <v>49708</v>
      </c>
    </row>
    <row r="11483" spans="1:4" x14ac:dyDescent="0.25">
      <c r="A11483" s="3" t="s">
        <v>30530</v>
      </c>
      <c r="B11483" s="4" t="s">
        <v>30531</v>
      </c>
      <c r="C11483" s="4" t="s">
        <v>30532</v>
      </c>
      <c r="D11483" s="4" t="s">
        <v>11842</v>
      </c>
    </row>
    <row r="11484" spans="1:4" x14ac:dyDescent="0.25">
      <c r="A11484" s="3" t="s">
        <v>30533</v>
      </c>
      <c r="B11484" s="4" t="s">
        <v>30534</v>
      </c>
      <c r="C11484" s="4" t="s">
        <v>14850</v>
      </c>
      <c r="D11484" s="4"/>
    </row>
    <row r="11485" spans="1:4" x14ac:dyDescent="0.25">
      <c r="A11485" s="3" t="s">
        <v>30535</v>
      </c>
      <c r="B11485" s="4" t="s">
        <v>30536</v>
      </c>
      <c r="C11485" s="4" t="s">
        <v>30537</v>
      </c>
      <c r="D11485" s="4"/>
    </row>
    <row r="11486" spans="1:4" x14ac:dyDescent="0.25">
      <c r="A11486" s="3" t="s">
        <v>30538</v>
      </c>
      <c r="B11486" s="4" t="s">
        <v>30539</v>
      </c>
      <c r="C11486" s="4" t="s">
        <v>1040</v>
      </c>
      <c r="D11486" s="4"/>
    </row>
    <row r="11487" spans="1:4" x14ac:dyDescent="0.25">
      <c r="A11487" s="3" t="s">
        <v>30540</v>
      </c>
      <c r="B11487" s="4" t="s">
        <v>30541</v>
      </c>
      <c r="C11487" s="4" t="s">
        <v>30542</v>
      </c>
      <c r="D11487" s="4"/>
    </row>
    <row r="11488" spans="1:4" x14ac:dyDescent="0.25">
      <c r="A11488" s="3" t="s">
        <v>30543</v>
      </c>
      <c r="B11488" s="4" t="s">
        <v>30541</v>
      </c>
      <c r="C11488" s="4" t="s">
        <v>30544</v>
      </c>
      <c r="D11488" s="4"/>
    </row>
    <row r="11489" spans="1:4" x14ac:dyDescent="0.25">
      <c r="A11489" s="3" t="s">
        <v>30545</v>
      </c>
      <c r="B11489" s="4" t="s">
        <v>30541</v>
      </c>
      <c r="C11489" s="4" t="s">
        <v>30546</v>
      </c>
      <c r="D11489" s="4"/>
    </row>
    <row r="11490" spans="1:4" x14ac:dyDescent="0.25">
      <c r="A11490" s="3" t="s">
        <v>30547</v>
      </c>
      <c r="B11490" s="4" t="s">
        <v>30548</v>
      </c>
      <c r="C11490" s="4" t="s">
        <v>30549</v>
      </c>
      <c r="D11490" s="4"/>
    </row>
    <row r="11491" spans="1:4" x14ac:dyDescent="0.25">
      <c r="A11491" s="3" t="s">
        <v>30550</v>
      </c>
      <c r="B11491" s="4" t="s">
        <v>30551</v>
      </c>
      <c r="C11491" s="4" t="s">
        <v>30552</v>
      </c>
      <c r="D11491" s="4"/>
    </row>
    <row r="11492" spans="1:4" x14ac:dyDescent="0.25">
      <c r="A11492" s="3" t="s">
        <v>30553</v>
      </c>
      <c r="B11492" s="4" t="s">
        <v>30551</v>
      </c>
      <c r="C11492" s="4" t="s">
        <v>30554</v>
      </c>
      <c r="D11492" s="4"/>
    </row>
    <row r="11493" spans="1:4" x14ac:dyDescent="0.25">
      <c r="A11493" s="3" t="s">
        <v>30555</v>
      </c>
      <c r="B11493" s="4" t="s">
        <v>30556</v>
      </c>
      <c r="C11493" s="4" t="s">
        <v>30557</v>
      </c>
      <c r="D11493" s="4"/>
    </row>
    <row r="11494" spans="1:4" x14ac:dyDescent="0.25">
      <c r="A11494" s="3" t="s">
        <v>30558</v>
      </c>
      <c r="B11494" s="4" t="s">
        <v>30559</v>
      </c>
      <c r="C11494" s="4" t="s">
        <v>30560</v>
      </c>
      <c r="D11494" s="4"/>
    </row>
    <row r="11495" spans="1:4" x14ac:dyDescent="0.25">
      <c r="A11495" s="3" t="s">
        <v>30561</v>
      </c>
      <c r="B11495" s="4" t="s">
        <v>30562</v>
      </c>
      <c r="C11495" s="4" t="s">
        <v>30563</v>
      </c>
      <c r="D11495" s="4"/>
    </row>
    <row r="11496" spans="1:4" x14ac:dyDescent="0.25">
      <c r="A11496" s="3" t="s">
        <v>30564</v>
      </c>
      <c r="B11496" s="4" t="s">
        <v>30565</v>
      </c>
      <c r="C11496" s="4" t="s">
        <v>30566</v>
      </c>
      <c r="D11496" s="4"/>
    </row>
    <row r="11497" spans="1:4" x14ac:dyDescent="0.25">
      <c r="A11497" s="3" t="s">
        <v>30567</v>
      </c>
      <c r="B11497" s="4" t="s">
        <v>30565</v>
      </c>
      <c r="C11497" s="4" t="s">
        <v>26653</v>
      </c>
      <c r="D11497" s="4"/>
    </row>
    <row r="11498" spans="1:4" x14ac:dyDescent="0.25">
      <c r="A11498" s="3" t="s">
        <v>30568</v>
      </c>
      <c r="B11498" s="4" t="s">
        <v>30565</v>
      </c>
      <c r="C11498" s="4" t="s">
        <v>30569</v>
      </c>
      <c r="D11498" s="4"/>
    </row>
    <row r="11499" spans="1:4" x14ac:dyDescent="0.25">
      <c r="A11499" s="3" t="s">
        <v>30570</v>
      </c>
      <c r="B11499" s="4" t="s">
        <v>30565</v>
      </c>
      <c r="C11499" s="4" t="s">
        <v>30571</v>
      </c>
      <c r="D11499" s="4"/>
    </row>
    <row r="11500" spans="1:4" x14ac:dyDescent="0.25">
      <c r="A11500" s="3" t="s">
        <v>30572</v>
      </c>
      <c r="B11500" s="4" t="s">
        <v>30565</v>
      </c>
      <c r="C11500" s="4" t="s">
        <v>30573</v>
      </c>
      <c r="D11500" s="4"/>
    </row>
    <row r="11501" spans="1:4" x14ac:dyDescent="0.25">
      <c r="A11501" s="3" t="s">
        <v>30574</v>
      </c>
      <c r="B11501" s="4" t="s">
        <v>30565</v>
      </c>
      <c r="C11501" s="4" t="s">
        <v>30575</v>
      </c>
      <c r="D11501" s="4"/>
    </row>
    <row r="11502" spans="1:4" x14ac:dyDescent="0.25">
      <c r="A11502" s="3" t="s">
        <v>30576</v>
      </c>
      <c r="B11502" s="4" t="s">
        <v>30565</v>
      </c>
      <c r="C11502" s="4" t="s">
        <v>30577</v>
      </c>
      <c r="D11502" s="4"/>
    </row>
    <row r="11503" spans="1:4" x14ac:dyDescent="0.25">
      <c r="A11503" s="3" t="s">
        <v>30578</v>
      </c>
      <c r="B11503" s="4" t="s">
        <v>30565</v>
      </c>
      <c r="C11503" s="4" t="s">
        <v>5124</v>
      </c>
      <c r="D11503" s="4"/>
    </row>
    <row r="11504" spans="1:4" x14ac:dyDescent="0.25">
      <c r="A11504" s="3" t="s">
        <v>30579</v>
      </c>
      <c r="B11504" s="4" t="s">
        <v>30565</v>
      </c>
      <c r="C11504" s="4" t="s">
        <v>30580</v>
      </c>
      <c r="D11504" s="4"/>
    </row>
    <row r="11505" spans="1:4" x14ac:dyDescent="0.25">
      <c r="A11505" s="3" t="s">
        <v>30581</v>
      </c>
      <c r="B11505" s="4" t="s">
        <v>30565</v>
      </c>
      <c r="C11505" s="4" t="s">
        <v>1646</v>
      </c>
      <c r="D11505" s="4"/>
    </row>
    <row r="11506" spans="1:4" x14ac:dyDescent="0.25">
      <c r="A11506" s="3" t="s">
        <v>30582</v>
      </c>
      <c r="B11506" s="4" t="s">
        <v>30565</v>
      </c>
      <c r="C11506" s="4" t="s">
        <v>30583</v>
      </c>
      <c r="D11506" s="4"/>
    </row>
    <row r="11507" spans="1:4" x14ac:dyDescent="0.25">
      <c r="A11507" s="3" t="s">
        <v>30584</v>
      </c>
      <c r="B11507" s="4" t="s">
        <v>30565</v>
      </c>
      <c r="C11507" s="4" t="s">
        <v>30585</v>
      </c>
      <c r="D11507" s="4"/>
    </row>
    <row r="11508" spans="1:4" x14ac:dyDescent="0.25">
      <c r="A11508" s="3" t="s">
        <v>30586</v>
      </c>
      <c r="B11508" s="4" t="s">
        <v>30565</v>
      </c>
      <c r="C11508" s="4" t="s">
        <v>30587</v>
      </c>
      <c r="D11508" s="4"/>
    </row>
    <row r="11509" spans="1:4" x14ac:dyDescent="0.25">
      <c r="A11509" s="3" t="s">
        <v>30588</v>
      </c>
      <c r="B11509" s="4" t="s">
        <v>30565</v>
      </c>
      <c r="C11509" s="4" t="s">
        <v>30589</v>
      </c>
      <c r="D11509" s="4"/>
    </row>
    <row r="11510" spans="1:4" x14ac:dyDescent="0.25">
      <c r="A11510" s="3" t="s">
        <v>30590</v>
      </c>
      <c r="B11510" s="4" t="s">
        <v>30565</v>
      </c>
      <c r="C11510" s="4" t="s">
        <v>30591</v>
      </c>
      <c r="D11510" s="4"/>
    </row>
    <row r="11511" spans="1:4" x14ac:dyDescent="0.25">
      <c r="A11511" s="3" t="s">
        <v>30592</v>
      </c>
      <c r="B11511" s="4" t="s">
        <v>30565</v>
      </c>
      <c r="C11511" s="4" t="s">
        <v>5913</v>
      </c>
      <c r="D11511" s="4"/>
    </row>
    <row r="11512" spans="1:4" x14ac:dyDescent="0.25">
      <c r="A11512" s="3" t="s">
        <v>30593</v>
      </c>
      <c r="B11512" s="4" t="s">
        <v>30565</v>
      </c>
      <c r="C11512" s="4" t="s">
        <v>13852</v>
      </c>
      <c r="D11512" s="4"/>
    </row>
    <row r="11513" spans="1:4" x14ac:dyDescent="0.25">
      <c r="A11513" s="3" t="s">
        <v>30594</v>
      </c>
      <c r="B11513" s="4" t="s">
        <v>30565</v>
      </c>
      <c r="C11513" s="4" t="s">
        <v>30595</v>
      </c>
      <c r="D11513" s="4"/>
    </row>
    <row r="11514" spans="1:4" x14ac:dyDescent="0.25">
      <c r="A11514" s="3" t="s">
        <v>30596</v>
      </c>
      <c r="B11514" s="4" t="s">
        <v>30565</v>
      </c>
      <c r="C11514" s="4" t="s">
        <v>10716</v>
      </c>
      <c r="D11514" s="4"/>
    </row>
    <row r="11515" spans="1:4" x14ac:dyDescent="0.25">
      <c r="A11515" s="3" t="s">
        <v>30597</v>
      </c>
      <c r="B11515" s="4" t="s">
        <v>30565</v>
      </c>
      <c r="C11515" s="4" t="s">
        <v>30598</v>
      </c>
      <c r="D11515" s="4"/>
    </row>
    <row r="11516" spans="1:4" x14ac:dyDescent="0.25">
      <c r="A11516" s="3" t="s">
        <v>30599</v>
      </c>
      <c r="B11516" s="4" t="s">
        <v>30565</v>
      </c>
      <c r="C11516" s="4" t="s">
        <v>30600</v>
      </c>
      <c r="D11516" s="4"/>
    </row>
    <row r="11517" spans="1:4" x14ac:dyDescent="0.25">
      <c r="A11517" s="3" t="s">
        <v>30601</v>
      </c>
      <c r="B11517" s="4" t="s">
        <v>30565</v>
      </c>
      <c r="C11517" s="4" t="s">
        <v>30602</v>
      </c>
      <c r="D11517" s="4"/>
    </row>
    <row r="11518" spans="1:4" x14ac:dyDescent="0.25">
      <c r="A11518" s="3" t="s">
        <v>30603</v>
      </c>
      <c r="B11518" s="4" t="s">
        <v>30604</v>
      </c>
      <c r="C11518" s="4" t="s">
        <v>19085</v>
      </c>
      <c r="D11518" s="4"/>
    </row>
    <row r="11519" spans="1:4" x14ac:dyDescent="0.25">
      <c r="A11519" s="3" t="s">
        <v>30605</v>
      </c>
      <c r="B11519" s="4" t="s">
        <v>30606</v>
      </c>
      <c r="C11519" s="4" t="s">
        <v>30607</v>
      </c>
      <c r="D11519" s="4"/>
    </row>
    <row r="11520" spans="1:4" x14ac:dyDescent="0.25">
      <c r="A11520" s="3" t="s">
        <v>30608</v>
      </c>
      <c r="B11520" s="4" t="s">
        <v>30609</v>
      </c>
      <c r="C11520" s="4" t="s">
        <v>30610</v>
      </c>
      <c r="D11520" s="4"/>
    </row>
    <row r="11521" spans="1:4" x14ac:dyDescent="0.25">
      <c r="A11521" s="3" t="s">
        <v>30611</v>
      </c>
      <c r="B11521" s="4" t="s">
        <v>30612</v>
      </c>
      <c r="C11521" s="4" t="s">
        <v>30613</v>
      </c>
      <c r="D11521" s="4"/>
    </row>
    <row r="11522" spans="1:4" x14ac:dyDescent="0.25">
      <c r="A11522" s="3" t="s">
        <v>30614</v>
      </c>
      <c r="B11522" s="4" t="s">
        <v>30615</v>
      </c>
      <c r="C11522" s="4" t="s">
        <v>26718</v>
      </c>
      <c r="D11522" s="4"/>
    </row>
    <row r="11523" spans="1:4" x14ac:dyDescent="0.25">
      <c r="A11523" s="3" t="s">
        <v>30616</v>
      </c>
      <c r="B11523" s="4" t="s">
        <v>30617</v>
      </c>
      <c r="C11523" s="4" t="s">
        <v>5862</v>
      </c>
      <c r="D11523" s="4"/>
    </row>
    <row r="11524" spans="1:4" x14ac:dyDescent="0.25">
      <c r="A11524" s="3" t="s">
        <v>30618</v>
      </c>
      <c r="B11524" s="4" t="s">
        <v>30619</v>
      </c>
      <c r="C11524" s="4" t="s">
        <v>30620</v>
      </c>
      <c r="D11524" s="4"/>
    </row>
    <row r="11525" spans="1:4" x14ac:dyDescent="0.25">
      <c r="A11525" s="3" t="s">
        <v>30621</v>
      </c>
      <c r="B11525" s="4" t="s">
        <v>30622</v>
      </c>
      <c r="C11525" s="4" t="s">
        <v>30623</v>
      </c>
      <c r="D11525" s="4"/>
    </row>
    <row r="11526" spans="1:4" x14ac:dyDescent="0.25">
      <c r="A11526" s="3" t="s">
        <v>30624</v>
      </c>
      <c r="B11526" s="4" t="s">
        <v>30625</v>
      </c>
      <c r="C11526" s="4" t="s">
        <v>30626</v>
      </c>
      <c r="D11526" s="4"/>
    </row>
    <row r="11527" spans="1:4" x14ac:dyDescent="0.25">
      <c r="A11527" s="3" t="s">
        <v>30627</v>
      </c>
      <c r="B11527" s="4" t="s">
        <v>30628</v>
      </c>
      <c r="C11527" s="4" t="s">
        <v>30629</v>
      </c>
      <c r="D11527" s="4"/>
    </row>
    <row r="11528" spans="1:4" x14ac:dyDescent="0.25">
      <c r="A11528" s="3" t="s">
        <v>30630</v>
      </c>
      <c r="B11528" s="4" t="s">
        <v>30631</v>
      </c>
      <c r="C11528" s="4" t="s">
        <v>30632</v>
      </c>
      <c r="D11528" s="4"/>
    </row>
    <row r="11529" spans="1:4" x14ac:dyDescent="0.25">
      <c r="A11529" s="3" t="s">
        <v>30633</v>
      </c>
      <c r="B11529" s="4" t="s">
        <v>30631</v>
      </c>
      <c r="C11529" s="4" t="s">
        <v>30634</v>
      </c>
      <c r="D11529" s="4"/>
    </row>
    <row r="11530" spans="1:4" x14ac:dyDescent="0.25">
      <c r="A11530" s="3" t="s">
        <v>30635</v>
      </c>
      <c r="B11530" s="4" t="s">
        <v>30631</v>
      </c>
      <c r="C11530" s="4" t="s">
        <v>30636</v>
      </c>
      <c r="D11530" s="4"/>
    </row>
    <row r="11531" spans="1:4" x14ac:dyDescent="0.25">
      <c r="A11531" s="3" t="s">
        <v>30637</v>
      </c>
      <c r="B11531" s="4" t="s">
        <v>30638</v>
      </c>
      <c r="C11531" s="4" t="s">
        <v>30639</v>
      </c>
      <c r="D11531" s="4"/>
    </row>
    <row r="11532" spans="1:4" x14ac:dyDescent="0.25">
      <c r="A11532" s="3" t="s">
        <v>30640</v>
      </c>
      <c r="B11532" s="4" t="s">
        <v>30638</v>
      </c>
      <c r="C11532" s="4" t="s">
        <v>30641</v>
      </c>
      <c r="D11532" s="4"/>
    </row>
    <row r="11533" spans="1:4" x14ac:dyDescent="0.25">
      <c r="A11533" s="3" t="s">
        <v>30642</v>
      </c>
      <c r="B11533" s="4" t="s">
        <v>30638</v>
      </c>
      <c r="C11533" s="4" t="s">
        <v>30643</v>
      </c>
      <c r="D11533" s="4"/>
    </row>
    <row r="11534" spans="1:4" x14ac:dyDescent="0.25">
      <c r="A11534" s="3" t="s">
        <v>30644</v>
      </c>
      <c r="B11534" s="4" t="s">
        <v>30645</v>
      </c>
      <c r="C11534" s="4" t="s">
        <v>30646</v>
      </c>
      <c r="D11534" s="4"/>
    </row>
    <row r="11535" spans="1:4" x14ac:dyDescent="0.25">
      <c r="A11535" s="3" t="s">
        <v>30647</v>
      </c>
      <c r="B11535" s="4" t="s">
        <v>30648</v>
      </c>
      <c r="C11535" s="4" t="s">
        <v>25724</v>
      </c>
      <c r="D11535" s="4"/>
    </row>
    <row r="11536" spans="1:4" x14ac:dyDescent="0.25">
      <c r="A11536" s="3" t="s">
        <v>30649</v>
      </c>
      <c r="B11536" s="4" t="s">
        <v>30650</v>
      </c>
      <c r="C11536" s="4" t="s">
        <v>30651</v>
      </c>
      <c r="D11536" s="4"/>
    </row>
    <row r="11537" spans="1:4" x14ac:dyDescent="0.25">
      <c r="A11537" s="3" t="s">
        <v>30652</v>
      </c>
      <c r="B11537" s="4" t="s">
        <v>30650</v>
      </c>
      <c r="C11537" s="4" t="s">
        <v>30653</v>
      </c>
      <c r="D11537" s="4"/>
    </row>
    <row r="11538" spans="1:4" x14ac:dyDescent="0.25">
      <c r="A11538" s="3" t="s">
        <v>30654</v>
      </c>
      <c r="B11538" s="4" t="s">
        <v>30650</v>
      </c>
      <c r="C11538" s="4" t="s">
        <v>30655</v>
      </c>
      <c r="D11538" s="4"/>
    </row>
    <row r="11539" spans="1:4" x14ac:dyDescent="0.25">
      <c r="A11539" s="3" t="s">
        <v>30656</v>
      </c>
      <c r="B11539" s="4" t="s">
        <v>30657</v>
      </c>
      <c r="C11539" s="4" t="s">
        <v>30658</v>
      </c>
      <c r="D11539" s="4" t="s">
        <v>49709</v>
      </c>
    </row>
    <row r="11540" spans="1:4" x14ac:dyDescent="0.25">
      <c r="A11540" s="3" t="s">
        <v>30659</v>
      </c>
      <c r="B11540" s="4" t="s">
        <v>30657</v>
      </c>
      <c r="C11540" s="4" t="s">
        <v>30660</v>
      </c>
      <c r="D11540" s="4" t="s">
        <v>49710</v>
      </c>
    </row>
    <row r="11541" spans="1:4" x14ac:dyDescent="0.25">
      <c r="A11541" s="3" t="s">
        <v>30661</v>
      </c>
      <c r="B11541" s="4" t="s">
        <v>30657</v>
      </c>
      <c r="C11541" s="4" t="s">
        <v>30662</v>
      </c>
      <c r="D11541" s="4" t="s">
        <v>49711</v>
      </c>
    </row>
    <row r="11542" spans="1:4" x14ac:dyDescent="0.25">
      <c r="A11542" s="3" t="s">
        <v>30663</v>
      </c>
      <c r="B11542" s="4" t="s">
        <v>30657</v>
      </c>
      <c r="C11542" s="4" t="s">
        <v>30664</v>
      </c>
      <c r="D11542" s="4" t="s">
        <v>49712</v>
      </c>
    </row>
    <row r="11543" spans="1:4" x14ac:dyDescent="0.25">
      <c r="A11543" s="3" t="s">
        <v>30665</v>
      </c>
      <c r="B11543" s="4" t="s">
        <v>30657</v>
      </c>
      <c r="C11543" s="4" t="s">
        <v>30666</v>
      </c>
      <c r="D11543" s="4" t="s">
        <v>49713</v>
      </c>
    </row>
    <row r="11544" spans="1:4" x14ac:dyDescent="0.25">
      <c r="A11544" s="3" t="s">
        <v>30667</v>
      </c>
      <c r="B11544" s="4" t="s">
        <v>30657</v>
      </c>
      <c r="C11544" s="4" t="s">
        <v>30668</v>
      </c>
      <c r="D11544" s="4" t="s">
        <v>49714</v>
      </c>
    </row>
    <row r="11545" spans="1:4" x14ac:dyDescent="0.25">
      <c r="A11545" s="3" t="s">
        <v>30669</v>
      </c>
      <c r="B11545" s="4" t="s">
        <v>30657</v>
      </c>
      <c r="C11545" s="4" t="s">
        <v>30670</v>
      </c>
      <c r="D11545" s="4" t="s">
        <v>49715</v>
      </c>
    </row>
    <row r="11546" spans="1:4" x14ac:dyDescent="0.25">
      <c r="A11546" s="3" t="s">
        <v>30671</v>
      </c>
      <c r="B11546" s="4" t="s">
        <v>30657</v>
      </c>
      <c r="C11546" s="4" t="s">
        <v>30672</v>
      </c>
      <c r="D11546" s="4" t="s">
        <v>49716</v>
      </c>
    </row>
    <row r="11547" spans="1:4" x14ac:dyDescent="0.25">
      <c r="A11547" s="3" t="s">
        <v>30673</v>
      </c>
      <c r="B11547" s="4" t="s">
        <v>30657</v>
      </c>
      <c r="C11547" s="4" t="s">
        <v>29749</v>
      </c>
      <c r="D11547" s="4" t="s">
        <v>49717</v>
      </c>
    </row>
    <row r="11548" spans="1:4" x14ac:dyDescent="0.25">
      <c r="A11548" s="3" t="s">
        <v>30674</v>
      </c>
      <c r="B11548" s="4" t="s">
        <v>30657</v>
      </c>
      <c r="C11548" s="4" t="s">
        <v>29947</v>
      </c>
      <c r="D11548" s="4" t="s">
        <v>49718</v>
      </c>
    </row>
    <row r="11549" spans="1:4" x14ac:dyDescent="0.25">
      <c r="A11549" s="3" t="s">
        <v>30675</v>
      </c>
      <c r="B11549" s="4" t="s">
        <v>30657</v>
      </c>
      <c r="C11549" s="4" t="s">
        <v>30676</v>
      </c>
      <c r="D11549" s="4" t="s">
        <v>49719</v>
      </c>
    </row>
    <row r="11550" spans="1:4" x14ac:dyDescent="0.25">
      <c r="A11550" s="3" t="s">
        <v>49720</v>
      </c>
      <c r="B11550" s="4" t="s">
        <v>30657</v>
      </c>
      <c r="C11550" s="4" t="s">
        <v>49721</v>
      </c>
      <c r="D11550" s="4" t="s">
        <v>49722</v>
      </c>
    </row>
    <row r="11551" spans="1:4" x14ac:dyDescent="0.25">
      <c r="A11551" s="3" t="s">
        <v>30677</v>
      </c>
      <c r="B11551" s="4" t="s">
        <v>30657</v>
      </c>
      <c r="C11551" s="4" t="s">
        <v>4201</v>
      </c>
      <c r="D11551" s="4" t="s">
        <v>49723</v>
      </c>
    </row>
    <row r="11552" spans="1:4" x14ac:dyDescent="0.25">
      <c r="A11552" s="3" t="s">
        <v>30678</v>
      </c>
      <c r="B11552" s="4" t="s">
        <v>30657</v>
      </c>
      <c r="C11552" s="4" t="s">
        <v>30679</v>
      </c>
      <c r="D11552" s="4" t="s">
        <v>49724</v>
      </c>
    </row>
    <row r="11553" spans="1:4" x14ac:dyDescent="0.25">
      <c r="A11553" s="3" t="s">
        <v>30680</v>
      </c>
      <c r="B11553" s="4" t="s">
        <v>30657</v>
      </c>
      <c r="C11553" s="4" t="s">
        <v>30681</v>
      </c>
      <c r="D11553" s="4" t="s">
        <v>49725</v>
      </c>
    </row>
    <row r="11554" spans="1:4" x14ac:dyDescent="0.25">
      <c r="A11554" s="3" t="s">
        <v>30682</v>
      </c>
      <c r="B11554" s="4" t="s">
        <v>30683</v>
      </c>
      <c r="C11554" s="4" t="s">
        <v>30684</v>
      </c>
      <c r="D11554" s="4" t="s">
        <v>49726</v>
      </c>
    </row>
    <row r="11555" spans="1:4" x14ac:dyDescent="0.25">
      <c r="A11555" s="3" t="s">
        <v>30685</v>
      </c>
      <c r="B11555" s="4" t="s">
        <v>30686</v>
      </c>
      <c r="C11555" s="4" t="s">
        <v>14113</v>
      </c>
      <c r="D11555" s="4" t="s">
        <v>49727</v>
      </c>
    </row>
    <row r="11556" spans="1:4" x14ac:dyDescent="0.25">
      <c r="A11556" s="3" t="s">
        <v>30687</v>
      </c>
      <c r="B11556" s="4" t="s">
        <v>30688</v>
      </c>
      <c r="C11556" s="4" t="s">
        <v>30689</v>
      </c>
      <c r="D11556" s="4" t="s">
        <v>49728</v>
      </c>
    </row>
    <row r="11557" spans="1:4" x14ac:dyDescent="0.25">
      <c r="A11557" s="3" t="s">
        <v>30690</v>
      </c>
      <c r="B11557" s="4" t="s">
        <v>30691</v>
      </c>
      <c r="C11557" s="4" t="s">
        <v>30692</v>
      </c>
      <c r="D11557" s="4" t="s">
        <v>49729</v>
      </c>
    </row>
    <row r="11558" spans="1:4" x14ac:dyDescent="0.25">
      <c r="A11558" s="3" t="s">
        <v>30693</v>
      </c>
      <c r="B11558" s="4" t="s">
        <v>30694</v>
      </c>
      <c r="C11558" s="4" t="s">
        <v>30695</v>
      </c>
      <c r="D11558" s="4" t="s">
        <v>49730</v>
      </c>
    </row>
    <row r="11559" spans="1:4" x14ac:dyDescent="0.25">
      <c r="A11559" s="3" t="s">
        <v>49731</v>
      </c>
      <c r="B11559" s="4" t="s">
        <v>49732</v>
      </c>
      <c r="C11559" s="4" t="s">
        <v>49733</v>
      </c>
      <c r="D11559" s="4" t="s">
        <v>49734</v>
      </c>
    </row>
    <row r="11560" spans="1:4" x14ac:dyDescent="0.25">
      <c r="A11560" s="3" t="s">
        <v>30696</v>
      </c>
      <c r="B11560" s="4" t="s">
        <v>30697</v>
      </c>
      <c r="C11560" s="4" t="s">
        <v>30698</v>
      </c>
      <c r="D11560" s="4"/>
    </row>
    <row r="11561" spans="1:4" x14ac:dyDescent="0.25">
      <c r="A11561" s="3" t="s">
        <v>30699</v>
      </c>
      <c r="B11561" s="4" t="s">
        <v>30700</v>
      </c>
      <c r="C11561" s="4" t="s">
        <v>30701</v>
      </c>
      <c r="D11561" s="4"/>
    </row>
    <row r="11562" spans="1:4" x14ac:dyDescent="0.25">
      <c r="A11562" s="3" t="s">
        <v>30702</v>
      </c>
      <c r="B11562" s="4" t="s">
        <v>30703</v>
      </c>
      <c r="C11562" s="4" t="s">
        <v>30704</v>
      </c>
      <c r="D11562" s="4"/>
    </row>
    <row r="11563" spans="1:4" x14ac:dyDescent="0.25">
      <c r="A11563" s="3" t="s">
        <v>30705</v>
      </c>
      <c r="B11563" s="4" t="s">
        <v>30703</v>
      </c>
      <c r="C11563" s="4" t="s">
        <v>30706</v>
      </c>
      <c r="D11563" s="4"/>
    </row>
    <row r="11564" spans="1:4" x14ac:dyDescent="0.25">
      <c r="A11564" s="3" t="s">
        <v>30707</v>
      </c>
      <c r="B11564" s="4" t="s">
        <v>30703</v>
      </c>
      <c r="C11564" s="4" t="s">
        <v>30708</v>
      </c>
      <c r="D11564" s="4"/>
    </row>
    <row r="11565" spans="1:4" x14ac:dyDescent="0.25">
      <c r="A11565" s="3" t="s">
        <v>30709</v>
      </c>
      <c r="B11565" s="4" t="s">
        <v>30703</v>
      </c>
      <c r="C11565" s="4" t="s">
        <v>30710</v>
      </c>
      <c r="D11565" s="4"/>
    </row>
    <row r="11566" spans="1:4" x14ac:dyDescent="0.25">
      <c r="A11566" s="3" t="s">
        <v>30711</v>
      </c>
      <c r="B11566" s="4" t="s">
        <v>30703</v>
      </c>
      <c r="C11566" s="4" t="s">
        <v>27629</v>
      </c>
      <c r="D11566" s="4"/>
    </row>
    <row r="11567" spans="1:4" x14ac:dyDescent="0.25">
      <c r="A11567" s="3" t="s">
        <v>30712</v>
      </c>
      <c r="B11567" s="4" t="s">
        <v>30703</v>
      </c>
      <c r="C11567" s="4" t="s">
        <v>30713</v>
      </c>
      <c r="D11567" s="4"/>
    </row>
    <row r="11568" spans="1:4" x14ac:dyDescent="0.25">
      <c r="A11568" s="3" t="s">
        <v>30714</v>
      </c>
      <c r="B11568" s="4" t="s">
        <v>30703</v>
      </c>
      <c r="C11568" s="4" t="s">
        <v>21623</v>
      </c>
      <c r="D11568" s="4"/>
    </row>
    <row r="11569" spans="1:4" x14ac:dyDescent="0.25">
      <c r="A11569" s="3" t="s">
        <v>30715</v>
      </c>
      <c r="B11569" s="4" t="s">
        <v>30703</v>
      </c>
      <c r="C11569" s="4" t="s">
        <v>6900</v>
      </c>
      <c r="D11569" s="4"/>
    </row>
    <row r="11570" spans="1:4" x14ac:dyDescent="0.25">
      <c r="A11570" s="3" t="s">
        <v>30716</v>
      </c>
      <c r="B11570" s="4" t="s">
        <v>30703</v>
      </c>
      <c r="C11570" s="4" t="s">
        <v>30717</v>
      </c>
      <c r="D11570" s="4"/>
    </row>
    <row r="11571" spans="1:4" x14ac:dyDescent="0.25">
      <c r="A11571" s="3" t="s">
        <v>30718</v>
      </c>
      <c r="B11571" s="4" t="s">
        <v>30703</v>
      </c>
      <c r="C11571" s="4" t="s">
        <v>30719</v>
      </c>
      <c r="D11571" s="4"/>
    </row>
    <row r="11572" spans="1:4" x14ac:dyDescent="0.25">
      <c r="A11572" s="3" t="s">
        <v>30720</v>
      </c>
      <c r="B11572" s="4" t="s">
        <v>30703</v>
      </c>
      <c r="C11572" s="4" t="s">
        <v>30721</v>
      </c>
      <c r="D11572" s="4"/>
    </row>
    <row r="11573" spans="1:4" x14ac:dyDescent="0.25">
      <c r="A11573" s="3" t="s">
        <v>30722</v>
      </c>
      <c r="B11573" s="4" t="s">
        <v>30703</v>
      </c>
      <c r="C11573" s="4" t="s">
        <v>30723</v>
      </c>
      <c r="D11573" s="4"/>
    </row>
    <row r="11574" spans="1:4" x14ac:dyDescent="0.25">
      <c r="A11574" s="3" t="s">
        <v>30724</v>
      </c>
      <c r="B11574" s="4" t="s">
        <v>30703</v>
      </c>
      <c r="C11574" s="4" t="s">
        <v>30725</v>
      </c>
      <c r="D11574" s="4"/>
    </row>
    <row r="11575" spans="1:4" x14ac:dyDescent="0.25">
      <c r="A11575" s="3" t="s">
        <v>30726</v>
      </c>
      <c r="B11575" s="4" t="s">
        <v>30703</v>
      </c>
      <c r="C11575" s="4" t="s">
        <v>30727</v>
      </c>
      <c r="D11575" s="4"/>
    </row>
    <row r="11576" spans="1:4" x14ac:dyDescent="0.25">
      <c r="A11576" s="3" t="s">
        <v>30728</v>
      </c>
      <c r="B11576" s="4" t="s">
        <v>30703</v>
      </c>
      <c r="C11576" s="4" t="s">
        <v>30729</v>
      </c>
      <c r="D11576" s="4"/>
    </row>
    <row r="11577" spans="1:4" x14ac:dyDescent="0.25">
      <c r="A11577" s="3" t="s">
        <v>30730</v>
      </c>
      <c r="B11577" s="4" t="s">
        <v>30703</v>
      </c>
      <c r="C11577" s="4" t="s">
        <v>30731</v>
      </c>
      <c r="D11577" s="4"/>
    </row>
    <row r="11578" spans="1:4" x14ac:dyDescent="0.25">
      <c r="A11578" s="3" t="s">
        <v>30732</v>
      </c>
      <c r="B11578" s="4" t="s">
        <v>30703</v>
      </c>
      <c r="C11578" s="4" t="s">
        <v>30733</v>
      </c>
      <c r="D11578" s="4"/>
    </row>
    <row r="11579" spans="1:4" x14ac:dyDescent="0.25">
      <c r="A11579" s="3" t="s">
        <v>30734</v>
      </c>
      <c r="B11579" s="4" t="s">
        <v>30703</v>
      </c>
      <c r="C11579" s="4" t="s">
        <v>18248</v>
      </c>
      <c r="D11579" s="4"/>
    </row>
    <row r="11580" spans="1:4" x14ac:dyDescent="0.25">
      <c r="A11580" s="3" t="s">
        <v>30735</v>
      </c>
      <c r="B11580" s="4" t="s">
        <v>30703</v>
      </c>
      <c r="C11580" s="4" t="s">
        <v>30736</v>
      </c>
      <c r="D11580" s="4"/>
    </row>
    <row r="11581" spans="1:4" x14ac:dyDescent="0.25">
      <c r="A11581" s="3" t="s">
        <v>30737</v>
      </c>
      <c r="B11581" s="4" t="s">
        <v>30703</v>
      </c>
      <c r="C11581" s="4" t="s">
        <v>30738</v>
      </c>
      <c r="D11581" s="4"/>
    </row>
    <row r="11582" spans="1:4" x14ac:dyDescent="0.25">
      <c r="A11582" s="3" t="s">
        <v>30739</v>
      </c>
      <c r="B11582" s="4" t="s">
        <v>30703</v>
      </c>
      <c r="C11582" s="4" t="s">
        <v>30740</v>
      </c>
      <c r="D11582" s="4"/>
    </row>
    <row r="11583" spans="1:4" x14ac:dyDescent="0.25">
      <c r="A11583" s="3" t="s">
        <v>30741</v>
      </c>
      <c r="B11583" s="4" t="s">
        <v>30703</v>
      </c>
      <c r="C11583" s="4" t="s">
        <v>30742</v>
      </c>
      <c r="D11583" s="4"/>
    </row>
    <row r="11584" spans="1:4" x14ac:dyDescent="0.25">
      <c r="A11584" s="3" t="s">
        <v>30743</v>
      </c>
      <c r="B11584" s="4" t="s">
        <v>30703</v>
      </c>
      <c r="C11584" s="4" t="s">
        <v>30744</v>
      </c>
      <c r="D11584" s="4"/>
    </row>
    <row r="11585" spans="1:4" x14ac:dyDescent="0.25">
      <c r="A11585" s="3" t="s">
        <v>30745</v>
      </c>
      <c r="B11585" s="4" t="s">
        <v>30703</v>
      </c>
      <c r="C11585" s="4" t="s">
        <v>30746</v>
      </c>
      <c r="D11585" s="4"/>
    </row>
    <row r="11586" spans="1:4" x14ac:dyDescent="0.25">
      <c r="A11586" s="3" t="s">
        <v>30747</v>
      </c>
      <c r="B11586" s="4" t="s">
        <v>30703</v>
      </c>
      <c r="C11586" s="4" t="s">
        <v>5782</v>
      </c>
      <c r="D11586" s="4"/>
    </row>
    <row r="11587" spans="1:4" x14ac:dyDescent="0.25">
      <c r="A11587" s="3" t="s">
        <v>30748</v>
      </c>
      <c r="B11587" s="4" t="s">
        <v>30703</v>
      </c>
      <c r="C11587" s="4" t="s">
        <v>30749</v>
      </c>
      <c r="D11587" s="4"/>
    </row>
    <row r="11588" spans="1:4" x14ac:dyDescent="0.25">
      <c r="A11588" s="3" t="s">
        <v>30750</v>
      </c>
      <c r="B11588" s="4" t="s">
        <v>30703</v>
      </c>
      <c r="C11588" s="4" t="s">
        <v>30751</v>
      </c>
      <c r="D11588" s="4"/>
    </row>
    <row r="11589" spans="1:4" x14ac:dyDescent="0.25">
      <c r="A11589" s="3" t="s">
        <v>30752</v>
      </c>
      <c r="B11589" s="4" t="s">
        <v>30703</v>
      </c>
      <c r="C11589" s="4" t="s">
        <v>30753</v>
      </c>
      <c r="D11589" s="4"/>
    </row>
    <row r="11590" spans="1:4" x14ac:dyDescent="0.25">
      <c r="A11590" s="3" t="s">
        <v>30754</v>
      </c>
      <c r="B11590" s="4" t="s">
        <v>30703</v>
      </c>
      <c r="C11590" s="4" t="s">
        <v>10649</v>
      </c>
      <c r="D11590" s="4"/>
    </row>
    <row r="11591" spans="1:4" x14ac:dyDescent="0.25">
      <c r="A11591" s="3" t="s">
        <v>30755</v>
      </c>
      <c r="B11591" s="4" t="s">
        <v>30703</v>
      </c>
      <c r="C11591" s="4" t="s">
        <v>30285</v>
      </c>
      <c r="D11591" s="4"/>
    </row>
    <row r="11592" spans="1:4" x14ac:dyDescent="0.25">
      <c r="A11592" s="3" t="s">
        <v>30756</v>
      </c>
      <c r="B11592" s="4" t="s">
        <v>30703</v>
      </c>
      <c r="C11592" s="4" t="s">
        <v>30757</v>
      </c>
      <c r="D11592" s="4"/>
    </row>
    <row r="11593" spans="1:4" x14ac:dyDescent="0.25">
      <c r="A11593" s="3" t="s">
        <v>30758</v>
      </c>
      <c r="B11593" s="4" t="s">
        <v>30703</v>
      </c>
      <c r="C11593" s="4" t="s">
        <v>30759</v>
      </c>
      <c r="D11593" s="4"/>
    </row>
    <row r="11594" spans="1:4" x14ac:dyDescent="0.25">
      <c r="A11594" s="3" t="s">
        <v>30760</v>
      </c>
      <c r="B11594" s="4" t="s">
        <v>30703</v>
      </c>
      <c r="C11594" s="4" t="s">
        <v>30761</v>
      </c>
      <c r="D11594" s="4"/>
    </row>
    <row r="11595" spans="1:4" x14ac:dyDescent="0.25">
      <c r="A11595" s="3" t="s">
        <v>30762</v>
      </c>
      <c r="B11595" s="4" t="s">
        <v>30703</v>
      </c>
      <c r="C11595" s="4" t="s">
        <v>24828</v>
      </c>
      <c r="D11595" s="4"/>
    </row>
    <row r="11596" spans="1:4" x14ac:dyDescent="0.25">
      <c r="A11596" s="3" t="s">
        <v>30763</v>
      </c>
      <c r="B11596" s="4" t="s">
        <v>30703</v>
      </c>
      <c r="C11596" s="4" t="s">
        <v>30764</v>
      </c>
      <c r="D11596" s="4"/>
    </row>
    <row r="11597" spans="1:4" x14ac:dyDescent="0.25">
      <c r="A11597" s="3" t="s">
        <v>30765</v>
      </c>
      <c r="B11597" s="4" t="s">
        <v>30703</v>
      </c>
      <c r="C11597" s="4" t="s">
        <v>30766</v>
      </c>
      <c r="D11597" s="4"/>
    </row>
    <row r="11598" spans="1:4" x14ac:dyDescent="0.25">
      <c r="A11598" s="3" t="s">
        <v>30767</v>
      </c>
      <c r="B11598" s="4" t="s">
        <v>30703</v>
      </c>
      <c r="C11598" s="4" t="s">
        <v>30768</v>
      </c>
      <c r="D11598" s="4"/>
    </row>
    <row r="11599" spans="1:4" x14ac:dyDescent="0.25">
      <c r="A11599" s="3" t="s">
        <v>30769</v>
      </c>
      <c r="B11599" s="4" t="s">
        <v>30703</v>
      </c>
      <c r="C11599" s="4" t="s">
        <v>30770</v>
      </c>
      <c r="D11599" s="4"/>
    </row>
    <row r="11600" spans="1:4" x14ac:dyDescent="0.25">
      <c r="A11600" s="3" t="s">
        <v>30771</v>
      </c>
      <c r="B11600" s="4" t="s">
        <v>30703</v>
      </c>
      <c r="C11600" s="4" t="s">
        <v>30772</v>
      </c>
      <c r="D11600" s="4"/>
    </row>
    <row r="11601" spans="1:4" x14ac:dyDescent="0.25">
      <c r="A11601" s="3" t="s">
        <v>30773</v>
      </c>
      <c r="B11601" s="4" t="s">
        <v>30703</v>
      </c>
      <c r="C11601" s="4" t="s">
        <v>30774</v>
      </c>
      <c r="D11601" s="4"/>
    </row>
    <row r="11602" spans="1:4" x14ac:dyDescent="0.25">
      <c r="A11602" s="3" t="s">
        <v>30775</v>
      </c>
      <c r="B11602" s="4" t="s">
        <v>30703</v>
      </c>
      <c r="C11602" s="4" t="s">
        <v>28729</v>
      </c>
      <c r="D11602" s="4"/>
    </row>
    <row r="11603" spans="1:4" x14ac:dyDescent="0.25">
      <c r="A11603" s="3" t="s">
        <v>30776</v>
      </c>
      <c r="B11603" s="4" t="s">
        <v>30703</v>
      </c>
      <c r="C11603" s="4" t="s">
        <v>30777</v>
      </c>
      <c r="D11603" s="4"/>
    </row>
    <row r="11604" spans="1:4" x14ac:dyDescent="0.25">
      <c r="A11604" s="3" t="s">
        <v>30778</v>
      </c>
      <c r="B11604" s="4" t="s">
        <v>30703</v>
      </c>
      <c r="C11604" s="4" t="s">
        <v>30287</v>
      </c>
      <c r="D11604" s="4"/>
    </row>
    <row r="11605" spans="1:4" x14ac:dyDescent="0.25">
      <c r="A11605" s="3" t="s">
        <v>30779</v>
      </c>
      <c r="B11605" s="4" t="s">
        <v>30703</v>
      </c>
      <c r="C11605" s="4" t="s">
        <v>30780</v>
      </c>
      <c r="D11605" s="4"/>
    </row>
    <row r="11606" spans="1:4" x14ac:dyDescent="0.25">
      <c r="A11606" s="3" t="s">
        <v>30781</v>
      </c>
      <c r="B11606" s="4" t="s">
        <v>30703</v>
      </c>
      <c r="C11606" s="4" t="s">
        <v>30782</v>
      </c>
      <c r="D11606" s="4"/>
    </row>
    <row r="11607" spans="1:4" x14ac:dyDescent="0.25">
      <c r="A11607" s="3" t="s">
        <v>30783</v>
      </c>
      <c r="B11607" s="4" t="s">
        <v>30703</v>
      </c>
      <c r="C11607" s="4" t="s">
        <v>30784</v>
      </c>
      <c r="D11607" s="4"/>
    </row>
    <row r="11608" spans="1:4" x14ac:dyDescent="0.25">
      <c r="A11608" s="3" t="s">
        <v>30785</v>
      </c>
      <c r="B11608" s="4" t="s">
        <v>30703</v>
      </c>
      <c r="C11608" s="4" t="s">
        <v>30786</v>
      </c>
      <c r="D11608" s="4"/>
    </row>
    <row r="11609" spans="1:4" x14ac:dyDescent="0.25">
      <c r="A11609" s="3" t="s">
        <v>30787</v>
      </c>
      <c r="B11609" s="4" t="s">
        <v>30703</v>
      </c>
      <c r="C11609" s="4" t="s">
        <v>30788</v>
      </c>
      <c r="D11609" s="4"/>
    </row>
    <row r="11610" spans="1:4" x14ac:dyDescent="0.25">
      <c r="A11610" s="3" t="s">
        <v>30789</v>
      </c>
      <c r="B11610" s="4" t="s">
        <v>30703</v>
      </c>
      <c r="C11610" s="4" t="s">
        <v>30790</v>
      </c>
      <c r="D11610" s="4"/>
    </row>
    <row r="11611" spans="1:4" x14ac:dyDescent="0.25">
      <c r="A11611" s="3" t="s">
        <v>30791</v>
      </c>
      <c r="B11611" s="4" t="s">
        <v>30703</v>
      </c>
      <c r="C11611" s="4" t="s">
        <v>30792</v>
      </c>
      <c r="D11611" s="4"/>
    </row>
    <row r="11612" spans="1:4" x14ac:dyDescent="0.25">
      <c r="A11612" s="3" t="s">
        <v>30793</v>
      </c>
      <c r="B11612" s="4" t="s">
        <v>30703</v>
      </c>
      <c r="C11612" s="4" t="s">
        <v>30794</v>
      </c>
      <c r="D11612" s="4"/>
    </row>
    <row r="11613" spans="1:4" x14ac:dyDescent="0.25">
      <c r="A11613" s="3" t="s">
        <v>30795</v>
      </c>
      <c r="B11613" s="4" t="s">
        <v>30703</v>
      </c>
      <c r="C11613" s="4" t="s">
        <v>30796</v>
      </c>
      <c r="D11613" s="4"/>
    </row>
    <row r="11614" spans="1:4" x14ac:dyDescent="0.25">
      <c r="A11614" s="3" t="s">
        <v>30797</v>
      </c>
      <c r="B11614" s="4" t="s">
        <v>30703</v>
      </c>
      <c r="C11614" s="4" t="s">
        <v>30798</v>
      </c>
      <c r="D11614" s="4"/>
    </row>
    <row r="11615" spans="1:4" x14ac:dyDescent="0.25">
      <c r="A11615" s="3" t="s">
        <v>30799</v>
      </c>
      <c r="B11615" s="4" t="s">
        <v>30703</v>
      </c>
      <c r="C11615" s="4" t="s">
        <v>30800</v>
      </c>
      <c r="D11615" s="4"/>
    </row>
    <row r="11616" spans="1:4" x14ac:dyDescent="0.25">
      <c r="A11616" s="3" t="s">
        <v>30801</v>
      </c>
      <c r="B11616" s="4" t="s">
        <v>30703</v>
      </c>
      <c r="C11616" s="4" t="s">
        <v>30802</v>
      </c>
      <c r="D11616" s="4"/>
    </row>
    <row r="11617" spans="1:4" x14ac:dyDescent="0.25">
      <c r="A11617" s="3" t="s">
        <v>30803</v>
      </c>
      <c r="B11617" s="4" t="s">
        <v>30703</v>
      </c>
      <c r="C11617" s="4" t="s">
        <v>30804</v>
      </c>
      <c r="D11617" s="4"/>
    </row>
    <row r="11618" spans="1:4" x14ac:dyDescent="0.25">
      <c r="A11618" s="3" t="s">
        <v>30805</v>
      </c>
      <c r="B11618" s="4" t="s">
        <v>30703</v>
      </c>
      <c r="C11618" s="4" t="s">
        <v>30806</v>
      </c>
      <c r="D11618" s="4"/>
    </row>
    <row r="11619" spans="1:4" x14ac:dyDescent="0.25">
      <c r="A11619" s="3" t="s">
        <v>30807</v>
      </c>
      <c r="B11619" s="4" t="s">
        <v>30703</v>
      </c>
      <c r="C11619" s="4" t="s">
        <v>30808</v>
      </c>
      <c r="D11619" s="4"/>
    </row>
    <row r="11620" spans="1:4" x14ac:dyDescent="0.25">
      <c r="A11620" s="3" t="s">
        <v>30809</v>
      </c>
      <c r="B11620" s="4" t="s">
        <v>30703</v>
      </c>
      <c r="C11620" s="4" t="s">
        <v>30810</v>
      </c>
      <c r="D11620" s="4"/>
    </row>
    <row r="11621" spans="1:4" x14ac:dyDescent="0.25">
      <c r="A11621" s="3" t="s">
        <v>30811</v>
      </c>
      <c r="B11621" s="4" t="s">
        <v>30703</v>
      </c>
      <c r="C11621" s="4" t="s">
        <v>30812</v>
      </c>
      <c r="D11621" s="4"/>
    </row>
    <row r="11622" spans="1:4" x14ac:dyDescent="0.25">
      <c r="A11622" s="3" t="s">
        <v>30813</v>
      </c>
      <c r="B11622" s="4" t="s">
        <v>30703</v>
      </c>
      <c r="C11622" s="4" t="s">
        <v>18256</v>
      </c>
      <c r="D11622" s="4"/>
    </row>
    <row r="11623" spans="1:4" x14ac:dyDescent="0.25">
      <c r="A11623" s="3" t="s">
        <v>30814</v>
      </c>
      <c r="B11623" s="4" t="s">
        <v>30703</v>
      </c>
      <c r="C11623" s="4" t="s">
        <v>30815</v>
      </c>
      <c r="D11623" s="4"/>
    </row>
    <row r="11624" spans="1:4" x14ac:dyDescent="0.25">
      <c r="A11624" s="3" t="s">
        <v>30816</v>
      </c>
      <c r="B11624" s="4" t="s">
        <v>30703</v>
      </c>
      <c r="C11624" s="4" t="s">
        <v>30817</v>
      </c>
      <c r="D11624" s="4"/>
    </row>
    <row r="11625" spans="1:4" x14ac:dyDescent="0.25">
      <c r="A11625" s="3" t="s">
        <v>30818</v>
      </c>
      <c r="B11625" s="4" t="s">
        <v>30703</v>
      </c>
      <c r="C11625" s="4" t="s">
        <v>30819</v>
      </c>
      <c r="D11625" s="4"/>
    </row>
    <row r="11626" spans="1:4" x14ac:dyDescent="0.25">
      <c r="A11626" s="3" t="s">
        <v>30820</v>
      </c>
      <c r="B11626" s="4" t="s">
        <v>30703</v>
      </c>
      <c r="C11626" s="4" t="s">
        <v>30821</v>
      </c>
      <c r="D11626" s="4"/>
    </row>
    <row r="11627" spans="1:4" x14ac:dyDescent="0.25">
      <c r="A11627" s="3" t="s">
        <v>30822</v>
      </c>
      <c r="B11627" s="4" t="s">
        <v>30703</v>
      </c>
      <c r="C11627" s="4" t="s">
        <v>29972</v>
      </c>
      <c r="D11627" s="4"/>
    </row>
    <row r="11628" spans="1:4" x14ac:dyDescent="0.25">
      <c r="A11628" s="3" t="s">
        <v>30823</v>
      </c>
      <c r="B11628" s="4" t="s">
        <v>30703</v>
      </c>
      <c r="C11628" s="4" t="s">
        <v>30824</v>
      </c>
      <c r="D11628" s="4"/>
    </row>
    <row r="11629" spans="1:4" x14ac:dyDescent="0.25">
      <c r="A11629" s="3" t="s">
        <v>30825</v>
      </c>
      <c r="B11629" s="4" t="s">
        <v>30703</v>
      </c>
      <c r="C11629" s="4" t="s">
        <v>30826</v>
      </c>
      <c r="D11629" s="4"/>
    </row>
    <row r="11630" spans="1:4" x14ac:dyDescent="0.25">
      <c r="A11630" s="3" t="s">
        <v>30827</v>
      </c>
      <c r="B11630" s="4" t="s">
        <v>30703</v>
      </c>
      <c r="C11630" s="4" t="s">
        <v>30828</v>
      </c>
      <c r="D11630" s="4"/>
    </row>
    <row r="11631" spans="1:4" x14ac:dyDescent="0.25">
      <c r="A11631" s="3" t="s">
        <v>30829</v>
      </c>
      <c r="B11631" s="4" t="s">
        <v>30703</v>
      </c>
      <c r="C11631" s="4" t="s">
        <v>30830</v>
      </c>
      <c r="D11631" s="4"/>
    </row>
    <row r="11632" spans="1:4" x14ac:dyDescent="0.25">
      <c r="A11632" s="3" t="s">
        <v>30831</v>
      </c>
      <c r="B11632" s="4" t="s">
        <v>30703</v>
      </c>
      <c r="C11632" s="4" t="s">
        <v>30832</v>
      </c>
      <c r="D11632" s="4"/>
    </row>
    <row r="11633" spans="1:4" x14ac:dyDescent="0.25">
      <c r="A11633" s="3" t="s">
        <v>30833</v>
      </c>
      <c r="B11633" s="4" t="s">
        <v>30703</v>
      </c>
      <c r="C11633" s="4" t="s">
        <v>30834</v>
      </c>
      <c r="D11633" s="4"/>
    </row>
    <row r="11634" spans="1:4" x14ac:dyDescent="0.25">
      <c r="A11634" s="3" t="s">
        <v>30835</v>
      </c>
      <c r="B11634" s="4" t="s">
        <v>30703</v>
      </c>
      <c r="C11634" s="4" t="s">
        <v>30836</v>
      </c>
      <c r="D11634" s="4"/>
    </row>
    <row r="11635" spans="1:4" x14ac:dyDescent="0.25">
      <c r="A11635" s="3" t="s">
        <v>30837</v>
      </c>
      <c r="B11635" s="4" t="s">
        <v>30703</v>
      </c>
      <c r="C11635" s="4" t="s">
        <v>30275</v>
      </c>
      <c r="D11635" s="4"/>
    </row>
    <row r="11636" spans="1:4" x14ac:dyDescent="0.25">
      <c r="A11636" s="3" t="s">
        <v>30838</v>
      </c>
      <c r="B11636" s="4" t="s">
        <v>30703</v>
      </c>
      <c r="C11636" s="4" t="s">
        <v>30839</v>
      </c>
      <c r="D11636" s="4"/>
    </row>
    <row r="11637" spans="1:4" x14ac:dyDescent="0.25">
      <c r="A11637" s="3" t="s">
        <v>30840</v>
      </c>
      <c r="B11637" s="4" t="s">
        <v>30703</v>
      </c>
      <c r="C11637" s="4" t="s">
        <v>27665</v>
      </c>
      <c r="D11637" s="4"/>
    </row>
    <row r="11638" spans="1:4" x14ac:dyDescent="0.25">
      <c r="A11638" s="3" t="s">
        <v>30841</v>
      </c>
      <c r="B11638" s="4" t="s">
        <v>30703</v>
      </c>
      <c r="C11638" s="4" t="s">
        <v>30842</v>
      </c>
      <c r="D11638" s="4"/>
    </row>
    <row r="11639" spans="1:4" x14ac:dyDescent="0.25">
      <c r="A11639" s="3" t="s">
        <v>30843</v>
      </c>
      <c r="B11639" s="4" t="s">
        <v>30703</v>
      </c>
      <c r="C11639" s="4" t="s">
        <v>30844</v>
      </c>
      <c r="D11639" s="4"/>
    </row>
    <row r="11640" spans="1:4" x14ac:dyDescent="0.25">
      <c r="A11640" s="3" t="s">
        <v>30845</v>
      </c>
      <c r="B11640" s="4" t="s">
        <v>30703</v>
      </c>
      <c r="C11640" s="4" t="s">
        <v>30846</v>
      </c>
      <c r="D11640" s="4"/>
    </row>
    <row r="11641" spans="1:4" x14ac:dyDescent="0.25">
      <c r="A11641" s="3" t="s">
        <v>30847</v>
      </c>
      <c r="B11641" s="4" t="s">
        <v>30703</v>
      </c>
      <c r="C11641" s="4" t="s">
        <v>30848</v>
      </c>
      <c r="D11641" s="4"/>
    </row>
    <row r="11642" spans="1:4" x14ac:dyDescent="0.25">
      <c r="A11642" s="3" t="s">
        <v>30849</v>
      </c>
      <c r="B11642" s="4" t="s">
        <v>30703</v>
      </c>
      <c r="C11642" s="4" t="s">
        <v>30850</v>
      </c>
      <c r="D11642" s="4"/>
    </row>
    <row r="11643" spans="1:4" x14ac:dyDescent="0.25">
      <c r="A11643" s="3" t="s">
        <v>30851</v>
      </c>
      <c r="B11643" s="4" t="s">
        <v>30703</v>
      </c>
      <c r="C11643" s="4" t="s">
        <v>8485</v>
      </c>
      <c r="D11643" s="4"/>
    </row>
    <row r="11644" spans="1:4" x14ac:dyDescent="0.25">
      <c r="A11644" s="3" t="s">
        <v>30852</v>
      </c>
      <c r="B11644" s="4" t="s">
        <v>30703</v>
      </c>
      <c r="C11644" s="4" t="s">
        <v>30853</v>
      </c>
      <c r="D11644" s="4"/>
    </row>
    <row r="11645" spans="1:4" x14ac:dyDescent="0.25">
      <c r="A11645" s="3" t="s">
        <v>30854</v>
      </c>
      <c r="B11645" s="4" t="s">
        <v>30703</v>
      </c>
      <c r="C11645" s="4" t="s">
        <v>30855</v>
      </c>
      <c r="D11645" s="4"/>
    </row>
    <row r="11646" spans="1:4" x14ac:dyDescent="0.25">
      <c r="A11646" s="3" t="s">
        <v>30856</v>
      </c>
      <c r="B11646" s="4" t="s">
        <v>30703</v>
      </c>
      <c r="C11646" s="4" t="s">
        <v>30857</v>
      </c>
      <c r="D11646" s="4"/>
    </row>
    <row r="11647" spans="1:4" x14ac:dyDescent="0.25">
      <c r="A11647" s="3" t="s">
        <v>30858</v>
      </c>
      <c r="B11647" s="4" t="s">
        <v>30703</v>
      </c>
      <c r="C11647" s="4" t="s">
        <v>30859</v>
      </c>
      <c r="D11647" s="4"/>
    </row>
    <row r="11648" spans="1:4" x14ac:dyDescent="0.25">
      <c r="A11648" s="3" t="s">
        <v>30860</v>
      </c>
      <c r="B11648" s="4" t="s">
        <v>30703</v>
      </c>
      <c r="C11648" s="4" t="s">
        <v>30861</v>
      </c>
      <c r="D11648" s="4"/>
    </row>
    <row r="11649" spans="1:4" x14ac:dyDescent="0.25">
      <c r="A11649" s="3" t="s">
        <v>30862</v>
      </c>
      <c r="B11649" s="4" t="s">
        <v>30703</v>
      </c>
      <c r="C11649" s="4" t="s">
        <v>30863</v>
      </c>
      <c r="D11649" s="4"/>
    </row>
    <row r="11650" spans="1:4" x14ac:dyDescent="0.25">
      <c r="A11650" s="3" t="s">
        <v>30864</v>
      </c>
      <c r="B11650" s="4" t="s">
        <v>30703</v>
      </c>
      <c r="C11650" s="4" t="s">
        <v>30865</v>
      </c>
      <c r="D11650" s="4"/>
    </row>
    <row r="11651" spans="1:4" x14ac:dyDescent="0.25">
      <c r="A11651" s="3" t="s">
        <v>30866</v>
      </c>
      <c r="B11651" s="4" t="s">
        <v>30703</v>
      </c>
      <c r="C11651" s="4" t="s">
        <v>30867</v>
      </c>
      <c r="D11651" s="4"/>
    </row>
    <row r="11652" spans="1:4" x14ac:dyDescent="0.25">
      <c r="A11652" s="3" t="s">
        <v>30868</v>
      </c>
      <c r="B11652" s="4" t="s">
        <v>30703</v>
      </c>
      <c r="C11652" s="4" t="s">
        <v>30869</v>
      </c>
      <c r="D11652" s="4"/>
    </row>
    <row r="11653" spans="1:4" x14ac:dyDescent="0.25">
      <c r="A11653" s="3" t="s">
        <v>30870</v>
      </c>
      <c r="B11653" s="4" t="s">
        <v>30703</v>
      </c>
      <c r="C11653" s="4" t="s">
        <v>30871</v>
      </c>
      <c r="D11653" s="4"/>
    </row>
    <row r="11654" spans="1:4" x14ac:dyDescent="0.25">
      <c r="A11654" s="3" t="s">
        <v>30872</v>
      </c>
      <c r="B11654" s="4" t="s">
        <v>30703</v>
      </c>
      <c r="C11654" s="4" t="s">
        <v>30873</v>
      </c>
      <c r="D11654" s="4"/>
    </row>
    <row r="11655" spans="1:4" x14ac:dyDescent="0.25">
      <c r="A11655" s="3" t="s">
        <v>30874</v>
      </c>
      <c r="B11655" s="4" t="s">
        <v>30703</v>
      </c>
      <c r="C11655" s="4" t="s">
        <v>24886</v>
      </c>
      <c r="D11655" s="4"/>
    </row>
    <row r="11656" spans="1:4" x14ac:dyDescent="0.25">
      <c r="A11656" s="3" t="s">
        <v>30875</v>
      </c>
      <c r="B11656" s="4" t="s">
        <v>30703</v>
      </c>
      <c r="C11656" s="4" t="s">
        <v>30876</v>
      </c>
      <c r="D11656" s="4"/>
    </row>
    <row r="11657" spans="1:4" x14ac:dyDescent="0.25">
      <c r="A11657" s="3" t="s">
        <v>30877</v>
      </c>
      <c r="B11657" s="4" t="s">
        <v>30878</v>
      </c>
      <c r="C11657" s="4" t="s">
        <v>30879</v>
      </c>
      <c r="D11657" s="4" t="s">
        <v>49735</v>
      </c>
    </row>
    <row r="11658" spans="1:4" x14ac:dyDescent="0.25">
      <c r="A11658" s="3" t="s">
        <v>30880</v>
      </c>
      <c r="B11658" s="4" t="s">
        <v>30878</v>
      </c>
      <c r="C11658" s="4" t="s">
        <v>30881</v>
      </c>
      <c r="D11658" s="4" t="s">
        <v>49736</v>
      </c>
    </row>
    <row r="11659" spans="1:4" x14ac:dyDescent="0.25">
      <c r="A11659" s="3" t="s">
        <v>49737</v>
      </c>
      <c r="B11659" s="4" t="s">
        <v>30878</v>
      </c>
      <c r="C11659" s="4" t="s">
        <v>49738</v>
      </c>
      <c r="D11659" s="4" t="s">
        <v>49739</v>
      </c>
    </row>
    <row r="11660" spans="1:4" x14ac:dyDescent="0.25">
      <c r="A11660" s="3" t="s">
        <v>30882</v>
      </c>
      <c r="B11660" s="4" t="s">
        <v>30878</v>
      </c>
      <c r="C11660" s="4" t="s">
        <v>30701</v>
      </c>
      <c r="D11660" s="4" t="s">
        <v>49740</v>
      </c>
    </row>
    <row r="11661" spans="1:4" x14ac:dyDescent="0.25">
      <c r="A11661" s="3" t="s">
        <v>30883</v>
      </c>
      <c r="B11661" s="4" t="s">
        <v>30878</v>
      </c>
      <c r="C11661" s="4" t="s">
        <v>30884</v>
      </c>
      <c r="D11661" s="4" t="s">
        <v>49741</v>
      </c>
    </row>
    <row r="11662" spans="1:4" x14ac:dyDescent="0.25">
      <c r="A11662" s="3" t="s">
        <v>30885</v>
      </c>
      <c r="B11662" s="4" t="s">
        <v>30878</v>
      </c>
      <c r="C11662" s="4" t="s">
        <v>30886</v>
      </c>
      <c r="D11662" s="4" t="s">
        <v>49742</v>
      </c>
    </row>
    <row r="11663" spans="1:4" x14ac:dyDescent="0.25">
      <c r="A11663" s="3" t="s">
        <v>30887</v>
      </c>
      <c r="B11663" s="4" t="s">
        <v>30878</v>
      </c>
      <c r="C11663" s="4" t="s">
        <v>30888</v>
      </c>
      <c r="D11663" s="4" t="s">
        <v>49743</v>
      </c>
    </row>
    <row r="11664" spans="1:4" x14ac:dyDescent="0.25">
      <c r="A11664" s="3" t="s">
        <v>30889</v>
      </c>
      <c r="B11664" s="4" t="s">
        <v>30878</v>
      </c>
      <c r="C11664" s="4" t="s">
        <v>30890</v>
      </c>
      <c r="D11664" s="4" t="s">
        <v>49744</v>
      </c>
    </row>
    <row r="11665" spans="1:4" x14ac:dyDescent="0.25">
      <c r="A11665" s="3" t="s">
        <v>30891</v>
      </c>
      <c r="B11665" s="4" t="s">
        <v>30878</v>
      </c>
      <c r="C11665" s="4" t="s">
        <v>30892</v>
      </c>
      <c r="D11665" s="4" t="s">
        <v>49745</v>
      </c>
    </row>
    <row r="11666" spans="1:4" x14ac:dyDescent="0.25">
      <c r="A11666" s="3" t="s">
        <v>30893</v>
      </c>
      <c r="B11666" s="4" t="s">
        <v>30894</v>
      </c>
      <c r="C11666" s="4" t="s">
        <v>30895</v>
      </c>
      <c r="D11666" s="4" t="s">
        <v>49746</v>
      </c>
    </row>
    <row r="11667" spans="1:4" x14ac:dyDescent="0.25">
      <c r="A11667" s="3" t="s">
        <v>49747</v>
      </c>
      <c r="B11667" s="4" t="s">
        <v>49748</v>
      </c>
      <c r="C11667" s="4" t="s">
        <v>49749</v>
      </c>
      <c r="D11667" s="4" t="s">
        <v>49750</v>
      </c>
    </row>
    <row r="11668" spans="1:4" x14ac:dyDescent="0.25">
      <c r="A11668" s="3" t="s">
        <v>30896</v>
      </c>
      <c r="B11668" s="4" t="s">
        <v>30897</v>
      </c>
      <c r="C11668" s="4" t="s">
        <v>30898</v>
      </c>
      <c r="D11668" s="4" t="s">
        <v>49751</v>
      </c>
    </row>
    <row r="11669" spans="1:4" x14ac:dyDescent="0.25">
      <c r="A11669" s="3" t="s">
        <v>30899</v>
      </c>
      <c r="B11669" s="4" t="s">
        <v>49752</v>
      </c>
      <c r="C11669" s="4" t="s">
        <v>30900</v>
      </c>
      <c r="D11669" s="4" t="s">
        <v>49753</v>
      </c>
    </row>
    <row r="11670" spans="1:4" x14ac:dyDescent="0.25">
      <c r="A11670" s="3" t="s">
        <v>30901</v>
      </c>
      <c r="B11670" s="4" t="s">
        <v>30902</v>
      </c>
      <c r="C11670" s="4" t="s">
        <v>14493</v>
      </c>
      <c r="D11670" s="4" t="s">
        <v>49754</v>
      </c>
    </row>
    <row r="11671" spans="1:4" x14ac:dyDescent="0.25">
      <c r="A11671" s="3" t="s">
        <v>30903</v>
      </c>
      <c r="B11671" s="4" t="s">
        <v>30904</v>
      </c>
      <c r="C11671" s="4" t="s">
        <v>30905</v>
      </c>
      <c r="D11671" s="4" t="s">
        <v>49755</v>
      </c>
    </row>
    <row r="11672" spans="1:4" x14ac:dyDescent="0.25">
      <c r="A11672" s="3" t="s">
        <v>30906</v>
      </c>
      <c r="B11672" s="4" t="s">
        <v>30907</v>
      </c>
      <c r="C11672" s="4" t="s">
        <v>30908</v>
      </c>
      <c r="D11672" s="4" t="s">
        <v>49756</v>
      </c>
    </row>
    <row r="11673" spans="1:4" x14ac:dyDescent="0.25">
      <c r="A11673" s="3" t="s">
        <v>30909</v>
      </c>
      <c r="B11673" s="4" t="s">
        <v>30910</v>
      </c>
      <c r="C11673" s="4" t="s">
        <v>11729</v>
      </c>
      <c r="D11673" s="4" t="s">
        <v>49757</v>
      </c>
    </row>
    <row r="11674" spans="1:4" x14ac:dyDescent="0.25">
      <c r="A11674" s="3" t="s">
        <v>30911</v>
      </c>
      <c r="B11674" s="4" t="s">
        <v>30912</v>
      </c>
      <c r="C11674" s="4" t="s">
        <v>30913</v>
      </c>
      <c r="D11674" s="4" t="s">
        <v>49758</v>
      </c>
    </row>
    <row r="11675" spans="1:4" x14ac:dyDescent="0.25">
      <c r="A11675" s="3" t="s">
        <v>30914</v>
      </c>
      <c r="B11675" s="4" t="s">
        <v>30915</v>
      </c>
      <c r="C11675" s="4" t="s">
        <v>30916</v>
      </c>
      <c r="D11675" s="4" t="s">
        <v>49759</v>
      </c>
    </row>
    <row r="11676" spans="1:4" x14ac:dyDescent="0.25">
      <c r="A11676" s="3" t="s">
        <v>30917</v>
      </c>
      <c r="B11676" s="4" t="s">
        <v>30915</v>
      </c>
      <c r="C11676" s="4" t="s">
        <v>13701</v>
      </c>
      <c r="D11676" s="4" t="s">
        <v>49760</v>
      </c>
    </row>
    <row r="11677" spans="1:4" x14ac:dyDescent="0.25">
      <c r="A11677" s="3" t="s">
        <v>30918</v>
      </c>
      <c r="B11677" s="4" t="s">
        <v>30921</v>
      </c>
      <c r="C11677" s="4" t="s">
        <v>30919</v>
      </c>
      <c r="D11677" s="4" t="s">
        <v>49761</v>
      </c>
    </row>
    <row r="11678" spans="1:4" x14ac:dyDescent="0.25">
      <c r="A11678" s="3" t="s">
        <v>30920</v>
      </c>
      <c r="B11678" s="4" t="s">
        <v>30921</v>
      </c>
      <c r="C11678" s="4" t="s">
        <v>30922</v>
      </c>
      <c r="D11678" s="4" t="s">
        <v>49762</v>
      </c>
    </row>
    <row r="11679" spans="1:4" x14ac:dyDescent="0.25">
      <c r="A11679" s="3" t="s">
        <v>30923</v>
      </c>
      <c r="B11679" s="4" t="s">
        <v>30924</v>
      </c>
      <c r="C11679" s="4" t="s">
        <v>30925</v>
      </c>
      <c r="D11679" s="4" t="s">
        <v>49763</v>
      </c>
    </row>
    <row r="11680" spans="1:4" x14ac:dyDescent="0.25">
      <c r="A11680" s="3" t="s">
        <v>30926</v>
      </c>
      <c r="B11680" s="4" t="s">
        <v>30927</v>
      </c>
      <c r="C11680" s="4" t="s">
        <v>30928</v>
      </c>
      <c r="D11680" s="4" t="s">
        <v>49764</v>
      </c>
    </row>
    <row r="11681" spans="1:4" x14ac:dyDescent="0.25">
      <c r="A11681" s="3" t="s">
        <v>30929</v>
      </c>
      <c r="B11681" s="4" t="s">
        <v>30930</v>
      </c>
      <c r="C11681" s="4" t="s">
        <v>30931</v>
      </c>
      <c r="D11681" s="4" t="s">
        <v>16706</v>
      </c>
    </row>
    <row r="11682" spans="1:4" x14ac:dyDescent="0.25">
      <c r="A11682" s="3" t="s">
        <v>30932</v>
      </c>
      <c r="B11682" s="4" t="s">
        <v>30930</v>
      </c>
      <c r="C11682" s="4" t="s">
        <v>30933</v>
      </c>
      <c r="D11682" s="4" t="s">
        <v>49765</v>
      </c>
    </row>
    <row r="11683" spans="1:4" x14ac:dyDescent="0.25">
      <c r="A11683" s="3" t="s">
        <v>30934</v>
      </c>
      <c r="B11683" s="4" t="s">
        <v>30930</v>
      </c>
      <c r="C11683" s="4" t="s">
        <v>30935</v>
      </c>
      <c r="D11683" s="4" t="s">
        <v>49766</v>
      </c>
    </row>
    <row r="11684" spans="1:4" x14ac:dyDescent="0.25">
      <c r="A11684" s="3" t="s">
        <v>30936</v>
      </c>
      <c r="B11684" s="4" t="s">
        <v>30930</v>
      </c>
      <c r="C11684" s="4" t="s">
        <v>30937</v>
      </c>
      <c r="D11684" s="4" t="s">
        <v>49767</v>
      </c>
    </row>
    <row r="11685" spans="1:4" x14ac:dyDescent="0.25">
      <c r="A11685" s="3" t="s">
        <v>30938</v>
      </c>
      <c r="B11685" s="4" t="s">
        <v>30930</v>
      </c>
      <c r="C11685" s="4" t="s">
        <v>30939</v>
      </c>
      <c r="D11685" s="4" t="s">
        <v>49768</v>
      </c>
    </row>
    <row r="11686" spans="1:4" x14ac:dyDescent="0.25">
      <c r="A11686" s="3" t="s">
        <v>30940</v>
      </c>
      <c r="B11686" s="4" t="s">
        <v>30930</v>
      </c>
      <c r="C11686" s="4" t="s">
        <v>21321</v>
      </c>
      <c r="D11686" s="4" t="s">
        <v>15456</v>
      </c>
    </row>
    <row r="11687" spans="1:4" x14ac:dyDescent="0.25">
      <c r="A11687" s="3" t="s">
        <v>30941</v>
      </c>
      <c r="B11687" s="4" t="s">
        <v>30930</v>
      </c>
      <c r="C11687" s="4" t="s">
        <v>30942</v>
      </c>
      <c r="D11687" s="4" t="s">
        <v>49769</v>
      </c>
    </row>
    <row r="11688" spans="1:4" x14ac:dyDescent="0.25">
      <c r="A11688" s="3" t="s">
        <v>30943</v>
      </c>
      <c r="B11688" s="4" t="s">
        <v>30930</v>
      </c>
      <c r="C11688" s="4" t="s">
        <v>30944</v>
      </c>
      <c r="D11688" s="4" t="s">
        <v>49770</v>
      </c>
    </row>
    <row r="11689" spans="1:4" x14ac:dyDescent="0.25">
      <c r="A11689" s="3" t="s">
        <v>30945</v>
      </c>
      <c r="B11689" s="4" t="s">
        <v>30930</v>
      </c>
      <c r="C11689" s="4" t="s">
        <v>18695</v>
      </c>
      <c r="D11689" s="4" t="s">
        <v>49771</v>
      </c>
    </row>
    <row r="11690" spans="1:4" x14ac:dyDescent="0.25">
      <c r="A11690" s="3" t="s">
        <v>30946</v>
      </c>
      <c r="B11690" s="4" t="s">
        <v>30947</v>
      </c>
      <c r="C11690" s="4" t="s">
        <v>30948</v>
      </c>
      <c r="D11690" s="4"/>
    </row>
    <row r="11691" spans="1:4" x14ac:dyDescent="0.25">
      <c r="A11691" s="3" t="s">
        <v>30949</v>
      </c>
      <c r="B11691" s="4" t="s">
        <v>30947</v>
      </c>
      <c r="C11691" s="4" t="s">
        <v>30950</v>
      </c>
      <c r="D11691" s="4"/>
    </row>
    <row r="11692" spans="1:4" x14ac:dyDescent="0.25">
      <c r="A11692" s="3" t="s">
        <v>30951</v>
      </c>
      <c r="B11692" s="4" t="s">
        <v>30952</v>
      </c>
      <c r="C11692" s="4" t="s">
        <v>30953</v>
      </c>
      <c r="D11692" s="4"/>
    </row>
    <row r="11693" spans="1:4" x14ac:dyDescent="0.25">
      <c r="A11693" s="3" t="s">
        <v>30954</v>
      </c>
      <c r="B11693" s="4" t="s">
        <v>30952</v>
      </c>
      <c r="C11693" s="4" t="s">
        <v>30955</v>
      </c>
      <c r="D11693" s="4" t="s">
        <v>49772</v>
      </c>
    </row>
    <row r="11694" spans="1:4" x14ac:dyDescent="0.25">
      <c r="A11694" s="3" t="s">
        <v>30956</v>
      </c>
      <c r="B11694" s="4" t="s">
        <v>30952</v>
      </c>
      <c r="C11694" s="4" t="s">
        <v>30957</v>
      </c>
      <c r="D11694" s="4" t="s">
        <v>49773</v>
      </c>
    </row>
    <row r="11695" spans="1:4" x14ac:dyDescent="0.25">
      <c r="A11695" s="3" t="s">
        <v>30958</v>
      </c>
      <c r="B11695" s="4" t="s">
        <v>30952</v>
      </c>
      <c r="C11695" s="4" t="s">
        <v>30959</v>
      </c>
      <c r="D11695" s="4" t="s">
        <v>49774</v>
      </c>
    </row>
    <row r="11696" spans="1:4" x14ac:dyDescent="0.25">
      <c r="A11696" s="3" t="s">
        <v>30960</v>
      </c>
      <c r="B11696" s="4" t="s">
        <v>30952</v>
      </c>
      <c r="C11696" s="4" t="s">
        <v>30961</v>
      </c>
      <c r="D11696" s="4" t="s">
        <v>49775</v>
      </c>
    </row>
    <row r="11697" spans="1:4" x14ac:dyDescent="0.25">
      <c r="A11697" s="3" t="s">
        <v>30962</v>
      </c>
      <c r="B11697" s="4" t="s">
        <v>30963</v>
      </c>
      <c r="C11697" s="4" t="s">
        <v>30964</v>
      </c>
      <c r="D11697" s="4"/>
    </row>
    <row r="11698" spans="1:4" x14ac:dyDescent="0.25">
      <c r="A11698" s="3" t="s">
        <v>30965</v>
      </c>
      <c r="B11698" s="4" t="s">
        <v>30966</v>
      </c>
      <c r="C11698" s="4" t="s">
        <v>30967</v>
      </c>
      <c r="D11698" s="4"/>
    </row>
    <row r="11699" spans="1:4" x14ac:dyDescent="0.25">
      <c r="A11699" s="3" t="s">
        <v>30968</v>
      </c>
      <c r="B11699" s="4" t="s">
        <v>30966</v>
      </c>
      <c r="C11699" s="4" t="s">
        <v>30969</v>
      </c>
      <c r="D11699" s="4"/>
    </row>
    <row r="11700" spans="1:4" x14ac:dyDescent="0.25">
      <c r="A11700" s="3" t="s">
        <v>30970</v>
      </c>
      <c r="B11700" s="4" t="s">
        <v>30966</v>
      </c>
      <c r="C11700" s="4" t="s">
        <v>30971</v>
      </c>
      <c r="D11700" s="4"/>
    </row>
    <row r="11701" spans="1:4" x14ac:dyDescent="0.25">
      <c r="A11701" s="3" t="s">
        <v>30972</v>
      </c>
      <c r="B11701" s="4" t="s">
        <v>30966</v>
      </c>
      <c r="C11701" s="4" t="s">
        <v>30973</v>
      </c>
      <c r="D11701" s="4"/>
    </row>
    <row r="11702" spans="1:4" x14ac:dyDescent="0.25">
      <c r="A11702" s="3" t="s">
        <v>30974</v>
      </c>
      <c r="B11702" s="4" t="s">
        <v>30966</v>
      </c>
      <c r="C11702" s="4" t="s">
        <v>30975</v>
      </c>
      <c r="D11702" s="4"/>
    </row>
    <row r="11703" spans="1:4" x14ac:dyDescent="0.25">
      <c r="A11703" s="3" t="s">
        <v>30976</v>
      </c>
      <c r="B11703" s="4" t="s">
        <v>30966</v>
      </c>
      <c r="C11703" s="4" t="s">
        <v>30977</v>
      </c>
      <c r="D11703" s="4"/>
    </row>
    <row r="11704" spans="1:4" x14ac:dyDescent="0.25">
      <c r="A11704" s="3" t="s">
        <v>30978</v>
      </c>
      <c r="B11704" s="4" t="s">
        <v>30966</v>
      </c>
      <c r="C11704" s="4" t="s">
        <v>30979</v>
      </c>
      <c r="D11704" s="4"/>
    </row>
    <row r="11705" spans="1:4" x14ac:dyDescent="0.25">
      <c r="A11705" s="3" t="s">
        <v>30980</v>
      </c>
      <c r="B11705" s="4" t="s">
        <v>30966</v>
      </c>
      <c r="C11705" s="4" t="s">
        <v>30981</v>
      </c>
      <c r="D11705" s="4"/>
    </row>
    <row r="11706" spans="1:4" x14ac:dyDescent="0.25">
      <c r="A11706" s="3" t="s">
        <v>30982</v>
      </c>
      <c r="B11706" s="4" t="s">
        <v>30966</v>
      </c>
      <c r="C11706" s="4" t="s">
        <v>30983</v>
      </c>
      <c r="D11706" s="4"/>
    </row>
    <row r="11707" spans="1:4" x14ac:dyDescent="0.25">
      <c r="A11707" s="3" t="s">
        <v>30984</v>
      </c>
      <c r="B11707" s="4" t="s">
        <v>30966</v>
      </c>
      <c r="C11707" s="4" t="s">
        <v>30985</v>
      </c>
      <c r="D11707" s="4"/>
    </row>
    <row r="11708" spans="1:4" x14ac:dyDescent="0.25">
      <c r="A11708" s="3" t="s">
        <v>30986</v>
      </c>
      <c r="B11708" s="4" t="s">
        <v>30987</v>
      </c>
      <c r="C11708" s="4" t="s">
        <v>30988</v>
      </c>
      <c r="D11708" s="4"/>
    </row>
    <row r="11709" spans="1:4" x14ac:dyDescent="0.25">
      <c r="A11709" s="3" t="s">
        <v>30989</v>
      </c>
      <c r="B11709" s="4" t="s">
        <v>30990</v>
      </c>
      <c r="C11709" s="4" t="s">
        <v>30991</v>
      </c>
      <c r="D11709" s="4"/>
    </row>
    <row r="11710" spans="1:4" x14ac:dyDescent="0.25">
      <c r="A11710" s="3" t="s">
        <v>30992</v>
      </c>
      <c r="B11710" s="4" t="s">
        <v>30993</v>
      </c>
      <c r="C11710" s="4" t="s">
        <v>30994</v>
      </c>
      <c r="D11710" s="4"/>
    </row>
    <row r="11711" spans="1:4" x14ac:dyDescent="0.25">
      <c r="A11711" s="3" t="s">
        <v>30995</v>
      </c>
      <c r="B11711" s="4" t="s">
        <v>30996</v>
      </c>
      <c r="C11711" s="4" t="s">
        <v>14559</v>
      </c>
      <c r="D11711" s="4"/>
    </row>
    <row r="11712" spans="1:4" x14ac:dyDescent="0.25">
      <c r="A11712" s="3" t="s">
        <v>30997</v>
      </c>
      <c r="B11712" s="4" t="s">
        <v>30998</v>
      </c>
      <c r="C11712" s="4" t="s">
        <v>29441</v>
      </c>
      <c r="D11712" s="4" t="s">
        <v>49776</v>
      </c>
    </row>
    <row r="11713" spans="1:4" x14ac:dyDescent="0.25">
      <c r="A11713" s="3" t="s">
        <v>30999</v>
      </c>
      <c r="B11713" s="4" t="s">
        <v>30998</v>
      </c>
      <c r="C11713" s="4" t="s">
        <v>7737</v>
      </c>
      <c r="D11713" s="4" t="s">
        <v>49777</v>
      </c>
    </row>
    <row r="11714" spans="1:4" x14ac:dyDescent="0.25">
      <c r="A11714" s="3" t="s">
        <v>31000</v>
      </c>
      <c r="B11714" s="4" t="s">
        <v>30998</v>
      </c>
      <c r="C11714" s="4" t="s">
        <v>31001</v>
      </c>
      <c r="D11714" s="4" t="s">
        <v>49778</v>
      </c>
    </row>
    <row r="11715" spans="1:4" x14ac:dyDescent="0.25">
      <c r="A11715" s="3" t="s">
        <v>31002</v>
      </c>
      <c r="B11715" s="4" t="s">
        <v>31003</v>
      </c>
      <c r="C11715" s="4" t="s">
        <v>31004</v>
      </c>
      <c r="D11715" s="4" t="s">
        <v>49779</v>
      </c>
    </row>
    <row r="11716" spans="1:4" x14ac:dyDescent="0.25">
      <c r="A11716" s="3" t="s">
        <v>31005</v>
      </c>
      <c r="B11716" s="4" t="s">
        <v>31003</v>
      </c>
      <c r="C11716" s="4" t="s">
        <v>31006</v>
      </c>
      <c r="D11716" s="4" t="s">
        <v>49780</v>
      </c>
    </row>
    <row r="11717" spans="1:4" x14ac:dyDescent="0.25">
      <c r="A11717" s="3" t="s">
        <v>31007</v>
      </c>
      <c r="B11717" s="4" t="s">
        <v>31008</v>
      </c>
      <c r="C11717" s="4" t="s">
        <v>31009</v>
      </c>
      <c r="D11717" s="4"/>
    </row>
    <row r="11718" spans="1:4" x14ac:dyDescent="0.25">
      <c r="A11718" s="3" t="s">
        <v>31010</v>
      </c>
      <c r="B11718" s="4" t="s">
        <v>31008</v>
      </c>
      <c r="C11718" s="4" t="s">
        <v>31011</v>
      </c>
      <c r="D11718" s="4"/>
    </row>
    <row r="11719" spans="1:4" x14ac:dyDescent="0.25">
      <c r="A11719" s="3" t="s">
        <v>31012</v>
      </c>
      <c r="B11719" s="4" t="s">
        <v>31013</v>
      </c>
      <c r="C11719" s="4" t="s">
        <v>31014</v>
      </c>
      <c r="D11719" s="4"/>
    </row>
    <row r="11720" spans="1:4" x14ac:dyDescent="0.25">
      <c r="A11720" s="3" t="s">
        <v>31015</v>
      </c>
      <c r="B11720" s="4" t="s">
        <v>31016</v>
      </c>
      <c r="C11720" s="4" t="s">
        <v>31017</v>
      </c>
      <c r="D11720" s="4" t="s">
        <v>49781</v>
      </c>
    </row>
    <row r="11721" spans="1:4" x14ac:dyDescent="0.25">
      <c r="A11721" s="3" t="s">
        <v>31018</v>
      </c>
      <c r="B11721" s="4" t="s">
        <v>31016</v>
      </c>
      <c r="C11721" s="4" t="s">
        <v>31019</v>
      </c>
      <c r="D11721" s="4" t="s">
        <v>49782</v>
      </c>
    </row>
    <row r="11722" spans="1:4" x14ac:dyDescent="0.25">
      <c r="A11722" s="3" t="s">
        <v>31020</v>
      </c>
      <c r="B11722" s="4" t="s">
        <v>31016</v>
      </c>
      <c r="C11722" s="4" t="s">
        <v>31021</v>
      </c>
      <c r="D11722" s="4" t="s">
        <v>49783</v>
      </c>
    </row>
    <row r="11723" spans="1:4" x14ac:dyDescent="0.25">
      <c r="A11723" s="3" t="s">
        <v>31022</v>
      </c>
      <c r="B11723" s="4" t="s">
        <v>31016</v>
      </c>
      <c r="C11723" s="4" t="s">
        <v>31023</v>
      </c>
      <c r="D11723" s="4" t="s">
        <v>49784</v>
      </c>
    </row>
    <row r="11724" spans="1:4" x14ac:dyDescent="0.25">
      <c r="A11724" s="3" t="s">
        <v>31024</v>
      </c>
      <c r="B11724" s="4" t="s">
        <v>31016</v>
      </c>
      <c r="C11724" s="4" t="s">
        <v>31025</v>
      </c>
      <c r="D11724" s="4" t="s">
        <v>39960</v>
      </c>
    </row>
    <row r="11725" spans="1:4" x14ac:dyDescent="0.25">
      <c r="A11725" s="3" t="s">
        <v>31026</v>
      </c>
      <c r="B11725" s="4" t="s">
        <v>31016</v>
      </c>
      <c r="C11725" s="4" t="s">
        <v>17378</v>
      </c>
      <c r="D11725" s="4" t="s">
        <v>49785</v>
      </c>
    </row>
    <row r="11726" spans="1:4" x14ac:dyDescent="0.25">
      <c r="A11726" s="3" t="s">
        <v>31027</v>
      </c>
      <c r="B11726" s="4" t="s">
        <v>31016</v>
      </c>
      <c r="C11726" s="4" t="s">
        <v>31028</v>
      </c>
      <c r="D11726" s="4" t="s">
        <v>49786</v>
      </c>
    </row>
    <row r="11727" spans="1:4" x14ac:dyDescent="0.25">
      <c r="A11727" s="3" t="s">
        <v>31029</v>
      </c>
      <c r="B11727" s="4" t="s">
        <v>31016</v>
      </c>
      <c r="C11727" s="4" t="s">
        <v>31030</v>
      </c>
      <c r="D11727" s="4" t="s">
        <v>49787</v>
      </c>
    </row>
    <row r="11728" spans="1:4" x14ac:dyDescent="0.25">
      <c r="A11728" s="3" t="s">
        <v>31031</v>
      </c>
      <c r="B11728" s="4" t="s">
        <v>31016</v>
      </c>
      <c r="C11728" s="4" t="s">
        <v>31032</v>
      </c>
      <c r="D11728" s="4" t="s">
        <v>49788</v>
      </c>
    </row>
    <row r="11729" spans="1:4" x14ac:dyDescent="0.25">
      <c r="A11729" s="3" t="s">
        <v>31033</v>
      </c>
      <c r="B11729" s="4" t="s">
        <v>31016</v>
      </c>
      <c r="C11729" s="4" t="s">
        <v>31034</v>
      </c>
      <c r="D11729" s="4" t="s">
        <v>49789</v>
      </c>
    </row>
    <row r="11730" spans="1:4" x14ac:dyDescent="0.25">
      <c r="A11730" s="3" t="s">
        <v>31035</v>
      </c>
      <c r="B11730" s="4" t="s">
        <v>31016</v>
      </c>
      <c r="C11730" s="4" t="s">
        <v>4744</v>
      </c>
      <c r="D11730" s="4" t="s">
        <v>49790</v>
      </c>
    </row>
    <row r="11731" spans="1:4" x14ac:dyDescent="0.25">
      <c r="A11731" s="3" t="s">
        <v>31036</v>
      </c>
      <c r="B11731" s="4" t="s">
        <v>31016</v>
      </c>
      <c r="C11731" s="4" t="s">
        <v>31037</v>
      </c>
      <c r="D11731" s="4" t="s">
        <v>49791</v>
      </c>
    </row>
    <row r="11732" spans="1:4" x14ac:dyDescent="0.25">
      <c r="A11732" s="3" t="s">
        <v>31038</v>
      </c>
      <c r="B11732" s="4" t="s">
        <v>31016</v>
      </c>
      <c r="C11732" s="4" t="s">
        <v>31039</v>
      </c>
      <c r="D11732" s="4" t="s">
        <v>49792</v>
      </c>
    </row>
    <row r="11733" spans="1:4" x14ac:dyDescent="0.25">
      <c r="A11733" s="3" t="s">
        <v>31040</v>
      </c>
      <c r="B11733" s="4" t="s">
        <v>31016</v>
      </c>
      <c r="C11733" s="4" t="s">
        <v>26769</v>
      </c>
      <c r="D11733" s="5" t="s">
        <v>49793</v>
      </c>
    </row>
    <row r="11734" spans="1:4" x14ac:dyDescent="0.25">
      <c r="A11734" s="3" t="s">
        <v>31041</v>
      </c>
      <c r="B11734" s="4" t="s">
        <v>31016</v>
      </c>
      <c r="C11734" s="4" t="s">
        <v>31042</v>
      </c>
      <c r="D11734" s="4" t="s">
        <v>49794</v>
      </c>
    </row>
    <row r="11735" spans="1:4" x14ac:dyDescent="0.25">
      <c r="A11735" s="3" t="s">
        <v>31043</v>
      </c>
      <c r="B11735" s="4" t="s">
        <v>31016</v>
      </c>
      <c r="C11735" s="4" t="s">
        <v>31044</v>
      </c>
      <c r="D11735" s="4" t="s">
        <v>49795</v>
      </c>
    </row>
    <row r="11736" spans="1:4" x14ac:dyDescent="0.25">
      <c r="A11736" s="3" t="s">
        <v>31045</v>
      </c>
      <c r="B11736" s="4" t="s">
        <v>31016</v>
      </c>
      <c r="C11736" s="4" t="s">
        <v>31046</v>
      </c>
      <c r="D11736" s="4" t="s">
        <v>49796</v>
      </c>
    </row>
    <row r="11737" spans="1:4" x14ac:dyDescent="0.25">
      <c r="A11737" s="3" t="s">
        <v>31047</v>
      </c>
      <c r="B11737" s="4" t="s">
        <v>31016</v>
      </c>
      <c r="C11737" s="4" t="s">
        <v>31048</v>
      </c>
      <c r="D11737" s="4" t="s">
        <v>49797</v>
      </c>
    </row>
    <row r="11738" spans="1:4" x14ac:dyDescent="0.25">
      <c r="A11738" s="3" t="s">
        <v>31049</v>
      </c>
      <c r="B11738" s="4" t="s">
        <v>31016</v>
      </c>
      <c r="C11738" s="4" t="s">
        <v>31050</v>
      </c>
      <c r="D11738" s="4" t="s">
        <v>49798</v>
      </c>
    </row>
    <row r="11739" spans="1:4" x14ac:dyDescent="0.25">
      <c r="A11739" s="3" t="s">
        <v>31051</v>
      </c>
      <c r="B11739" s="4" t="s">
        <v>31016</v>
      </c>
      <c r="C11739" s="4" t="s">
        <v>31052</v>
      </c>
      <c r="D11739" s="4" t="s">
        <v>49799</v>
      </c>
    </row>
    <row r="11740" spans="1:4" x14ac:dyDescent="0.25">
      <c r="A11740" s="3" t="s">
        <v>31053</v>
      </c>
      <c r="B11740" s="4" t="s">
        <v>31016</v>
      </c>
      <c r="C11740" s="4" t="s">
        <v>31054</v>
      </c>
      <c r="D11740" s="4" t="s">
        <v>49800</v>
      </c>
    </row>
    <row r="11741" spans="1:4" x14ac:dyDescent="0.25">
      <c r="A11741" s="3" t="s">
        <v>31055</v>
      </c>
      <c r="B11741" s="4" t="s">
        <v>31016</v>
      </c>
      <c r="C11741" s="4" t="s">
        <v>31056</v>
      </c>
      <c r="D11741" s="4" t="s">
        <v>49801</v>
      </c>
    </row>
    <row r="11742" spans="1:4" x14ac:dyDescent="0.25">
      <c r="A11742" s="3" t="s">
        <v>31057</v>
      </c>
      <c r="B11742" s="4" t="s">
        <v>31016</v>
      </c>
      <c r="C11742" s="4" t="s">
        <v>31058</v>
      </c>
      <c r="D11742" s="4" t="s">
        <v>49802</v>
      </c>
    </row>
    <row r="11743" spans="1:4" x14ac:dyDescent="0.25">
      <c r="A11743" s="3" t="s">
        <v>31059</v>
      </c>
      <c r="B11743" s="4" t="s">
        <v>31016</v>
      </c>
      <c r="C11743" s="4" t="s">
        <v>31060</v>
      </c>
      <c r="D11743" s="4" t="s">
        <v>49803</v>
      </c>
    </row>
    <row r="11744" spans="1:4" x14ac:dyDescent="0.25">
      <c r="A11744" s="3" t="s">
        <v>31061</v>
      </c>
      <c r="B11744" s="4" t="s">
        <v>31016</v>
      </c>
      <c r="C11744" s="4" t="s">
        <v>31062</v>
      </c>
      <c r="D11744" s="4" t="s">
        <v>49804</v>
      </c>
    </row>
    <row r="11745" spans="1:4" x14ac:dyDescent="0.25">
      <c r="A11745" s="3" t="s">
        <v>31063</v>
      </c>
      <c r="B11745" s="4" t="s">
        <v>31016</v>
      </c>
      <c r="C11745" s="4" t="s">
        <v>31064</v>
      </c>
      <c r="D11745" s="4" t="s">
        <v>49805</v>
      </c>
    </row>
    <row r="11746" spans="1:4" x14ac:dyDescent="0.25">
      <c r="A11746" s="3" t="s">
        <v>31065</v>
      </c>
      <c r="B11746" s="4" t="s">
        <v>31016</v>
      </c>
      <c r="C11746" s="4" t="s">
        <v>31066</v>
      </c>
      <c r="D11746" s="4" t="s">
        <v>49806</v>
      </c>
    </row>
    <row r="11747" spans="1:4" x14ac:dyDescent="0.25">
      <c r="A11747" s="3" t="s">
        <v>31067</v>
      </c>
      <c r="B11747" s="4" t="s">
        <v>31016</v>
      </c>
      <c r="C11747" s="4" t="s">
        <v>31068</v>
      </c>
      <c r="D11747" s="4" t="s">
        <v>49807</v>
      </c>
    </row>
    <row r="11748" spans="1:4" x14ac:dyDescent="0.25">
      <c r="A11748" s="3" t="s">
        <v>31069</v>
      </c>
      <c r="B11748" s="4" t="s">
        <v>31016</v>
      </c>
      <c r="C11748" s="4" t="s">
        <v>31070</v>
      </c>
      <c r="D11748" s="4" t="s">
        <v>49808</v>
      </c>
    </row>
    <row r="11749" spans="1:4" x14ac:dyDescent="0.25">
      <c r="A11749" s="3" t="s">
        <v>31071</v>
      </c>
      <c r="B11749" s="4" t="s">
        <v>31072</v>
      </c>
      <c r="C11749" s="4" t="s">
        <v>31073</v>
      </c>
      <c r="D11749" s="4"/>
    </row>
    <row r="11750" spans="1:4" x14ac:dyDescent="0.25">
      <c r="A11750" s="3" t="s">
        <v>31074</v>
      </c>
      <c r="B11750" s="4" t="s">
        <v>31075</v>
      </c>
      <c r="C11750" s="4" t="s">
        <v>31076</v>
      </c>
      <c r="D11750" s="4"/>
    </row>
    <row r="11751" spans="1:4" x14ac:dyDescent="0.25">
      <c r="A11751" s="3" t="s">
        <v>31077</v>
      </c>
      <c r="B11751" s="4" t="s">
        <v>31075</v>
      </c>
      <c r="C11751" s="4" t="s">
        <v>31078</v>
      </c>
      <c r="D11751" s="4"/>
    </row>
    <row r="11752" spans="1:4" x14ac:dyDescent="0.25">
      <c r="A11752" s="3" t="s">
        <v>31079</v>
      </c>
      <c r="B11752" s="4" t="s">
        <v>31075</v>
      </c>
      <c r="C11752" s="4" t="s">
        <v>31080</v>
      </c>
      <c r="D11752" s="4"/>
    </row>
    <row r="11753" spans="1:4" x14ac:dyDescent="0.25">
      <c r="A11753" s="3" t="s">
        <v>31081</v>
      </c>
      <c r="B11753" s="4" t="s">
        <v>31075</v>
      </c>
      <c r="C11753" s="4" t="s">
        <v>31082</v>
      </c>
      <c r="D11753" s="4"/>
    </row>
    <row r="11754" spans="1:4" x14ac:dyDescent="0.25">
      <c r="A11754" s="3" t="s">
        <v>31083</v>
      </c>
      <c r="B11754" s="4" t="s">
        <v>31084</v>
      </c>
      <c r="C11754" s="4" t="s">
        <v>31085</v>
      </c>
      <c r="D11754" s="4"/>
    </row>
    <row r="11755" spans="1:4" x14ac:dyDescent="0.25">
      <c r="A11755" s="3" t="s">
        <v>31086</v>
      </c>
      <c r="B11755" s="4" t="s">
        <v>31087</v>
      </c>
      <c r="C11755" s="4" t="s">
        <v>31088</v>
      </c>
      <c r="D11755" s="4"/>
    </row>
    <row r="11756" spans="1:4" x14ac:dyDescent="0.25">
      <c r="A11756" s="3" t="s">
        <v>31089</v>
      </c>
      <c r="B11756" s="4" t="s">
        <v>31090</v>
      </c>
      <c r="C11756" s="4" t="s">
        <v>31091</v>
      </c>
      <c r="D11756" s="4"/>
    </row>
    <row r="11757" spans="1:4" x14ac:dyDescent="0.25">
      <c r="A11757" s="3" t="s">
        <v>31092</v>
      </c>
      <c r="B11757" s="4" t="s">
        <v>31093</v>
      </c>
      <c r="C11757" s="4" t="s">
        <v>31094</v>
      </c>
      <c r="D11757" s="4"/>
    </row>
    <row r="11758" spans="1:4" x14ac:dyDescent="0.25">
      <c r="A11758" s="3" t="s">
        <v>31095</v>
      </c>
      <c r="B11758" s="4" t="s">
        <v>31096</v>
      </c>
      <c r="C11758" s="4" t="s">
        <v>31097</v>
      </c>
      <c r="D11758" s="4"/>
    </row>
    <row r="11759" spans="1:4" x14ac:dyDescent="0.25">
      <c r="A11759" s="3" t="s">
        <v>31098</v>
      </c>
      <c r="B11759" s="4" t="s">
        <v>31099</v>
      </c>
      <c r="C11759" s="4" t="s">
        <v>919</v>
      </c>
      <c r="D11759" s="4" t="s">
        <v>49809</v>
      </c>
    </row>
    <row r="11760" spans="1:4" x14ac:dyDescent="0.25">
      <c r="A11760" s="3" t="s">
        <v>31100</v>
      </c>
      <c r="B11760" s="4" t="s">
        <v>31099</v>
      </c>
      <c r="C11760" s="4" t="s">
        <v>31101</v>
      </c>
      <c r="D11760" s="4" t="s">
        <v>49810</v>
      </c>
    </row>
    <row r="11761" spans="1:4" x14ac:dyDescent="0.25">
      <c r="A11761" s="3" t="s">
        <v>31102</v>
      </c>
      <c r="B11761" s="4" t="s">
        <v>31099</v>
      </c>
      <c r="C11761" s="4" t="s">
        <v>31103</v>
      </c>
      <c r="D11761" s="4" t="s">
        <v>49811</v>
      </c>
    </row>
    <row r="11762" spans="1:4" x14ac:dyDescent="0.25">
      <c r="A11762" s="3" t="s">
        <v>31104</v>
      </c>
      <c r="B11762" s="4" t="s">
        <v>31099</v>
      </c>
      <c r="C11762" s="4" t="s">
        <v>1005</v>
      </c>
      <c r="D11762" s="4" t="s">
        <v>49812</v>
      </c>
    </row>
    <row r="11763" spans="1:4" x14ac:dyDescent="0.25">
      <c r="A11763" s="3" t="s">
        <v>31105</v>
      </c>
      <c r="B11763" s="4" t="s">
        <v>31099</v>
      </c>
      <c r="C11763" s="4" t="s">
        <v>31106</v>
      </c>
      <c r="D11763" s="4" t="s">
        <v>49813</v>
      </c>
    </row>
    <row r="11764" spans="1:4" x14ac:dyDescent="0.25">
      <c r="A11764" s="3" t="s">
        <v>31107</v>
      </c>
      <c r="B11764" s="4" t="s">
        <v>31099</v>
      </c>
      <c r="C11764" s="4" t="s">
        <v>31108</v>
      </c>
      <c r="D11764" s="4" t="s">
        <v>49814</v>
      </c>
    </row>
    <row r="11765" spans="1:4" x14ac:dyDescent="0.25">
      <c r="A11765" s="3" t="s">
        <v>31109</v>
      </c>
      <c r="B11765" s="4" t="s">
        <v>31099</v>
      </c>
      <c r="C11765" s="4" t="s">
        <v>31110</v>
      </c>
      <c r="D11765" s="4" t="s">
        <v>49815</v>
      </c>
    </row>
    <row r="11766" spans="1:4" x14ac:dyDescent="0.25">
      <c r="A11766" s="3" t="s">
        <v>31111</v>
      </c>
      <c r="B11766" s="4" t="s">
        <v>31099</v>
      </c>
      <c r="C11766" s="4" t="s">
        <v>28469</v>
      </c>
      <c r="D11766" s="4" t="s">
        <v>49816</v>
      </c>
    </row>
    <row r="11767" spans="1:4" x14ac:dyDescent="0.25">
      <c r="A11767" s="3" t="s">
        <v>31112</v>
      </c>
      <c r="B11767" s="4" t="s">
        <v>31099</v>
      </c>
      <c r="C11767" s="4" t="s">
        <v>31113</v>
      </c>
      <c r="D11767" s="4" t="s">
        <v>49817</v>
      </c>
    </row>
    <row r="11768" spans="1:4" x14ac:dyDescent="0.25">
      <c r="A11768" s="3" t="s">
        <v>31114</v>
      </c>
      <c r="B11768" s="4" t="s">
        <v>31099</v>
      </c>
      <c r="C11768" s="4" t="s">
        <v>31115</v>
      </c>
      <c r="D11768" s="4" t="s">
        <v>49818</v>
      </c>
    </row>
    <row r="11769" spans="1:4" x14ac:dyDescent="0.25">
      <c r="A11769" s="3" t="s">
        <v>31116</v>
      </c>
      <c r="B11769" s="4" t="s">
        <v>31099</v>
      </c>
      <c r="C11769" s="4" t="s">
        <v>31117</v>
      </c>
      <c r="D11769" s="4" t="s">
        <v>49819</v>
      </c>
    </row>
    <row r="11770" spans="1:4" x14ac:dyDescent="0.25">
      <c r="A11770" s="3" t="s">
        <v>31118</v>
      </c>
      <c r="B11770" s="4" t="s">
        <v>31099</v>
      </c>
      <c r="C11770" s="4" t="s">
        <v>31119</v>
      </c>
      <c r="D11770" s="4" t="s">
        <v>49820</v>
      </c>
    </row>
    <row r="11771" spans="1:4" x14ac:dyDescent="0.25">
      <c r="A11771" s="3" t="s">
        <v>31120</v>
      </c>
      <c r="B11771" s="4" t="s">
        <v>31099</v>
      </c>
      <c r="C11771" s="4" t="s">
        <v>18124</v>
      </c>
      <c r="D11771" s="4" t="s">
        <v>49821</v>
      </c>
    </row>
    <row r="11772" spans="1:4" x14ac:dyDescent="0.25">
      <c r="A11772" s="3" t="s">
        <v>31121</v>
      </c>
      <c r="B11772" s="4" t="s">
        <v>31099</v>
      </c>
      <c r="C11772" s="4" t="s">
        <v>5384</v>
      </c>
      <c r="D11772" s="4" t="s">
        <v>49822</v>
      </c>
    </row>
    <row r="11773" spans="1:4" x14ac:dyDescent="0.25">
      <c r="A11773" s="3" t="s">
        <v>31122</v>
      </c>
      <c r="B11773" s="4" t="s">
        <v>31099</v>
      </c>
      <c r="C11773" s="4" t="s">
        <v>31123</v>
      </c>
      <c r="D11773" s="4" t="s">
        <v>49823</v>
      </c>
    </row>
    <row r="11774" spans="1:4" x14ac:dyDescent="0.25">
      <c r="A11774" s="3" t="s">
        <v>31124</v>
      </c>
      <c r="B11774" s="4" t="s">
        <v>31099</v>
      </c>
      <c r="C11774" s="4" t="s">
        <v>31125</v>
      </c>
      <c r="D11774" s="4" t="s">
        <v>49824</v>
      </c>
    </row>
    <row r="11775" spans="1:4" x14ac:dyDescent="0.25">
      <c r="A11775" s="3" t="s">
        <v>31126</v>
      </c>
      <c r="B11775" s="4" t="s">
        <v>31099</v>
      </c>
      <c r="C11775" s="4" t="s">
        <v>31127</v>
      </c>
      <c r="D11775" s="4" t="s">
        <v>49825</v>
      </c>
    </row>
    <row r="11776" spans="1:4" x14ac:dyDescent="0.25">
      <c r="A11776" s="3" t="s">
        <v>31128</v>
      </c>
      <c r="B11776" s="4" t="s">
        <v>31099</v>
      </c>
      <c r="C11776" s="4" t="s">
        <v>31129</v>
      </c>
      <c r="D11776" s="4" t="s">
        <v>49826</v>
      </c>
    </row>
    <row r="11777" spans="1:4" x14ac:dyDescent="0.25">
      <c r="A11777" s="3" t="s">
        <v>31130</v>
      </c>
      <c r="B11777" s="4" t="s">
        <v>31099</v>
      </c>
      <c r="C11777" s="4" t="s">
        <v>17132</v>
      </c>
      <c r="D11777" s="4" t="s">
        <v>49827</v>
      </c>
    </row>
    <row r="11778" spans="1:4" x14ac:dyDescent="0.25">
      <c r="A11778" s="3" t="s">
        <v>31131</v>
      </c>
      <c r="B11778" s="4" t="s">
        <v>31099</v>
      </c>
      <c r="C11778" s="4" t="s">
        <v>20203</v>
      </c>
      <c r="D11778" s="4" t="s">
        <v>49828</v>
      </c>
    </row>
    <row r="11779" spans="1:4" x14ac:dyDescent="0.25">
      <c r="A11779" s="3" t="s">
        <v>31132</v>
      </c>
      <c r="B11779" s="4" t="s">
        <v>31099</v>
      </c>
      <c r="C11779" s="4" t="s">
        <v>31133</v>
      </c>
      <c r="D11779" s="4" t="s">
        <v>49829</v>
      </c>
    </row>
    <row r="11780" spans="1:4" x14ac:dyDescent="0.25">
      <c r="A11780" s="3" t="s">
        <v>31134</v>
      </c>
      <c r="B11780" s="4" t="s">
        <v>31099</v>
      </c>
      <c r="C11780" s="4" t="s">
        <v>31135</v>
      </c>
      <c r="D11780" s="4" t="s">
        <v>49830</v>
      </c>
    </row>
    <row r="11781" spans="1:4" x14ac:dyDescent="0.25">
      <c r="A11781" s="3" t="s">
        <v>31136</v>
      </c>
      <c r="B11781" s="4" t="s">
        <v>31099</v>
      </c>
      <c r="C11781" s="4" t="s">
        <v>31137</v>
      </c>
      <c r="D11781" s="4" t="s">
        <v>49831</v>
      </c>
    </row>
    <row r="11782" spans="1:4" x14ac:dyDescent="0.25">
      <c r="A11782" s="3" t="s">
        <v>31138</v>
      </c>
      <c r="B11782" s="4" t="s">
        <v>31099</v>
      </c>
      <c r="C11782" s="4" t="s">
        <v>7213</v>
      </c>
      <c r="D11782" s="4" t="s">
        <v>49832</v>
      </c>
    </row>
    <row r="11783" spans="1:4" x14ac:dyDescent="0.25">
      <c r="A11783" s="3" t="s">
        <v>31139</v>
      </c>
      <c r="B11783" s="4" t="s">
        <v>31099</v>
      </c>
      <c r="C11783" s="4" t="s">
        <v>12999</v>
      </c>
      <c r="D11783" s="4" t="s">
        <v>49833</v>
      </c>
    </row>
    <row r="11784" spans="1:4" x14ac:dyDescent="0.25">
      <c r="A11784" s="3" t="s">
        <v>31140</v>
      </c>
      <c r="B11784" s="4" t="s">
        <v>31099</v>
      </c>
      <c r="C11784" s="4" t="s">
        <v>31141</v>
      </c>
      <c r="D11784" s="4" t="s">
        <v>49834</v>
      </c>
    </row>
    <row r="11785" spans="1:4" x14ac:dyDescent="0.25">
      <c r="A11785" s="3" t="s">
        <v>31142</v>
      </c>
      <c r="B11785" s="4" t="s">
        <v>31099</v>
      </c>
      <c r="C11785" s="4" t="s">
        <v>31143</v>
      </c>
      <c r="D11785" s="4" t="s">
        <v>49835</v>
      </c>
    </row>
    <row r="11786" spans="1:4" x14ac:dyDescent="0.25">
      <c r="A11786" s="3" t="s">
        <v>31144</v>
      </c>
      <c r="B11786" s="4" t="s">
        <v>31099</v>
      </c>
      <c r="C11786" s="4" t="s">
        <v>31145</v>
      </c>
      <c r="D11786" s="4" t="s">
        <v>49836</v>
      </c>
    </row>
    <row r="11787" spans="1:4" x14ac:dyDescent="0.25">
      <c r="A11787" s="3" t="s">
        <v>31146</v>
      </c>
      <c r="B11787" s="4" t="s">
        <v>31099</v>
      </c>
      <c r="C11787" s="4" t="s">
        <v>31147</v>
      </c>
      <c r="D11787" s="4" t="s">
        <v>49837</v>
      </c>
    </row>
    <row r="11788" spans="1:4" x14ac:dyDescent="0.25">
      <c r="A11788" s="3" t="s">
        <v>31148</v>
      </c>
      <c r="B11788" s="4" t="s">
        <v>31099</v>
      </c>
      <c r="C11788" s="4" t="s">
        <v>31149</v>
      </c>
      <c r="D11788" s="4" t="s">
        <v>49838</v>
      </c>
    </row>
    <row r="11789" spans="1:4" x14ac:dyDescent="0.25">
      <c r="A11789" s="3" t="s">
        <v>31150</v>
      </c>
      <c r="B11789" s="4" t="s">
        <v>31099</v>
      </c>
      <c r="C11789" s="4" t="s">
        <v>31151</v>
      </c>
      <c r="D11789" s="4" t="s">
        <v>49839</v>
      </c>
    </row>
    <row r="11790" spans="1:4" x14ac:dyDescent="0.25">
      <c r="A11790" s="3" t="s">
        <v>31152</v>
      </c>
      <c r="B11790" s="4" t="s">
        <v>31099</v>
      </c>
      <c r="C11790" s="4" t="s">
        <v>31153</v>
      </c>
      <c r="D11790" s="4" t="s">
        <v>49840</v>
      </c>
    </row>
    <row r="11791" spans="1:4" x14ac:dyDescent="0.25">
      <c r="A11791" s="3" t="s">
        <v>31154</v>
      </c>
      <c r="B11791" s="4" t="s">
        <v>31099</v>
      </c>
      <c r="C11791" s="4" t="s">
        <v>21587</v>
      </c>
      <c r="D11791" s="4" t="s">
        <v>49841</v>
      </c>
    </row>
    <row r="11792" spans="1:4" x14ac:dyDescent="0.25">
      <c r="A11792" s="3" t="s">
        <v>31155</v>
      </c>
      <c r="B11792" s="4" t="s">
        <v>31099</v>
      </c>
      <c r="C11792" s="4" t="s">
        <v>31156</v>
      </c>
      <c r="D11792" s="4" t="s">
        <v>49842</v>
      </c>
    </row>
    <row r="11793" spans="1:4" x14ac:dyDescent="0.25">
      <c r="A11793" s="3" t="s">
        <v>31157</v>
      </c>
      <c r="B11793" s="4" t="s">
        <v>31099</v>
      </c>
      <c r="C11793" s="4" t="s">
        <v>31158</v>
      </c>
      <c r="D11793" s="4" t="s">
        <v>49843</v>
      </c>
    </row>
    <row r="11794" spans="1:4" x14ac:dyDescent="0.25">
      <c r="A11794" s="3" t="s">
        <v>31159</v>
      </c>
      <c r="B11794" s="4" t="s">
        <v>31099</v>
      </c>
      <c r="C11794" s="4" t="s">
        <v>31160</v>
      </c>
      <c r="D11794" s="4" t="s">
        <v>49844</v>
      </c>
    </row>
    <row r="11795" spans="1:4" x14ac:dyDescent="0.25">
      <c r="A11795" s="3" t="s">
        <v>31161</v>
      </c>
      <c r="B11795" s="4" t="s">
        <v>31099</v>
      </c>
      <c r="C11795" s="4" t="s">
        <v>31162</v>
      </c>
      <c r="D11795" s="4" t="s">
        <v>49845</v>
      </c>
    </row>
    <row r="11796" spans="1:4" x14ac:dyDescent="0.25">
      <c r="A11796" s="3" t="s">
        <v>31163</v>
      </c>
      <c r="B11796" s="4" t="s">
        <v>31099</v>
      </c>
      <c r="C11796" s="4" t="s">
        <v>31164</v>
      </c>
      <c r="D11796" s="4" t="s">
        <v>49846</v>
      </c>
    </row>
    <row r="11797" spans="1:4" x14ac:dyDescent="0.25">
      <c r="A11797" s="3" t="s">
        <v>31165</v>
      </c>
      <c r="B11797" s="4" t="s">
        <v>31099</v>
      </c>
      <c r="C11797" s="4" t="s">
        <v>31166</v>
      </c>
      <c r="D11797" s="4" t="s">
        <v>49847</v>
      </c>
    </row>
    <row r="11798" spans="1:4" x14ac:dyDescent="0.25">
      <c r="A11798" s="3" t="s">
        <v>31167</v>
      </c>
      <c r="B11798" s="4" t="s">
        <v>31099</v>
      </c>
      <c r="C11798" s="4" t="s">
        <v>31168</v>
      </c>
      <c r="D11798" s="4" t="s">
        <v>49848</v>
      </c>
    </row>
    <row r="11799" spans="1:4" x14ac:dyDescent="0.25">
      <c r="A11799" s="3" t="s">
        <v>31169</v>
      </c>
      <c r="B11799" s="4" t="s">
        <v>31099</v>
      </c>
      <c r="C11799" s="4" t="s">
        <v>31170</v>
      </c>
      <c r="D11799" s="4" t="s">
        <v>49849</v>
      </c>
    </row>
    <row r="11800" spans="1:4" x14ac:dyDescent="0.25">
      <c r="A11800" s="3" t="s">
        <v>31171</v>
      </c>
      <c r="B11800" s="4" t="s">
        <v>31099</v>
      </c>
      <c r="C11800" s="4" t="s">
        <v>31172</v>
      </c>
      <c r="D11800" s="4" t="s">
        <v>49850</v>
      </c>
    </row>
    <row r="11801" spans="1:4" x14ac:dyDescent="0.25">
      <c r="A11801" s="3" t="s">
        <v>31173</v>
      </c>
      <c r="B11801" s="4" t="s">
        <v>31099</v>
      </c>
      <c r="C11801" s="4" t="s">
        <v>31174</v>
      </c>
      <c r="D11801" s="4" t="s">
        <v>49851</v>
      </c>
    </row>
    <row r="11802" spans="1:4" x14ac:dyDescent="0.25">
      <c r="A11802" s="3" t="s">
        <v>31175</v>
      </c>
      <c r="B11802" s="4" t="s">
        <v>31099</v>
      </c>
      <c r="C11802" s="4" t="s">
        <v>31176</v>
      </c>
      <c r="D11802" s="4" t="s">
        <v>49852</v>
      </c>
    </row>
    <row r="11803" spans="1:4" x14ac:dyDescent="0.25">
      <c r="A11803" s="3" t="s">
        <v>31177</v>
      </c>
      <c r="B11803" s="4" t="s">
        <v>31099</v>
      </c>
      <c r="C11803" s="4" t="s">
        <v>31178</v>
      </c>
      <c r="D11803" s="4" t="s">
        <v>49853</v>
      </c>
    </row>
    <row r="11804" spans="1:4" x14ac:dyDescent="0.25">
      <c r="A11804" s="3" t="s">
        <v>31179</v>
      </c>
      <c r="B11804" s="4" t="s">
        <v>31099</v>
      </c>
      <c r="C11804" s="4" t="s">
        <v>31180</v>
      </c>
      <c r="D11804" s="4" t="s">
        <v>49854</v>
      </c>
    </row>
    <row r="11805" spans="1:4" x14ac:dyDescent="0.25">
      <c r="A11805" s="3" t="s">
        <v>31181</v>
      </c>
      <c r="B11805" s="4" t="s">
        <v>31099</v>
      </c>
      <c r="C11805" s="4" t="s">
        <v>31182</v>
      </c>
      <c r="D11805" s="4" t="s">
        <v>49855</v>
      </c>
    </row>
    <row r="11806" spans="1:4" x14ac:dyDescent="0.25">
      <c r="A11806" s="3" t="s">
        <v>31183</v>
      </c>
      <c r="B11806" s="4" t="s">
        <v>31099</v>
      </c>
      <c r="C11806" s="4" t="s">
        <v>8959</v>
      </c>
      <c r="D11806" s="4" t="s">
        <v>49856</v>
      </c>
    </row>
    <row r="11807" spans="1:4" x14ac:dyDescent="0.25">
      <c r="A11807" s="3" t="s">
        <v>31184</v>
      </c>
      <c r="B11807" s="4" t="s">
        <v>31099</v>
      </c>
      <c r="C11807" s="4" t="s">
        <v>31185</v>
      </c>
      <c r="D11807" s="4" t="s">
        <v>49857</v>
      </c>
    </row>
    <row r="11808" spans="1:4" x14ac:dyDescent="0.25">
      <c r="A11808" s="3" t="s">
        <v>31186</v>
      </c>
      <c r="B11808" s="4" t="s">
        <v>31099</v>
      </c>
      <c r="C11808" s="4" t="s">
        <v>31187</v>
      </c>
      <c r="D11808" s="4" t="s">
        <v>49858</v>
      </c>
    </row>
    <row r="11809" spans="1:4" x14ac:dyDescent="0.25">
      <c r="A11809" s="3" t="s">
        <v>31188</v>
      </c>
      <c r="B11809" s="4" t="s">
        <v>31099</v>
      </c>
      <c r="C11809" s="4" t="s">
        <v>27771</v>
      </c>
      <c r="D11809" s="4" t="s">
        <v>49859</v>
      </c>
    </row>
    <row r="11810" spans="1:4" x14ac:dyDescent="0.25">
      <c r="A11810" s="3" t="s">
        <v>31189</v>
      </c>
      <c r="B11810" s="4" t="s">
        <v>31099</v>
      </c>
      <c r="C11810" s="4" t="s">
        <v>31190</v>
      </c>
      <c r="D11810" s="4" t="s">
        <v>49860</v>
      </c>
    </row>
    <row r="11811" spans="1:4" x14ac:dyDescent="0.25">
      <c r="A11811" s="3" t="s">
        <v>31191</v>
      </c>
      <c r="B11811" s="4" t="s">
        <v>31099</v>
      </c>
      <c r="C11811" s="4" t="s">
        <v>21601</v>
      </c>
      <c r="D11811" s="4" t="s">
        <v>49861</v>
      </c>
    </row>
    <row r="11812" spans="1:4" x14ac:dyDescent="0.25">
      <c r="A11812" s="3" t="s">
        <v>31192</v>
      </c>
      <c r="B11812" s="4" t="s">
        <v>31099</v>
      </c>
      <c r="C11812" s="4" t="s">
        <v>31193</v>
      </c>
      <c r="D11812" s="4" t="s">
        <v>49862</v>
      </c>
    </row>
    <row r="11813" spans="1:4" x14ac:dyDescent="0.25">
      <c r="A11813" s="3" t="s">
        <v>31194</v>
      </c>
      <c r="B11813" s="4" t="s">
        <v>31099</v>
      </c>
      <c r="C11813" s="4" t="s">
        <v>31195</v>
      </c>
      <c r="D11813" s="4" t="s">
        <v>49863</v>
      </c>
    </row>
    <row r="11814" spans="1:4" x14ac:dyDescent="0.25">
      <c r="A11814" s="3" t="s">
        <v>31196</v>
      </c>
      <c r="B11814" s="4" t="s">
        <v>31099</v>
      </c>
      <c r="C11814" s="4" t="s">
        <v>31197</v>
      </c>
      <c r="D11814" s="4" t="s">
        <v>49864</v>
      </c>
    </row>
    <row r="11815" spans="1:4" x14ac:dyDescent="0.25">
      <c r="A11815" s="3" t="s">
        <v>31198</v>
      </c>
      <c r="B11815" s="4" t="s">
        <v>31099</v>
      </c>
      <c r="C11815" s="4" t="s">
        <v>31199</v>
      </c>
      <c r="D11815" s="4" t="s">
        <v>49865</v>
      </c>
    </row>
    <row r="11816" spans="1:4" x14ac:dyDescent="0.25">
      <c r="A11816" s="3" t="s">
        <v>31200</v>
      </c>
      <c r="B11816" s="4" t="s">
        <v>31099</v>
      </c>
      <c r="C11816" s="4" t="s">
        <v>31201</v>
      </c>
      <c r="D11816" s="4" t="s">
        <v>49866</v>
      </c>
    </row>
    <row r="11817" spans="1:4" x14ac:dyDescent="0.25">
      <c r="A11817" s="3" t="s">
        <v>31202</v>
      </c>
      <c r="B11817" s="4" t="s">
        <v>31099</v>
      </c>
      <c r="C11817" s="4" t="s">
        <v>31203</v>
      </c>
      <c r="D11817" s="4" t="s">
        <v>1421</v>
      </c>
    </row>
    <row r="11818" spans="1:4" x14ac:dyDescent="0.25">
      <c r="A11818" s="3" t="s">
        <v>31204</v>
      </c>
      <c r="B11818" s="4" t="s">
        <v>31099</v>
      </c>
      <c r="C11818" s="4" t="s">
        <v>31205</v>
      </c>
      <c r="D11818" s="4" t="s">
        <v>49867</v>
      </c>
    </row>
    <row r="11819" spans="1:4" x14ac:dyDescent="0.25">
      <c r="A11819" s="3" t="s">
        <v>31206</v>
      </c>
      <c r="B11819" s="4" t="s">
        <v>31207</v>
      </c>
      <c r="C11819" s="4" t="s">
        <v>31208</v>
      </c>
      <c r="D11819" s="4" t="s">
        <v>49868</v>
      </c>
    </row>
    <row r="11820" spans="1:4" x14ac:dyDescent="0.25">
      <c r="A11820" s="3" t="s">
        <v>31209</v>
      </c>
      <c r="B11820" s="4" t="s">
        <v>31210</v>
      </c>
      <c r="C11820" s="4" t="s">
        <v>31211</v>
      </c>
      <c r="D11820" s="4" t="s">
        <v>49869</v>
      </c>
    </row>
    <row r="11821" spans="1:4" x14ac:dyDescent="0.25">
      <c r="A11821" s="3" t="s">
        <v>31212</v>
      </c>
      <c r="B11821" s="4" t="s">
        <v>31213</v>
      </c>
      <c r="C11821" s="4" t="s">
        <v>31214</v>
      </c>
      <c r="D11821" s="4" t="s">
        <v>49870</v>
      </c>
    </row>
    <row r="11822" spans="1:4" x14ac:dyDescent="0.25">
      <c r="A11822" s="3" t="s">
        <v>31215</v>
      </c>
      <c r="B11822" s="4" t="s">
        <v>31213</v>
      </c>
      <c r="C11822" s="4" t="s">
        <v>31216</v>
      </c>
      <c r="D11822" s="4" t="s">
        <v>49871</v>
      </c>
    </row>
    <row r="11823" spans="1:4" x14ac:dyDescent="0.25">
      <c r="A11823" s="3" t="s">
        <v>31217</v>
      </c>
      <c r="B11823" s="4" t="s">
        <v>12703</v>
      </c>
      <c r="C11823" s="4" t="s">
        <v>31218</v>
      </c>
      <c r="D11823" s="4" t="s">
        <v>49872</v>
      </c>
    </row>
    <row r="11824" spans="1:4" x14ac:dyDescent="0.25">
      <c r="A11824" s="3" t="s">
        <v>31219</v>
      </c>
      <c r="B11824" s="4" t="s">
        <v>31220</v>
      </c>
      <c r="C11824" s="4" t="s">
        <v>3883</v>
      </c>
      <c r="D11824" s="4" t="s">
        <v>49873</v>
      </c>
    </row>
    <row r="11825" spans="1:4" x14ac:dyDescent="0.25">
      <c r="A11825" s="3" t="s">
        <v>31221</v>
      </c>
      <c r="B11825" s="4" t="s">
        <v>31222</v>
      </c>
      <c r="C11825" s="4" t="s">
        <v>31223</v>
      </c>
      <c r="D11825" s="4" t="s">
        <v>49874</v>
      </c>
    </row>
    <row r="11826" spans="1:4" x14ac:dyDescent="0.25">
      <c r="A11826" s="3" t="s">
        <v>31224</v>
      </c>
      <c r="B11826" s="4" t="s">
        <v>31225</v>
      </c>
      <c r="C11826" s="4" t="s">
        <v>31226</v>
      </c>
      <c r="D11826" s="6" t="s">
        <v>49875</v>
      </c>
    </row>
    <row r="11827" spans="1:4" x14ac:dyDescent="0.25">
      <c r="A11827" s="3" t="s">
        <v>31227</v>
      </c>
      <c r="B11827" s="4" t="s">
        <v>31225</v>
      </c>
      <c r="C11827" s="4" t="s">
        <v>31228</v>
      </c>
      <c r="D11827" s="4" t="s">
        <v>49876</v>
      </c>
    </row>
    <row r="11828" spans="1:4" x14ac:dyDescent="0.25">
      <c r="A11828" s="3" t="s">
        <v>31229</v>
      </c>
      <c r="B11828" s="4" t="s">
        <v>31225</v>
      </c>
      <c r="C11828" s="4" t="s">
        <v>31230</v>
      </c>
      <c r="D11828" s="4" t="s">
        <v>49877</v>
      </c>
    </row>
    <row r="11829" spans="1:4" x14ac:dyDescent="0.25">
      <c r="A11829" s="3" t="s">
        <v>31231</v>
      </c>
      <c r="B11829" s="4" t="s">
        <v>31225</v>
      </c>
      <c r="C11829" s="4" t="s">
        <v>31232</v>
      </c>
      <c r="D11829" s="4" t="s">
        <v>49878</v>
      </c>
    </row>
    <row r="11830" spans="1:4" x14ac:dyDescent="0.25">
      <c r="A11830" s="3" t="s">
        <v>31233</v>
      </c>
      <c r="B11830" s="4" t="s">
        <v>31225</v>
      </c>
      <c r="C11830" s="4" t="s">
        <v>31234</v>
      </c>
      <c r="D11830" s="4" t="s">
        <v>49879</v>
      </c>
    </row>
    <row r="11831" spans="1:4" x14ac:dyDescent="0.25">
      <c r="A11831" s="3" t="s">
        <v>31235</v>
      </c>
      <c r="B11831" s="4" t="s">
        <v>31225</v>
      </c>
      <c r="C11831" s="4" t="s">
        <v>31236</v>
      </c>
      <c r="D11831" s="4" t="s">
        <v>49880</v>
      </c>
    </row>
    <row r="11832" spans="1:4" x14ac:dyDescent="0.25">
      <c r="A11832" s="3" t="s">
        <v>31237</v>
      </c>
      <c r="B11832" s="4" t="s">
        <v>31225</v>
      </c>
      <c r="C11832" s="4" t="s">
        <v>31238</v>
      </c>
      <c r="D11832" s="4" t="s">
        <v>49881</v>
      </c>
    </row>
    <row r="11833" spans="1:4" x14ac:dyDescent="0.25">
      <c r="A11833" s="3" t="s">
        <v>31239</v>
      </c>
      <c r="B11833" s="4" t="s">
        <v>31225</v>
      </c>
      <c r="C11833" s="4" t="s">
        <v>31240</v>
      </c>
      <c r="D11833" s="4" t="s">
        <v>49882</v>
      </c>
    </row>
    <row r="11834" spans="1:4" x14ac:dyDescent="0.25">
      <c r="A11834" s="3" t="s">
        <v>31241</v>
      </c>
      <c r="B11834" s="4" t="s">
        <v>31225</v>
      </c>
      <c r="C11834" s="4" t="s">
        <v>31242</v>
      </c>
      <c r="D11834" s="4" t="s">
        <v>49883</v>
      </c>
    </row>
    <row r="11835" spans="1:4" x14ac:dyDescent="0.25">
      <c r="A11835" s="3" t="s">
        <v>31243</v>
      </c>
      <c r="B11835" s="4" t="s">
        <v>31225</v>
      </c>
      <c r="C11835" s="4" t="s">
        <v>31244</v>
      </c>
      <c r="D11835" s="4" t="s">
        <v>49884</v>
      </c>
    </row>
    <row r="11836" spans="1:4" x14ac:dyDescent="0.25">
      <c r="A11836" s="3" t="s">
        <v>31245</v>
      </c>
      <c r="B11836" s="4" t="s">
        <v>31225</v>
      </c>
      <c r="C11836" s="4" t="s">
        <v>31246</v>
      </c>
      <c r="D11836" s="4" t="s">
        <v>49885</v>
      </c>
    </row>
    <row r="11837" spans="1:4" x14ac:dyDescent="0.25">
      <c r="A11837" s="3" t="s">
        <v>31247</v>
      </c>
      <c r="B11837" s="4" t="s">
        <v>31225</v>
      </c>
      <c r="C11837" s="4" t="s">
        <v>31248</v>
      </c>
      <c r="D11837" s="4" t="s">
        <v>49886</v>
      </c>
    </row>
    <row r="11838" spans="1:4" x14ac:dyDescent="0.25">
      <c r="A11838" s="3" t="s">
        <v>31249</v>
      </c>
      <c r="B11838" s="4" t="s">
        <v>31225</v>
      </c>
      <c r="C11838" s="4" t="s">
        <v>31250</v>
      </c>
      <c r="D11838" s="4" t="s">
        <v>49887</v>
      </c>
    </row>
    <row r="11839" spans="1:4" x14ac:dyDescent="0.25">
      <c r="A11839" s="3" t="s">
        <v>31251</v>
      </c>
      <c r="B11839" s="4" t="s">
        <v>31225</v>
      </c>
      <c r="C11839" s="4" t="s">
        <v>31252</v>
      </c>
      <c r="D11839" s="4" t="s">
        <v>49888</v>
      </c>
    </row>
    <row r="11840" spans="1:4" x14ac:dyDescent="0.25">
      <c r="A11840" s="3" t="s">
        <v>31253</v>
      </c>
      <c r="B11840" s="4" t="s">
        <v>31225</v>
      </c>
      <c r="C11840" s="4" t="s">
        <v>26693</v>
      </c>
      <c r="D11840" s="4" t="s">
        <v>49889</v>
      </c>
    </row>
    <row r="11841" spans="1:4" x14ac:dyDescent="0.25">
      <c r="A11841" s="3" t="s">
        <v>31254</v>
      </c>
      <c r="B11841" s="4" t="s">
        <v>31225</v>
      </c>
      <c r="C11841" s="4" t="s">
        <v>31255</v>
      </c>
      <c r="D11841" s="4" t="s">
        <v>49890</v>
      </c>
    </row>
    <row r="11842" spans="1:4" x14ac:dyDescent="0.25">
      <c r="A11842" s="3" t="s">
        <v>31256</v>
      </c>
      <c r="B11842" s="4" t="s">
        <v>31225</v>
      </c>
      <c r="C11842" s="4" t="s">
        <v>31257</v>
      </c>
      <c r="D11842" s="4" t="s">
        <v>49891</v>
      </c>
    </row>
    <row r="11843" spans="1:4" x14ac:dyDescent="0.25">
      <c r="A11843" s="3" t="s">
        <v>31258</v>
      </c>
      <c r="B11843" s="4" t="s">
        <v>31225</v>
      </c>
      <c r="C11843" s="4" t="s">
        <v>26698</v>
      </c>
      <c r="D11843" s="4" t="s">
        <v>49892</v>
      </c>
    </row>
    <row r="11844" spans="1:4" x14ac:dyDescent="0.25">
      <c r="A11844" s="3" t="s">
        <v>31259</v>
      </c>
      <c r="B11844" s="4" t="s">
        <v>31225</v>
      </c>
      <c r="C11844" s="4" t="s">
        <v>31260</v>
      </c>
      <c r="D11844" s="4" t="s">
        <v>49893</v>
      </c>
    </row>
    <row r="11845" spans="1:4" x14ac:dyDescent="0.25">
      <c r="A11845" s="3" t="s">
        <v>31261</v>
      </c>
      <c r="B11845" s="4" t="s">
        <v>31225</v>
      </c>
      <c r="C11845" s="4" t="s">
        <v>31262</v>
      </c>
      <c r="D11845" s="4" t="s">
        <v>49894</v>
      </c>
    </row>
    <row r="11846" spans="1:4" x14ac:dyDescent="0.25">
      <c r="A11846" s="3" t="s">
        <v>31263</v>
      </c>
      <c r="B11846" s="4" t="s">
        <v>31225</v>
      </c>
      <c r="C11846" s="4" t="s">
        <v>31264</v>
      </c>
      <c r="D11846" s="4" t="s">
        <v>49895</v>
      </c>
    </row>
    <row r="11847" spans="1:4" x14ac:dyDescent="0.25">
      <c r="A11847" s="3" t="s">
        <v>31265</v>
      </c>
      <c r="B11847" s="4" t="s">
        <v>31225</v>
      </c>
      <c r="C11847" s="4" t="s">
        <v>31266</v>
      </c>
      <c r="D11847" s="4" t="s">
        <v>49896</v>
      </c>
    </row>
    <row r="11848" spans="1:4" x14ac:dyDescent="0.25">
      <c r="A11848" s="3" t="s">
        <v>31267</v>
      </c>
      <c r="B11848" s="4" t="s">
        <v>31225</v>
      </c>
      <c r="C11848" s="4" t="s">
        <v>31268</v>
      </c>
      <c r="D11848" s="4" t="s">
        <v>49897</v>
      </c>
    </row>
    <row r="11849" spans="1:4" x14ac:dyDescent="0.25">
      <c r="A11849" s="3" t="s">
        <v>31269</v>
      </c>
      <c r="B11849" s="4" t="s">
        <v>31225</v>
      </c>
      <c r="C11849" s="4" t="s">
        <v>31270</v>
      </c>
      <c r="D11849" s="4" t="s">
        <v>49898</v>
      </c>
    </row>
    <row r="11850" spans="1:4" x14ac:dyDescent="0.25">
      <c r="A11850" s="3" t="s">
        <v>31271</v>
      </c>
      <c r="B11850" s="4" t="s">
        <v>31225</v>
      </c>
      <c r="C11850" s="4" t="s">
        <v>31272</v>
      </c>
      <c r="D11850" s="4" t="s">
        <v>49899</v>
      </c>
    </row>
    <row r="11851" spans="1:4" x14ac:dyDescent="0.25">
      <c r="A11851" s="3" t="s">
        <v>31273</v>
      </c>
      <c r="B11851" s="4" t="s">
        <v>31225</v>
      </c>
      <c r="C11851" s="4" t="s">
        <v>31274</v>
      </c>
      <c r="D11851" s="4" t="s">
        <v>49900</v>
      </c>
    </row>
    <row r="11852" spans="1:4" x14ac:dyDescent="0.25">
      <c r="A11852" s="3" t="s">
        <v>31275</v>
      </c>
      <c r="B11852" s="4" t="s">
        <v>31225</v>
      </c>
      <c r="C11852" s="4" t="s">
        <v>31276</v>
      </c>
      <c r="D11852" s="4" t="s">
        <v>49901</v>
      </c>
    </row>
    <row r="11853" spans="1:4" x14ac:dyDescent="0.25">
      <c r="A11853" s="3" t="s">
        <v>31277</v>
      </c>
      <c r="B11853" s="4" t="s">
        <v>31225</v>
      </c>
      <c r="C11853" s="4" t="s">
        <v>31278</v>
      </c>
      <c r="D11853" s="4" t="s">
        <v>49902</v>
      </c>
    </row>
    <row r="11854" spans="1:4" x14ac:dyDescent="0.25">
      <c r="A11854" s="3" t="s">
        <v>31279</v>
      </c>
      <c r="B11854" s="4" t="s">
        <v>31225</v>
      </c>
      <c r="C11854" s="4" t="s">
        <v>31280</v>
      </c>
      <c r="D11854" s="4" t="s">
        <v>49903</v>
      </c>
    </row>
    <row r="11855" spans="1:4" x14ac:dyDescent="0.25">
      <c r="A11855" s="3" t="s">
        <v>31281</v>
      </c>
      <c r="B11855" s="4" t="s">
        <v>31225</v>
      </c>
      <c r="C11855" s="4" t="s">
        <v>31282</v>
      </c>
      <c r="D11855" s="4" t="s">
        <v>49904</v>
      </c>
    </row>
    <row r="11856" spans="1:4" x14ac:dyDescent="0.25">
      <c r="A11856" s="3" t="s">
        <v>31283</v>
      </c>
      <c r="B11856" s="4" t="s">
        <v>31225</v>
      </c>
      <c r="C11856" s="4" t="s">
        <v>31284</v>
      </c>
      <c r="D11856" s="4" t="s">
        <v>49905</v>
      </c>
    </row>
    <row r="11857" spans="1:4" x14ac:dyDescent="0.25">
      <c r="A11857" s="3" t="s">
        <v>31285</v>
      </c>
      <c r="B11857" s="4" t="s">
        <v>31225</v>
      </c>
      <c r="C11857" s="4" t="s">
        <v>31286</v>
      </c>
      <c r="D11857" s="4" t="s">
        <v>49906</v>
      </c>
    </row>
    <row r="11858" spans="1:4" x14ac:dyDescent="0.25">
      <c r="A11858" s="3" t="s">
        <v>31287</v>
      </c>
      <c r="B11858" s="4" t="s">
        <v>31225</v>
      </c>
      <c r="C11858" s="4" t="s">
        <v>31288</v>
      </c>
      <c r="D11858" s="4" t="s">
        <v>49907</v>
      </c>
    </row>
    <row r="11859" spans="1:4" x14ac:dyDescent="0.25">
      <c r="A11859" s="3" t="s">
        <v>31289</v>
      </c>
      <c r="B11859" s="4" t="s">
        <v>31225</v>
      </c>
      <c r="C11859" s="4" t="s">
        <v>31290</v>
      </c>
      <c r="D11859" s="4" t="s">
        <v>49908</v>
      </c>
    </row>
    <row r="11860" spans="1:4" x14ac:dyDescent="0.25">
      <c r="A11860" s="3" t="s">
        <v>31291</v>
      </c>
      <c r="B11860" s="4" t="s">
        <v>31225</v>
      </c>
      <c r="C11860" s="4" t="s">
        <v>31292</v>
      </c>
      <c r="D11860" s="4" t="s">
        <v>49909</v>
      </c>
    </row>
    <row r="11861" spans="1:4" x14ac:dyDescent="0.25">
      <c r="A11861" s="3" t="s">
        <v>31293</v>
      </c>
      <c r="B11861" s="4" t="s">
        <v>31225</v>
      </c>
      <c r="C11861" s="4" t="s">
        <v>31294</v>
      </c>
      <c r="D11861" s="4" t="s">
        <v>49910</v>
      </c>
    </row>
    <row r="11862" spans="1:4" x14ac:dyDescent="0.25">
      <c r="A11862" s="3" t="s">
        <v>31295</v>
      </c>
      <c r="B11862" s="4" t="s">
        <v>31296</v>
      </c>
      <c r="C11862" s="4" t="s">
        <v>31297</v>
      </c>
      <c r="D11862" s="4" t="s">
        <v>49911</v>
      </c>
    </row>
    <row r="11863" spans="1:4" x14ac:dyDescent="0.25">
      <c r="A11863" s="3" t="s">
        <v>31298</v>
      </c>
      <c r="B11863" s="4" t="s">
        <v>31296</v>
      </c>
      <c r="C11863" s="4" t="s">
        <v>31080</v>
      </c>
      <c r="D11863" s="4" t="s">
        <v>49912</v>
      </c>
    </row>
    <row r="11864" spans="1:4" x14ac:dyDescent="0.25">
      <c r="A11864" s="3" t="s">
        <v>31299</v>
      </c>
      <c r="B11864" s="4" t="s">
        <v>31300</v>
      </c>
      <c r="C11864" s="4" t="s">
        <v>31301</v>
      </c>
      <c r="D11864" s="4" t="s">
        <v>49913</v>
      </c>
    </row>
    <row r="11865" spans="1:4" x14ac:dyDescent="0.25">
      <c r="A11865" s="3" t="s">
        <v>31302</v>
      </c>
      <c r="B11865" s="4" t="s">
        <v>31303</v>
      </c>
      <c r="C11865" s="4" t="s">
        <v>31304</v>
      </c>
      <c r="D11865" s="4" t="s">
        <v>49914</v>
      </c>
    </row>
    <row r="11866" spans="1:4" x14ac:dyDescent="0.25">
      <c r="A11866" s="3" t="s">
        <v>31305</v>
      </c>
      <c r="B11866" s="4" t="s">
        <v>31306</v>
      </c>
      <c r="C11866" s="4" t="s">
        <v>13242</v>
      </c>
      <c r="D11866" s="4" t="s">
        <v>49915</v>
      </c>
    </row>
    <row r="11867" spans="1:4" x14ac:dyDescent="0.25">
      <c r="A11867" s="3" t="s">
        <v>31307</v>
      </c>
      <c r="B11867" s="4" t="s">
        <v>31308</v>
      </c>
      <c r="C11867" s="4" t="s">
        <v>22214</v>
      </c>
      <c r="D11867" s="4" t="s">
        <v>49916</v>
      </c>
    </row>
    <row r="11868" spans="1:4" x14ac:dyDescent="0.25">
      <c r="A11868" s="3" t="s">
        <v>31309</v>
      </c>
      <c r="B11868" s="4" t="s">
        <v>31308</v>
      </c>
      <c r="C11868" s="4" t="s">
        <v>31310</v>
      </c>
      <c r="D11868" s="4" t="s">
        <v>49917</v>
      </c>
    </row>
    <row r="11869" spans="1:4" x14ac:dyDescent="0.25">
      <c r="A11869" s="3" t="s">
        <v>31311</v>
      </c>
      <c r="B11869" s="4" t="s">
        <v>31308</v>
      </c>
      <c r="C11869" s="4" t="s">
        <v>31312</v>
      </c>
      <c r="D11869" s="4" t="s">
        <v>49918</v>
      </c>
    </row>
    <row r="11870" spans="1:4" x14ac:dyDescent="0.25">
      <c r="A11870" s="3" t="s">
        <v>31313</v>
      </c>
      <c r="B11870" s="4" t="s">
        <v>31308</v>
      </c>
      <c r="C11870" s="4" t="s">
        <v>31314</v>
      </c>
      <c r="D11870" s="4" t="s">
        <v>49919</v>
      </c>
    </row>
    <row r="11871" spans="1:4" x14ac:dyDescent="0.25">
      <c r="A11871" s="3" t="s">
        <v>31315</v>
      </c>
      <c r="B11871" s="4" t="s">
        <v>31308</v>
      </c>
      <c r="C11871" s="4" t="s">
        <v>31316</v>
      </c>
      <c r="D11871" s="4" t="s">
        <v>49920</v>
      </c>
    </row>
    <row r="11872" spans="1:4" x14ac:dyDescent="0.25">
      <c r="A11872" s="3" t="s">
        <v>31317</v>
      </c>
      <c r="B11872" s="4" t="s">
        <v>31308</v>
      </c>
      <c r="C11872" s="4" t="s">
        <v>31318</v>
      </c>
      <c r="D11872" s="4" t="s">
        <v>49921</v>
      </c>
    </row>
    <row r="11873" spans="1:4" x14ac:dyDescent="0.25">
      <c r="A11873" s="3" t="s">
        <v>31319</v>
      </c>
      <c r="B11873" s="4" t="s">
        <v>31320</v>
      </c>
      <c r="C11873" s="4" t="s">
        <v>31321</v>
      </c>
      <c r="D11873" s="4" t="s">
        <v>49922</v>
      </c>
    </row>
    <row r="11874" spans="1:4" x14ac:dyDescent="0.25">
      <c r="A11874" s="3" t="s">
        <v>31322</v>
      </c>
      <c r="B11874" s="4" t="s">
        <v>31323</v>
      </c>
      <c r="C11874" s="4" t="s">
        <v>31324</v>
      </c>
      <c r="D11874" s="4"/>
    </row>
    <row r="11875" spans="1:4" x14ac:dyDescent="0.25">
      <c r="A11875" s="3" t="s">
        <v>31325</v>
      </c>
      <c r="B11875" s="4" t="s">
        <v>31326</v>
      </c>
      <c r="C11875" s="4" t="s">
        <v>31327</v>
      </c>
      <c r="D11875" s="4"/>
    </row>
    <row r="11876" spans="1:4" x14ac:dyDescent="0.25">
      <c r="A11876" s="3" t="s">
        <v>31328</v>
      </c>
      <c r="B11876" s="4" t="s">
        <v>31329</v>
      </c>
      <c r="C11876" s="4" t="s">
        <v>31330</v>
      </c>
      <c r="D11876" s="4"/>
    </row>
    <row r="11877" spans="1:4" x14ac:dyDescent="0.25">
      <c r="A11877" s="3" t="s">
        <v>31331</v>
      </c>
      <c r="B11877" s="4" t="s">
        <v>31332</v>
      </c>
      <c r="C11877" s="4" t="s">
        <v>31333</v>
      </c>
      <c r="D11877" s="4"/>
    </row>
    <row r="11878" spans="1:4" x14ac:dyDescent="0.25">
      <c r="A11878" s="3" t="s">
        <v>31334</v>
      </c>
      <c r="B11878" s="4" t="s">
        <v>31335</v>
      </c>
      <c r="C11878" s="4" t="s">
        <v>31336</v>
      </c>
      <c r="D11878" s="4"/>
    </row>
    <row r="11879" spans="1:4" x14ac:dyDescent="0.25">
      <c r="A11879" s="3" t="s">
        <v>31337</v>
      </c>
      <c r="B11879" s="4" t="s">
        <v>31338</v>
      </c>
      <c r="C11879" s="4" t="s">
        <v>9279</v>
      </c>
      <c r="D11879" s="4"/>
    </row>
    <row r="11880" spans="1:4" x14ac:dyDescent="0.25">
      <c r="A11880" s="3" t="s">
        <v>31339</v>
      </c>
      <c r="B11880" s="4" t="s">
        <v>31338</v>
      </c>
      <c r="C11880" s="4" t="s">
        <v>31340</v>
      </c>
      <c r="D11880" s="4"/>
    </row>
    <row r="11881" spans="1:4" x14ac:dyDescent="0.25">
      <c r="A11881" s="3" t="s">
        <v>31341</v>
      </c>
      <c r="B11881" s="4" t="s">
        <v>31342</v>
      </c>
      <c r="C11881" s="4" t="s">
        <v>31343</v>
      </c>
      <c r="D11881" s="4"/>
    </row>
    <row r="11882" spans="1:4" x14ac:dyDescent="0.25">
      <c r="A11882" s="3" t="s">
        <v>31344</v>
      </c>
      <c r="B11882" s="4" t="s">
        <v>31345</v>
      </c>
      <c r="C11882" s="4" t="s">
        <v>31346</v>
      </c>
      <c r="D11882" s="4"/>
    </row>
    <row r="11883" spans="1:4" x14ac:dyDescent="0.25">
      <c r="A11883" s="3" t="s">
        <v>31347</v>
      </c>
      <c r="B11883" s="4" t="s">
        <v>31348</v>
      </c>
      <c r="C11883" s="4" t="s">
        <v>31349</v>
      </c>
      <c r="D11883" s="4"/>
    </row>
    <row r="11884" spans="1:4" x14ac:dyDescent="0.25">
      <c r="A11884" s="3" t="s">
        <v>31350</v>
      </c>
      <c r="B11884" s="4" t="s">
        <v>31348</v>
      </c>
      <c r="C11884" s="4" t="s">
        <v>127</v>
      </c>
      <c r="D11884" s="4"/>
    </row>
    <row r="11885" spans="1:4" x14ac:dyDescent="0.25">
      <c r="A11885" s="3" t="s">
        <v>31351</v>
      </c>
      <c r="B11885" s="4" t="s">
        <v>31348</v>
      </c>
      <c r="C11885" s="4" t="s">
        <v>31352</v>
      </c>
      <c r="D11885" s="4"/>
    </row>
    <row r="11886" spans="1:4" x14ac:dyDescent="0.25">
      <c r="A11886" s="3" t="s">
        <v>31353</v>
      </c>
      <c r="B11886" s="4" t="s">
        <v>31354</v>
      </c>
      <c r="C11886" s="4" t="s">
        <v>31355</v>
      </c>
      <c r="D11886" s="4" t="s">
        <v>31356</v>
      </c>
    </row>
    <row r="11887" spans="1:4" x14ac:dyDescent="0.25">
      <c r="A11887" s="3" t="s">
        <v>31357</v>
      </c>
      <c r="B11887" s="4" t="s">
        <v>31354</v>
      </c>
      <c r="C11887" s="4" t="s">
        <v>31358</v>
      </c>
      <c r="D11887" s="4" t="s">
        <v>31359</v>
      </c>
    </row>
    <row r="11888" spans="1:4" x14ac:dyDescent="0.25">
      <c r="A11888" s="3" t="s">
        <v>31360</v>
      </c>
      <c r="B11888" s="4" t="s">
        <v>31354</v>
      </c>
      <c r="C11888" s="4" t="s">
        <v>31361</v>
      </c>
      <c r="D11888" s="4" t="s">
        <v>31362</v>
      </c>
    </row>
    <row r="11889" spans="1:4" x14ac:dyDescent="0.25">
      <c r="A11889" s="3" t="s">
        <v>31363</v>
      </c>
      <c r="B11889" s="4" t="s">
        <v>31354</v>
      </c>
      <c r="C11889" s="4" t="s">
        <v>31364</v>
      </c>
      <c r="D11889" s="4" t="s">
        <v>31365</v>
      </c>
    </row>
    <row r="11890" spans="1:4" x14ac:dyDescent="0.25">
      <c r="A11890" s="3" t="s">
        <v>31366</v>
      </c>
      <c r="B11890" s="4" t="s">
        <v>31354</v>
      </c>
      <c r="C11890" s="4" t="s">
        <v>31367</v>
      </c>
      <c r="D11890" s="4" t="s">
        <v>31368</v>
      </c>
    </row>
    <row r="11891" spans="1:4" x14ac:dyDescent="0.25">
      <c r="A11891" s="3" t="s">
        <v>31369</v>
      </c>
      <c r="B11891" s="4" t="s">
        <v>31354</v>
      </c>
      <c r="C11891" s="4" t="s">
        <v>31370</v>
      </c>
      <c r="D11891" s="4" t="s">
        <v>31371</v>
      </c>
    </row>
    <row r="11892" spans="1:4" x14ac:dyDescent="0.25">
      <c r="A11892" s="3" t="s">
        <v>31372</v>
      </c>
      <c r="B11892" s="4" t="s">
        <v>31354</v>
      </c>
      <c r="C11892" s="4" t="s">
        <v>31373</v>
      </c>
      <c r="D11892" s="4" t="s">
        <v>31374</v>
      </c>
    </row>
    <row r="11893" spans="1:4" x14ac:dyDescent="0.25">
      <c r="A11893" s="3" t="s">
        <v>31375</v>
      </c>
      <c r="B11893" s="4" t="s">
        <v>31354</v>
      </c>
      <c r="C11893" s="4" t="s">
        <v>31376</v>
      </c>
      <c r="D11893" s="4" t="s">
        <v>31377</v>
      </c>
    </row>
    <row r="11894" spans="1:4" x14ac:dyDescent="0.25">
      <c r="A11894" s="3" t="s">
        <v>31378</v>
      </c>
      <c r="B11894" s="4" t="s">
        <v>31354</v>
      </c>
      <c r="C11894" s="4" t="s">
        <v>31379</v>
      </c>
      <c r="D11894" s="4" t="s">
        <v>31380</v>
      </c>
    </row>
    <row r="11895" spans="1:4" x14ac:dyDescent="0.25">
      <c r="A11895" s="3" t="s">
        <v>31381</v>
      </c>
      <c r="B11895" s="4" t="s">
        <v>31354</v>
      </c>
      <c r="C11895" s="4" t="s">
        <v>31382</v>
      </c>
      <c r="D11895" s="4" t="s">
        <v>31383</v>
      </c>
    </row>
    <row r="11896" spans="1:4" x14ac:dyDescent="0.25">
      <c r="A11896" s="3" t="s">
        <v>31384</v>
      </c>
      <c r="B11896" s="4" t="s">
        <v>31354</v>
      </c>
      <c r="C11896" s="4" t="s">
        <v>31385</v>
      </c>
      <c r="D11896" s="4" t="s">
        <v>31386</v>
      </c>
    </row>
    <row r="11897" spans="1:4" x14ac:dyDescent="0.25">
      <c r="A11897" s="3" t="s">
        <v>31387</v>
      </c>
      <c r="B11897" s="4" t="s">
        <v>31354</v>
      </c>
      <c r="C11897" s="4" t="s">
        <v>31388</v>
      </c>
      <c r="D11897" s="4" t="s">
        <v>31389</v>
      </c>
    </row>
    <row r="11898" spans="1:4" x14ac:dyDescent="0.25">
      <c r="A11898" s="3" t="s">
        <v>31390</v>
      </c>
      <c r="B11898" s="4" t="s">
        <v>31354</v>
      </c>
      <c r="C11898" s="4" t="s">
        <v>31391</v>
      </c>
      <c r="D11898" s="4" t="s">
        <v>31392</v>
      </c>
    </row>
    <row r="11899" spans="1:4" x14ac:dyDescent="0.25">
      <c r="A11899" s="3" t="s">
        <v>31393</v>
      </c>
      <c r="B11899" s="4" t="s">
        <v>31394</v>
      </c>
      <c r="C11899" s="4" t="s">
        <v>31395</v>
      </c>
      <c r="D11899" s="4" t="s">
        <v>31396</v>
      </c>
    </row>
    <row r="11900" spans="1:4" x14ac:dyDescent="0.25">
      <c r="A11900" s="3" t="s">
        <v>31397</v>
      </c>
      <c r="B11900" s="4" t="s">
        <v>31394</v>
      </c>
      <c r="C11900" s="4" t="s">
        <v>31398</v>
      </c>
      <c r="D11900" s="4" t="s">
        <v>31399</v>
      </c>
    </row>
    <row r="11901" spans="1:4" x14ac:dyDescent="0.25">
      <c r="A11901" s="3" t="s">
        <v>31400</v>
      </c>
      <c r="B11901" s="4" t="s">
        <v>31401</v>
      </c>
      <c r="C11901" s="4" t="s">
        <v>31402</v>
      </c>
      <c r="D11901" s="4" t="s">
        <v>31403</v>
      </c>
    </row>
    <row r="11902" spans="1:4" x14ac:dyDescent="0.25">
      <c r="A11902" s="3" t="s">
        <v>31404</v>
      </c>
      <c r="B11902" s="4" t="s">
        <v>31405</v>
      </c>
      <c r="C11902" s="4" t="s">
        <v>31406</v>
      </c>
      <c r="D11902" s="4" t="s">
        <v>31407</v>
      </c>
    </row>
    <row r="11903" spans="1:4" x14ac:dyDescent="0.25">
      <c r="A11903" s="3" t="s">
        <v>31408</v>
      </c>
      <c r="B11903" s="4" t="s">
        <v>31405</v>
      </c>
      <c r="C11903" s="4" t="s">
        <v>31409</v>
      </c>
      <c r="D11903" s="4" t="s">
        <v>31410</v>
      </c>
    </row>
    <row r="11904" spans="1:4" x14ac:dyDescent="0.25">
      <c r="A11904" s="3" t="s">
        <v>31411</v>
      </c>
      <c r="B11904" s="4" t="s">
        <v>31405</v>
      </c>
      <c r="C11904" s="4" t="s">
        <v>31412</v>
      </c>
      <c r="D11904" s="4" t="s">
        <v>31413</v>
      </c>
    </row>
    <row r="11905" spans="1:4" x14ac:dyDescent="0.25">
      <c r="A11905" s="3" t="s">
        <v>31414</v>
      </c>
      <c r="B11905" s="4" t="s">
        <v>31415</v>
      </c>
      <c r="C11905" s="4" t="s">
        <v>31416</v>
      </c>
      <c r="D11905" s="4"/>
    </row>
    <row r="11906" spans="1:4" x14ac:dyDescent="0.25">
      <c r="A11906" s="3" t="s">
        <v>31417</v>
      </c>
      <c r="B11906" s="4" t="s">
        <v>31415</v>
      </c>
      <c r="C11906" s="4" t="s">
        <v>31418</v>
      </c>
      <c r="D11906" s="4"/>
    </row>
    <row r="11907" spans="1:4" x14ac:dyDescent="0.25">
      <c r="A11907" s="3" t="s">
        <v>31419</v>
      </c>
      <c r="B11907" s="4" t="s">
        <v>31415</v>
      </c>
      <c r="C11907" s="4" t="s">
        <v>31420</v>
      </c>
      <c r="D11907" s="4"/>
    </row>
    <row r="11908" spans="1:4" x14ac:dyDescent="0.25">
      <c r="A11908" s="3" t="s">
        <v>31421</v>
      </c>
      <c r="B11908" s="4" t="s">
        <v>31415</v>
      </c>
      <c r="C11908" s="4" t="s">
        <v>31422</v>
      </c>
      <c r="D11908" s="4"/>
    </row>
    <row r="11909" spans="1:4" x14ac:dyDescent="0.25">
      <c r="A11909" s="3" t="s">
        <v>31423</v>
      </c>
      <c r="B11909" s="4" t="s">
        <v>31424</v>
      </c>
      <c r="C11909" s="4" t="s">
        <v>31425</v>
      </c>
      <c r="D11909" s="4"/>
    </row>
    <row r="11910" spans="1:4" x14ac:dyDescent="0.25">
      <c r="A11910" s="3" t="s">
        <v>31426</v>
      </c>
      <c r="B11910" s="4" t="s">
        <v>31427</v>
      </c>
      <c r="C11910" s="4" t="s">
        <v>31428</v>
      </c>
      <c r="D11910" s="4"/>
    </row>
    <row r="11911" spans="1:4" x14ac:dyDescent="0.25">
      <c r="A11911" s="3" t="s">
        <v>31429</v>
      </c>
      <c r="B11911" s="4" t="s">
        <v>31430</v>
      </c>
      <c r="C11911" s="4" t="s">
        <v>31431</v>
      </c>
      <c r="D11911" s="4"/>
    </row>
    <row r="11912" spans="1:4" x14ac:dyDescent="0.25">
      <c r="A11912" s="3" t="s">
        <v>31432</v>
      </c>
      <c r="B11912" s="4" t="s">
        <v>31433</v>
      </c>
      <c r="C11912" s="4" t="s">
        <v>31431</v>
      </c>
      <c r="D11912" s="4"/>
    </row>
    <row r="11913" spans="1:4" x14ac:dyDescent="0.25">
      <c r="A11913" s="3" t="s">
        <v>31434</v>
      </c>
      <c r="B11913" s="4" t="s">
        <v>31433</v>
      </c>
      <c r="C11913" s="4" t="s">
        <v>31435</v>
      </c>
      <c r="D11913" s="4"/>
    </row>
    <row r="11914" spans="1:4" x14ac:dyDescent="0.25">
      <c r="A11914" s="3" t="s">
        <v>31436</v>
      </c>
      <c r="B11914" s="4" t="s">
        <v>31433</v>
      </c>
      <c r="C11914" s="4" t="s">
        <v>31437</v>
      </c>
      <c r="D11914" s="4"/>
    </row>
    <row r="11915" spans="1:4" x14ac:dyDescent="0.25">
      <c r="A11915" s="3" t="s">
        <v>31438</v>
      </c>
      <c r="B11915" s="4" t="s">
        <v>31439</v>
      </c>
      <c r="C11915" s="4" t="s">
        <v>31440</v>
      </c>
      <c r="D11915" s="4"/>
    </row>
    <row r="11916" spans="1:4" x14ac:dyDescent="0.25">
      <c r="A11916" s="3" t="s">
        <v>31441</v>
      </c>
      <c r="B11916" s="4" t="s">
        <v>31442</v>
      </c>
      <c r="C11916" s="4" t="s">
        <v>31443</v>
      </c>
      <c r="D11916" s="4"/>
    </row>
    <row r="11917" spans="1:4" x14ac:dyDescent="0.25">
      <c r="A11917" s="3" t="s">
        <v>31444</v>
      </c>
      <c r="B11917" s="4" t="s">
        <v>31442</v>
      </c>
      <c r="C11917" s="4" t="s">
        <v>31445</v>
      </c>
      <c r="D11917" s="4"/>
    </row>
    <row r="11918" spans="1:4" x14ac:dyDescent="0.25">
      <c r="A11918" s="3" t="s">
        <v>31446</v>
      </c>
      <c r="B11918" s="4" t="s">
        <v>31442</v>
      </c>
      <c r="C11918" s="4" t="s">
        <v>31447</v>
      </c>
      <c r="D11918" s="4"/>
    </row>
    <row r="11919" spans="1:4" x14ac:dyDescent="0.25">
      <c r="A11919" s="3" t="s">
        <v>31448</v>
      </c>
      <c r="B11919" s="4" t="s">
        <v>31442</v>
      </c>
      <c r="C11919" s="4" t="s">
        <v>31449</v>
      </c>
      <c r="D11919" s="4"/>
    </row>
    <row r="11920" spans="1:4" x14ac:dyDescent="0.25">
      <c r="A11920" s="3" t="s">
        <v>31450</v>
      </c>
      <c r="B11920" s="4" t="s">
        <v>31442</v>
      </c>
      <c r="C11920" s="4" t="s">
        <v>27726</v>
      </c>
      <c r="D11920" s="4"/>
    </row>
    <row r="11921" spans="1:4" x14ac:dyDescent="0.25">
      <c r="A11921" s="3" t="s">
        <v>31451</v>
      </c>
      <c r="B11921" s="4" t="s">
        <v>31442</v>
      </c>
      <c r="C11921" s="4" t="s">
        <v>14489</v>
      </c>
      <c r="D11921" s="4"/>
    </row>
    <row r="11922" spans="1:4" x14ac:dyDescent="0.25">
      <c r="A11922" s="3" t="s">
        <v>31452</v>
      </c>
      <c r="B11922" s="4" t="s">
        <v>31442</v>
      </c>
      <c r="C11922" s="4" t="s">
        <v>31453</v>
      </c>
      <c r="D11922" s="4"/>
    </row>
    <row r="11923" spans="1:4" x14ac:dyDescent="0.25">
      <c r="A11923" s="3" t="s">
        <v>31454</v>
      </c>
      <c r="B11923" s="4" t="s">
        <v>31442</v>
      </c>
      <c r="C11923" s="4" t="s">
        <v>31455</v>
      </c>
      <c r="D11923" s="4"/>
    </row>
    <row r="11924" spans="1:4" x14ac:dyDescent="0.25">
      <c r="A11924" s="3" t="s">
        <v>31456</v>
      </c>
      <c r="B11924" s="4" t="s">
        <v>31442</v>
      </c>
      <c r="C11924" s="4" t="s">
        <v>31457</v>
      </c>
      <c r="D11924" s="4"/>
    </row>
    <row r="11925" spans="1:4" x14ac:dyDescent="0.25">
      <c r="A11925" s="3" t="s">
        <v>31458</v>
      </c>
      <c r="B11925" s="4" t="s">
        <v>31459</v>
      </c>
      <c r="C11925" s="4" t="s">
        <v>31460</v>
      </c>
      <c r="D11925" s="4"/>
    </row>
    <row r="11926" spans="1:4" x14ac:dyDescent="0.25">
      <c r="A11926" s="3" t="s">
        <v>31461</v>
      </c>
      <c r="B11926" s="4" t="s">
        <v>31462</v>
      </c>
      <c r="C11926" s="4" t="s">
        <v>31463</v>
      </c>
      <c r="D11926" s="4"/>
    </row>
    <row r="11927" spans="1:4" x14ac:dyDescent="0.25">
      <c r="A11927" s="3" t="s">
        <v>31464</v>
      </c>
      <c r="B11927" s="4" t="s">
        <v>31465</v>
      </c>
      <c r="C11927" s="4" t="s">
        <v>31466</v>
      </c>
      <c r="D11927" s="4"/>
    </row>
    <row r="11928" spans="1:4" x14ac:dyDescent="0.25">
      <c r="A11928" s="3" t="s">
        <v>31467</v>
      </c>
      <c r="B11928" s="4" t="s">
        <v>31468</v>
      </c>
      <c r="C11928" s="4" t="s">
        <v>31469</v>
      </c>
      <c r="D11928" s="4"/>
    </row>
    <row r="11929" spans="1:4" x14ac:dyDescent="0.25">
      <c r="A11929" s="3" t="s">
        <v>31470</v>
      </c>
      <c r="B11929" s="4" t="s">
        <v>31471</v>
      </c>
      <c r="C11929" s="4" t="s">
        <v>31472</v>
      </c>
      <c r="D11929" s="4"/>
    </row>
    <row r="11930" spans="1:4" x14ac:dyDescent="0.25">
      <c r="A11930" s="3" t="s">
        <v>31473</v>
      </c>
      <c r="B11930" s="4" t="s">
        <v>31474</v>
      </c>
      <c r="C11930" s="4" t="s">
        <v>31475</v>
      </c>
      <c r="D11930" s="4"/>
    </row>
    <row r="11931" spans="1:4" x14ac:dyDescent="0.25">
      <c r="A11931" s="3" t="s">
        <v>31476</v>
      </c>
      <c r="B11931" s="4" t="s">
        <v>31477</v>
      </c>
      <c r="C11931" s="4" t="s">
        <v>4703</v>
      </c>
      <c r="D11931" s="4"/>
    </row>
    <row r="11932" spans="1:4" x14ac:dyDescent="0.25">
      <c r="A11932" s="3" t="s">
        <v>31478</v>
      </c>
      <c r="B11932" s="4" t="s">
        <v>31479</v>
      </c>
      <c r="C11932" s="4" t="s">
        <v>19173</v>
      </c>
      <c r="D11932" s="4"/>
    </row>
    <row r="11933" spans="1:4" x14ac:dyDescent="0.25">
      <c r="A11933" s="3" t="s">
        <v>31480</v>
      </c>
      <c r="B11933" s="4" t="s">
        <v>31479</v>
      </c>
      <c r="C11933" s="4" t="s">
        <v>31481</v>
      </c>
      <c r="D11933" s="4"/>
    </row>
    <row r="11934" spans="1:4" x14ac:dyDescent="0.25">
      <c r="A11934" s="3" t="s">
        <v>31482</v>
      </c>
      <c r="B11934" s="4" t="s">
        <v>31483</v>
      </c>
      <c r="C11934" s="4" t="s">
        <v>31484</v>
      </c>
      <c r="D11934" s="4"/>
    </row>
    <row r="11935" spans="1:4" x14ac:dyDescent="0.25">
      <c r="A11935" s="3" t="s">
        <v>31485</v>
      </c>
      <c r="B11935" s="4" t="s">
        <v>31486</v>
      </c>
      <c r="C11935" s="4" t="s">
        <v>31487</v>
      </c>
      <c r="D11935" s="4" t="s">
        <v>31488</v>
      </c>
    </row>
    <row r="11936" spans="1:4" x14ac:dyDescent="0.25">
      <c r="A11936" s="3" t="s">
        <v>31489</v>
      </c>
      <c r="B11936" s="4" t="s">
        <v>31486</v>
      </c>
      <c r="C11936" s="4" t="s">
        <v>31490</v>
      </c>
      <c r="D11936" s="4" t="s">
        <v>31491</v>
      </c>
    </row>
    <row r="11937" spans="1:4" x14ac:dyDescent="0.25">
      <c r="A11937" s="3" t="s">
        <v>31492</v>
      </c>
      <c r="B11937" s="4" t="s">
        <v>31486</v>
      </c>
      <c r="C11937" s="4" t="s">
        <v>24407</v>
      </c>
      <c r="D11937" s="4" t="s">
        <v>31493</v>
      </c>
    </row>
    <row r="11938" spans="1:4" x14ac:dyDescent="0.25">
      <c r="A11938" s="3" t="s">
        <v>31494</v>
      </c>
      <c r="B11938" s="4" t="s">
        <v>31495</v>
      </c>
      <c r="C11938" s="4" t="s">
        <v>31496</v>
      </c>
      <c r="D11938" s="4" t="s">
        <v>31497</v>
      </c>
    </row>
    <row r="11939" spans="1:4" x14ac:dyDescent="0.25">
      <c r="A11939" s="3" t="s">
        <v>31498</v>
      </c>
      <c r="B11939" s="4" t="s">
        <v>31499</v>
      </c>
      <c r="C11939" s="4" t="s">
        <v>31500</v>
      </c>
      <c r="D11939" s="4" t="s">
        <v>31501</v>
      </c>
    </row>
    <row r="11940" spans="1:4" x14ac:dyDescent="0.25">
      <c r="A11940" s="3" t="s">
        <v>31502</v>
      </c>
      <c r="B11940" s="4" t="s">
        <v>31503</v>
      </c>
      <c r="C11940" s="4" t="s">
        <v>31504</v>
      </c>
      <c r="D11940" s="4" t="s">
        <v>31505</v>
      </c>
    </row>
    <row r="11941" spans="1:4" x14ac:dyDescent="0.25">
      <c r="A11941" s="3" t="s">
        <v>31506</v>
      </c>
      <c r="B11941" s="4" t="s">
        <v>31507</v>
      </c>
      <c r="C11941" s="4" t="s">
        <v>2655</v>
      </c>
      <c r="D11941" s="4" t="s">
        <v>31508</v>
      </c>
    </row>
    <row r="11942" spans="1:4" x14ac:dyDescent="0.25">
      <c r="A11942" s="3" t="s">
        <v>31509</v>
      </c>
      <c r="B11942" s="4" t="s">
        <v>31507</v>
      </c>
      <c r="C11942" s="4" t="s">
        <v>31510</v>
      </c>
      <c r="D11942" s="4" t="s">
        <v>31511</v>
      </c>
    </row>
    <row r="11943" spans="1:4" x14ac:dyDescent="0.25">
      <c r="A11943" s="3" t="s">
        <v>31512</v>
      </c>
      <c r="B11943" s="4" t="s">
        <v>31507</v>
      </c>
      <c r="C11943" s="4" t="s">
        <v>31513</v>
      </c>
      <c r="D11943" s="4" t="s">
        <v>31514</v>
      </c>
    </row>
    <row r="11944" spans="1:4" x14ac:dyDescent="0.25">
      <c r="A11944" s="3" t="s">
        <v>31515</v>
      </c>
      <c r="B11944" s="4" t="s">
        <v>31507</v>
      </c>
      <c r="C11944" s="4" t="s">
        <v>11737</v>
      </c>
      <c r="D11944" s="4" t="s">
        <v>31516</v>
      </c>
    </row>
    <row r="11945" spans="1:4" x14ac:dyDescent="0.25">
      <c r="A11945" s="3" t="s">
        <v>31517</v>
      </c>
      <c r="B11945" s="4" t="s">
        <v>31507</v>
      </c>
      <c r="C11945" s="4" t="s">
        <v>31518</v>
      </c>
      <c r="D11945" s="4" t="s">
        <v>31519</v>
      </c>
    </row>
    <row r="11946" spans="1:4" x14ac:dyDescent="0.25">
      <c r="A11946" s="3" t="s">
        <v>31520</v>
      </c>
      <c r="B11946" s="4" t="s">
        <v>31507</v>
      </c>
      <c r="C11946" s="4" t="s">
        <v>31521</v>
      </c>
      <c r="D11946" s="4" t="s">
        <v>31522</v>
      </c>
    </row>
    <row r="11947" spans="1:4" x14ac:dyDescent="0.25">
      <c r="A11947" s="3" t="s">
        <v>31523</v>
      </c>
      <c r="B11947" s="4" t="s">
        <v>31507</v>
      </c>
      <c r="C11947" s="4" t="s">
        <v>31524</v>
      </c>
      <c r="D11947" s="4" t="s">
        <v>31525</v>
      </c>
    </row>
    <row r="11948" spans="1:4" x14ac:dyDescent="0.25">
      <c r="A11948" s="3" t="s">
        <v>31526</v>
      </c>
      <c r="B11948" s="4" t="s">
        <v>31507</v>
      </c>
      <c r="C11948" s="4" t="s">
        <v>2718</v>
      </c>
      <c r="D11948" s="4" t="s">
        <v>31527</v>
      </c>
    </row>
    <row r="11949" spans="1:4" x14ac:dyDescent="0.25">
      <c r="A11949" s="3" t="s">
        <v>31528</v>
      </c>
      <c r="B11949" s="4" t="s">
        <v>31507</v>
      </c>
      <c r="C11949" s="4" t="s">
        <v>31529</v>
      </c>
      <c r="D11949" s="4" t="s">
        <v>31530</v>
      </c>
    </row>
    <row r="11950" spans="1:4" x14ac:dyDescent="0.25">
      <c r="A11950" s="3" t="s">
        <v>31531</v>
      </c>
      <c r="B11950" s="4" t="s">
        <v>31507</v>
      </c>
      <c r="C11950" s="4" t="s">
        <v>27470</v>
      </c>
      <c r="D11950" s="4" t="s">
        <v>31532</v>
      </c>
    </row>
    <row r="11951" spans="1:4" x14ac:dyDescent="0.25">
      <c r="A11951" s="3" t="s">
        <v>31533</v>
      </c>
      <c r="B11951" s="4" t="s">
        <v>31507</v>
      </c>
      <c r="C11951" s="4" t="s">
        <v>2777</v>
      </c>
      <c r="D11951" s="4" t="s">
        <v>31534</v>
      </c>
    </row>
    <row r="11952" spans="1:4" x14ac:dyDescent="0.25">
      <c r="A11952" s="3" t="s">
        <v>31535</v>
      </c>
      <c r="B11952" s="4" t="s">
        <v>31507</v>
      </c>
      <c r="C11952" s="4" t="s">
        <v>31536</v>
      </c>
      <c r="D11952" s="4" t="s">
        <v>31537</v>
      </c>
    </row>
    <row r="11953" spans="1:4" x14ac:dyDescent="0.25">
      <c r="A11953" s="3" t="s">
        <v>31538</v>
      </c>
      <c r="B11953" s="4" t="s">
        <v>31507</v>
      </c>
      <c r="C11953" s="4" t="s">
        <v>22267</v>
      </c>
      <c r="D11953" s="4" t="s">
        <v>31539</v>
      </c>
    </row>
    <row r="11954" spans="1:4" x14ac:dyDescent="0.25">
      <c r="A11954" s="3" t="s">
        <v>31540</v>
      </c>
      <c r="B11954" s="4" t="s">
        <v>31507</v>
      </c>
      <c r="C11954" s="4" t="s">
        <v>1615</v>
      </c>
      <c r="D11954" s="4" t="s">
        <v>31541</v>
      </c>
    </row>
    <row r="11955" spans="1:4" x14ac:dyDescent="0.25">
      <c r="A11955" s="3" t="s">
        <v>31542</v>
      </c>
      <c r="B11955" s="4" t="s">
        <v>31507</v>
      </c>
      <c r="C11955" s="4" t="s">
        <v>31543</v>
      </c>
      <c r="D11955" s="4" t="s">
        <v>31544</v>
      </c>
    </row>
    <row r="11956" spans="1:4" x14ac:dyDescent="0.25">
      <c r="A11956" s="3" t="s">
        <v>31545</v>
      </c>
      <c r="B11956" s="4" t="s">
        <v>31507</v>
      </c>
      <c r="C11956" s="4" t="s">
        <v>31546</v>
      </c>
      <c r="D11956" s="4" t="s">
        <v>31547</v>
      </c>
    </row>
    <row r="11957" spans="1:4" x14ac:dyDescent="0.25">
      <c r="A11957" s="3" t="s">
        <v>31548</v>
      </c>
      <c r="B11957" s="4" t="s">
        <v>31507</v>
      </c>
      <c r="C11957" s="4" t="s">
        <v>2306</v>
      </c>
      <c r="D11957" s="4" t="s">
        <v>31549</v>
      </c>
    </row>
    <row r="11958" spans="1:4" x14ac:dyDescent="0.25">
      <c r="A11958" s="3" t="s">
        <v>31550</v>
      </c>
      <c r="B11958" s="4" t="s">
        <v>31507</v>
      </c>
      <c r="C11958" s="4" t="s">
        <v>31551</v>
      </c>
      <c r="D11958" s="4" t="s">
        <v>31552</v>
      </c>
    </row>
    <row r="11959" spans="1:4" x14ac:dyDescent="0.25">
      <c r="A11959" s="3" t="s">
        <v>31553</v>
      </c>
      <c r="B11959" s="4" t="s">
        <v>31554</v>
      </c>
      <c r="C11959" s="4" t="s">
        <v>31555</v>
      </c>
      <c r="D11959" s="4" t="s">
        <v>31556</v>
      </c>
    </row>
    <row r="11960" spans="1:4" x14ac:dyDescent="0.25">
      <c r="A11960" s="3" t="s">
        <v>31557</v>
      </c>
      <c r="B11960" s="4" t="s">
        <v>31558</v>
      </c>
      <c r="C11960" s="4" t="s">
        <v>18204</v>
      </c>
      <c r="D11960" s="4" t="s">
        <v>31559</v>
      </c>
    </row>
    <row r="11961" spans="1:4" x14ac:dyDescent="0.25">
      <c r="A11961" s="3" t="s">
        <v>31560</v>
      </c>
      <c r="B11961" s="4" t="s">
        <v>31561</v>
      </c>
      <c r="C11961" s="4" t="s">
        <v>31562</v>
      </c>
      <c r="D11961" s="4" t="s">
        <v>31563</v>
      </c>
    </row>
    <row r="11962" spans="1:4" x14ac:dyDescent="0.25">
      <c r="A11962" s="3" t="s">
        <v>31564</v>
      </c>
      <c r="B11962" s="4" t="s">
        <v>31565</v>
      </c>
      <c r="C11962" s="4" t="s">
        <v>31566</v>
      </c>
      <c r="D11962" s="4" t="s">
        <v>31567</v>
      </c>
    </row>
    <row r="11963" spans="1:4" x14ac:dyDescent="0.25">
      <c r="A11963" s="3" t="s">
        <v>31568</v>
      </c>
      <c r="B11963" s="4" t="s">
        <v>31569</v>
      </c>
      <c r="C11963" s="4" t="s">
        <v>22219</v>
      </c>
      <c r="D11963" s="4" t="s">
        <v>31570</v>
      </c>
    </row>
    <row r="11964" spans="1:4" x14ac:dyDescent="0.25">
      <c r="A11964" s="3" t="s">
        <v>31571</v>
      </c>
      <c r="B11964" s="4" t="s">
        <v>31569</v>
      </c>
      <c r="C11964" s="4" t="s">
        <v>25681</v>
      </c>
      <c r="D11964" s="4" t="s">
        <v>31572</v>
      </c>
    </row>
    <row r="11965" spans="1:4" x14ac:dyDescent="0.25">
      <c r="A11965" s="3" t="s">
        <v>31573</v>
      </c>
      <c r="B11965" s="4" t="s">
        <v>31574</v>
      </c>
      <c r="C11965" s="4" t="s">
        <v>31575</v>
      </c>
      <c r="D11965" s="4" t="s">
        <v>31576</v>
      </c>
    </row>
    <row r="11966" spans="1:4" x14ac:dyDescent="0.25">
      <c r="A11966" s="3" t="s">
        <v>31577</v>
      </c>
      <c r="B11966" s="4" t="s">
        <v>31574</v>
      </c>
      <c r="C11966" s="4" t="s">
        <v>31578</v>
      </c>
      <c r="D11966" s="4" t="s">
        <v>31579</v>
      </c>
    </row>
    <row r="11967" spans="1:4" x14ac:dyDescent="0.25">
      <c r="A11967" s="3" t="s">
        <v>31580</v>
      </c>
      <c r="B11967" s="4" t="s">
        <v>31574</v>
      </c>
      <c r="C11967" s="4" t="s">
        <v>31581</v>
      </c>
      <c r="D11967" s="4" t="s">
        <v>31582</v>
      </c>
    </row>
    <row r="11968" spans="1:4" x14ac:dyDescent="0.25">
      <c r="A11968" s="3" t="s">
        <v>31583</v>
      </c>
      <c r="B11968" s="4" t="s">
        <v>31584</v>
      </c>
      <c r="C11968" s="4" t="s">
        <v>18392</v>
      </c>
      <c r="D11968" s="4" t="s">
        <v>31585</v>
      </c>
    </row>
    <row r="11969" spans="1:4" x14ac:dyDescent="0.25">
      <c r="A11969" s="3" t="s">
        <v>31586</v>
      </c>
      <c r="B11969" s="4" t="s">
        <v>31587</v>
      </c>
      <c r="C11969" s="4" t="s">
        <v>27111</v>
      </c>
      <c r="D11969" s="4" t="s">
        <v>31588</v>
      </c>
    </row>
    <row r="11970" spans="1:4" x14ac:dyDescent="0.25">
      <c r="A11970" s="3" t="s">
        <v>31589</v>
      </c>
      <c r="B11970" s="4" t="s">
        <v>31587</v>
      </c>
      <c r="C11970" s="4" t="s">
        <v>31590</v>
      </c>
      <c r="D11970" s="4" t="s">
        <v>31591</v>
      </c>
    </row>
    <row r="11971" spans="1:4" x14ac:dyDescent="0.25">
      <c r="A11971" s="3" t="s">
        <v>31592</v>
      </c>
      <c r="B11971" s="4" t="s">
        <v>31587</v>
      </c>
      <c r="C11971" s="4" t="s">
        <v>31593</v>
      </c>
      <c r="D11971" s="4" t="s">
        <v>31594</v>
      </c>
    </row>
    <row r="11972" spans="1:4" x14ac:dyDescent="0.25">
      <c r="A11972" s="3" t="s">
        <v>31595</v>
      </c>
      <c r="B11972" s="4" t="s">
        <v>31587</v>
      </c>
      <c r="C11972" s="4" t="s">
        <v>31596</v>
      </c>
      <c r="D11972" s="4" t="s">
        <v>31597</v>
      </c>
    </row>
    <row r="11973" spans="1:4" x14ac:dyDescent="0.25">
      <c r="A11973" s="3" t="s">
        <v>31598</v>
      </c>
      <c r="B11973" s="4" t="s">
        <v>31587</v>
      </c>
      <c r="C11973" s="4" t="s">
        <v>31599</v>
      </c>
      <c r="D11973" s="4" t="s">
        <v>31600</v>
      </c>
    </row>
    <row r="11974" spans="1:4" x14ac:dyDescent="0.25">
      <c r="A11974" s="3" t="s">
        <v>31601</v>
      </c>
      <c r="B11974" s="4" t="s">
        <v>31587</v>
      </c>
      <c r="C11974" s="4" t="s">
        <v>31602</v>
      </c>
      <c r="D11974" s="4" t="s">
        <v>31603</v>
      </c>
    </row>
    <row r="11975" spans="1:4" x14ac:dyDescent="0.25">
      <c r="A11975" s="3" t="s">
        <v>31604</v>
      </c>
      <c r="B11975" s="4" t="s">
        <v>31587</v>
      </c>
      <c r="C11975" s="4" t="s">
        <v>31605</v>
      </c>
      <c r="D11975" s="4" t="s">
        <v>31606</v>
      </c>
    </row>
    <row r="11976" spans="1:4" x14ac:dyDescent="0.25">
      <c r="A11976" s="3" t="s">
        <v>31607</v>
      </c>
      <c r="B11976" s="4" t="s">
        <v>31587</v>
      </c>
      <c r="C11976" s="4" t="s">
        <v>31608</v>
      </c>
      <c r="D11976" s="4" t="s">
        <v>31609</v>
      </c>
    </row>
    <row r="11977" spans="1:4" x14ac:dyDescent="0.25">
      <c r="A11977" s="3" t="s">
        <v>31610</v>
      </c>
      <c r="B11977" s="4" t="s">
        <v>31587</v>
      </c>
      <c r="C11977" s="4" t="s">
        <v>31611</v>
      </c>
      <c r="D11977" s="4" t="s">
        <v>31612</v>
      </c>
    </row>
    <row r="11978" spans="1:4" x14ac:dyDescent="0.25">
      <c r="A11978" s="3" t="s">
        <v>31613</v>
      </c>
      <c r="B11978" s="4" t="s">
        <v>31587</v>
      </c>
      <c r="C11978" s="4" t="s">
        <v>31614</v>
      </c>
      <c r="D11978" s="4" t="s">
        <v>31615</v>
      </c>
    </row>
    <row r="11979" spans="1:4" x14ac:dyDescent="0.25">
      <c r="A11979" s="3" t="s">
        <v>31616</v>
      </c>
      <c r="B11979" s="4" t="s">
        <v>31587</v>
      </c>
      <c r="C11979" s="4" t="s">
        <v>31617</v>
      </c>
      <c r="D11979" s="4" t="s">
        <v>31618</v>
      </c>
    </row>
    <row r="11980" spans="1:4" x14ac:dyDescent="0.25">
      <c r="A11980" s="3" t="s">
        <v>31619</v>
      </c>
      <c r="B11980" s="4" t="s">
        <v>31587</v>
      </c>
      <c r="C11980" s="4" t="s">
        <v>31620</v>
      </c>
      <c r="D11980" s="4" t="s">
        <v>31621</v>
      </c>
    </row>
    <row r="11981" spans="1:4" x14ac:dyDescent="0.25">
      <c r="A11981" s="3" t="s">
        <v>31622</v>
      </c>
      <c r="B11981" s="4" t="s">
        <v>31587</v>
      </c>
      <c r="C11981" s="4" t="s">
        <v>31623</v>
      </c>
      <c r="D11981" s="4" t="s">
        <v>31624</v>
      </c>
    </row>
    <row r="11982" spans="1:4" x14ac:dyDescent="0.25">
      <c r="A11982" s="3" t="s">
        <v>31625</v>
      </c>
      <c r="B11982" s="4" t="s">
        <v>31587</v>
      </c>
      <c r="C11982" s="4" t="s">
        <v>31626</v>
      </c>
      <c r="D11982" s="4" t="s">
        <v>31627</v>
      </c>
    </row>
    <row r="11983" spans="1:4" x14ac:dyDescent="0.25">
      <c r="A11983" s="3" t="s">
        <v>31628</v>
      </c>
      <c r="B11983" s="4" t="s">
        <v>31587</v>
      </c>
      <c r="C11983" s="4" t="s">
        <v>31629</v>
      </c>
      <c r="D11983" s="4" t="s">
        <v>31630</v>
      </c>
    </row>
    <row r="11984" spans="1:4" x14ac:dyDescent="0.25">
      <c r="A11984" s="3" t="s">
        <v>31631</v>
      </c>
      <c r="B11984" s="4" t="s">
        <v>31587</v>
      </c>
      <c r="C11984" s="4" t="s">
        <v>31632</v>
      </c>
      <c r="D11984" s="4" t="s">
        <v>31633</v>
      </c>
    </row>
    <row r="11985" spans="1:4" x14ac:dyDescent="0.25">
      <c r="A11985" s="3" t="s">
        <v>31634</v>
      </c>
      <c r="B11985" s="4" t="s">
        <v>31635</v>
      </c>
      <c r="C11985" s="4" t="s">
        <v>28783</v>
      </c>
      <c r="D11985" s="4" t="s">
        <v>31636</v>
      </c>
    </row>
    <row r="11986" spans="1:4" x14ac:dyDescent="0.25">
      <c r="A11986" s="3" t="s">
        <v>31637</v>
      </c>
      <c r="B11986" s="4" t="s">
        <v>31638</v>
      </c>
      <c r="C11986" s="4" t="s">
        <v>17109</v>
      </c>
      <c r="D11986" s="4" t="s">
        <v>31639</v>
      </c>
    </row>
    <row r="11987" spans="1:4" x14ac:dyDescent="0.25">
      <c r="A11987" s="3" t="s">
        <v>31640</v>
      </c>
      <c r="B11987" s="4" t="s">
        <v>31641</v>
      </c>
      <c r="C11987" s="4" t="s">
        <v>31642</v>
      </c>
      <c r="D11987" s="4" t="s">
        <v>31643</v>
      </c>
    </row>
    <row r="11988" spans="1:4" x14ac:dyDescent="0.25">
      <c r="A11988" s="3" t="s">
        <v>31644</v>
      </c>
      <c r="B11988" s="4" t="s">
        <v>31641</v>
      </c>
      <c r="C11988" s="4" t="s">
        <v>31645</v>
      </c>
      <c r="D11988" s="4" t="s">
        <v>31646</v>
      </c>
    </row>
    <row r="11989" spans="1:4" x14ac:dyDescent="0.25">
      <c r="A11989" s="3" t="s">
        <v>31647</v>
      </c>
      <c r="B11989" s="4" t="s">
        <v>31641</v>
      </c>
      <c r="C11989" s="4" t="s">
        <v>31648</v>
      </c>
      <c r="D11989" s="4" t="s">
        <v>31649</v>
      </c>
    </row>
    <row r="11990" spans="1:4" x14ac:dyDescent="0.25">
      <c r="A11990" s="3" t="s">
        <v>31650</v>
      </c>
      <c r="B11990" s="4" t="s">
        <v>31641</v>
      </c>
      <c r="C11990" s="4" t="s">
        <v>31651</v>
      </c>
      <c r="D11990" s="4" t="s">
        <v>31652</v>
      </c>
    </row>
    <row r="11991" spans="1:4" x14ac:dyDescent="0.25">
      <c r="A11991" s="3" t="s">
        <v>31653</v>
      </c>
      <c r="B11991" s="4" t="s">
        <v>31641</v>
      </c>
      <c r="C11991" s="4" t="s">
        <v>31654</v>
      </c>
      <c r="D11991" s="4" t="s">
        <v>31655</v>
      </c>
    </row>
    <row r="11992" spans="1:4" x14ac:dyDescent="0.25">
      <c r="A11992" s="3" t="s">
        <v>31656</v>
      </c>
      <c r="B11992" s="4" t="s">
        <v>31641</v>
      </c>
      <c r="C11992" s="4" t="s">
        <v>31657</v>
      </c>
      <c r="D11992" s="4" t="s">
        <v>31658</v>
      </c>
    </row>
    <row r="11993" spans="1:4" x14ac:dyDescent="0.25">
      <c r="A11993" s="3" t="s">
        <v>31659</v>
      </c>
      <c r="B11993" s="4" t="s">
        <v>31641</v>
      </c>
      <c r="C11993" s="4" t="s">
        <v>20312</v>
      </c>
      <c r="D11993" s="4" t="s">
        <v>31660</v>
      </c>
    </row>
    <row r="11994" spans="1:4" x14ac:dyDescent="0.25">
      <c r="A11994" s="3" t="s">
        <v>31661</v>
      </c>
      <c r="B11994" s="4" t="s">
        <v>31641</v>
      </c>
      <c r="C11994" s="4" t="s">
        <v>31662</v>
      </c>
      <c r="D11994" s="4" t="s">
        <v>31663</v>
      </c>
    </row>
    <row r="11995" spans="1:4" x14ac:dyDescent="0.25">
      <c r="A11995" s="3" t="s">
        <v>31664</v>
      </c>
      <c r="B11995" s="4" t="s">
        <v>31641</v>
      </c>
      <c r="C11995" s="4" t="s">
        <v>31665</v>
      </c>
      <c r="D11995" s="4" t="s">
        <v>16702</v>
      </c>
    </row>
    <row r="11996" spans="1:4" x14ac:dyDescent="0.25">
      <c r="A11996" s="3" t="s">
        <v>31666</v>
      </c>
      <c r="B11996" s="4" t="s">
        <v>31641</v>
      </c>
      <c r="C11996" s="4" t="s">
        <v>31667</v>
      </c>
      <c r="D11996" s="4" t="s">
        <v>31668</v>
      </c>
    </row>
    <row r="11997" spans="1:4" x14ac:dyDescent="0.25">
      <c r="A11997" s="3" t="s">
        <v>31669</v>
      </c>
      <c r="B11997" s="4" t="s">
        <v>31641</v>
      </c>
      <c r="C11997" s="4" t="s">
        <v>31670</v>
      </c>
      <c r="D11997" s="4" t="s">
        <v>31671</v>
      </c>
    </row>
    <row r="11998" spans="1:4" x14ac:dyDescent="0.25">
      <c r="A11998" s="3" t="s">
        <v>31672</v>
      </c>
      <c r="B11998" s="4" t="s">
        <v>31641</v>
      </c>
      <c r="C11998" s="4" t="s">
        <v>31673</v>
      </c>
      <c r="D11998" s="4" t="s">
        <v>31674</v>
      </c>
    </row>
    <row r="11999" spans="1:4" x14ac:dyDescent="0.25">
      <c r="A11999" s="3" t="s">
        <v>31675</v>
      </c>
      <c r="B11999" s="4" t="s">
        <v>31641</v>
      </c>
      <c r="C11999" s="4" t="s">
        <v>31676</v>
      </c>
      <c r="D11999" s="4" t="s">
        <v>31674</v>
      </c>
    </row>
    <row r="12000" spans="1:4" x14ac:dyDescent="0.25">
      <c r="A12000" s="3" t="s">
        <v>31677</v>
      </c>
      <c r="B12000" s="4" t="s">
        <v>31641</v>
      </c>
      <c r="C12000" s="4" t="s">
        <v>31678</v>
      </c>
      <c r="D12000" s="4" t="s">
        <v>31679</v>
      </c>
    </row>
    <row r="12001" spans="1:4" x14ac:dyDescent="0.25">
      <c r="A12001" s="3" t="s">
        <v>31680</v>
      </c>
      <c r="B12001" s="4" t="s">
        <v>31641</v>
      </c>
      <c r="C12001" s="4" t="s">
        <v>31681</v>
      </c>
      <c r="D12001" s="4" t="s">
        <v>31682</v>
      </c>
    </row>
    <row r="12002" spans="1:4" x14ac:dyDescent="0.25">
      <c r="A12002" s="3" t="s">
        <v>31683</v>
      </c>
      <c r="B12002" s="4" t="s">
        <v>31641</v>
      </c>
      <c r="C12002" s="4" t="s">
        <v>31684</v>
      </c>
      <c r="D12002" s="4" t="s">
        <v>31685</v>
      </c>
    </row>
    <row r="12003" spans="1:4" x14ac:dyDescent="0.25">
      <c r="A12003" s="3" t="s">
        <v>31686</v>
      </c>
      <c r="B12003" s="4" t="s">
        <v>31641</v>
      </c>
      <c r="C12003" s="4" t="s">
        <v>31687</v>
      </c>
      <c r="D12003" s="4" t="s">
        <v>31688</v>
      </c>
    </row>
    <row r="12004" spans="1:4" x14ac:dyDescent="0.25">
      <c r="A12004" s="3" t="s">
        <v>31689</v>
      </c>
      <c r="B12004" s="4" t="s">
        <v>31641</v>
      </c>
      <c r="C12004" s="4" t="s">
        <v>31690</v>
      </c>
      <c r="D12004" s="4" t="s">
        <v>31691</v>
      </c>
    </row>
    <row r="12005" spans="1:4" x14ac:dyDescent="0.25">
      <c r="A12005" s="3" t="s">
        <v>31692</v>
      </c>
      <c r="B12005" s="4" t="s">
        <v>31641</v>
      </c>
      <c r="C12005" s="4" t="s">
        <v>31379</v>
      </c>
      <c r="D12005" s="4" t="s">
        <v>31380</v>
      </c>
    </row>
    <row r="12006" spans="1:4" x14ac:dyDescent="0.25">
      <c r="A12006" s="3" t="s">
        <v>31693</v>
      </c>
      <c r="B12006" s="4" t="s">
        <v>31641</v>
      </c>
      <c r="C12006" s="4" t="s">
        <v>31694</v>
      </c>
      <c r="D12006" s="4" t="s">
        <v>31695</v>
      </c>
    </row>
    <row r="12007" spans="1:4" x14ac:dyDescent="0.25">
      <c r="A12007" s="3" t="s">
        <v>31696</v>
      </c>
      <c r="B12007" s="4" t="s">
        <v>31641</v>
      </c>
      <c r="C12007" s="4" t="s">
        <v>31697</v>
      </c>
      <c r="D12007" s="4" t="s">
        <v>31698</v>
      </c>
    </row>
    <row r="12008" spans="1:4" x14ac:dyDescent="0.25">
      <c r="A12008" s="3" t="s">
        <v>31699</v>
      </c>
      <c r="B12008" s="4" t="s">
        <v>31641</v>
      </c>
      <c r="C12008" s="4" t="s">
        <v>31700</v>
      </c>
      <c r="D12008" s="4" t="s">
        <v>31701</v>
      </c>
    </row>
    <row r="12009" spans="1:4" x14ac:dyDescent="0.25">
      <c r="A12009" s="3" t="s">
        <v>31702</v>
      </c>
      <c r="B12009" s="4" t="s">
        <v>31641</v>
      </c>
      <c r="C12009" s="4" t="s">
        <v>4027</v>
      </c>
      <c r="D12009" s="4" t="s">
        <v>31703</v>
      </c>
    </row>
    <row r="12010" spans="1:4" x14ac:dyDescent="0.25">
      <c r="A12010" s="3" t="s">
        <v>31704</v>
      </c>
      <c r="B12010" s="4" t="s">
        <v>31641</v>
      </c>
      <c r="C12010" s="4" t="s">
        <v>31705</v>
      </c>
      <c r="D12010" s="4" t="s">
        <v>31706</v>
      </c>
    </row>
    <row r="12011" spans="1:4" x14ac:dyDescent="0.25">
      <c r="A12011" s="3" t="s">
        <v>31707</v>
      </c>
      <c r="B12011" s="4" t="s">
        <v>31641</v>
      </c>
      <c r="C12011" s="4" t="s">
        <v>31708</v>
      </c>
      <c r="D12011" s="4" t="s">
        <v>31709</v>
      </c>
    </row>
    <row r="12012" spans="1:4" x14ac:dyDescent="0.25">
      <c r="A12012" s="3" t="s">
        <v>31710</v>
      </c>
      <c r="B12012" s="4" t="s">
        <v>31641</v>
      </c>
      <c r="C12012" s="4" t="s">
        <v>31711</v>
      </c>
      <c r="D12012" s="4" t="s">
        <v>31712</v>
      </c>
    </row>
    <row r="12013" spans="1:4" x14ac:dyDescent="0.25">
      <c r="A12013" s="3" t="s">
        <v>31713</v>
      </c>
      <c r="B12013" s="4" t="s">
        <v>31641</v>
      </c>
      <c r="C12013" s="4" t="s">
        <v>31714</v>
      </c>
      <c r="D12013" s="4" t="s">
        <v>31715</v>
      </c>
    </row>
    <row r="12014" spans="1:4" x14ac:dyDescent="0.25">
      <c r="A12014" s="3" t="s">
        <v>31716</v>
      </c>
      <c r="B12014" s="4" t="s">
        <v>31717</v>
      </c>
      <c r="C12014" s="4" t="s">
        <v>11597</v>
      </c>
      <c r="D12014" s="4"/>
    </row>
    <row r="12015" spans="1:4" x14ac:dyDescent="0.25">
      <c r="A12015" s="3" t="s">
        <v>31718</v>
      </c>
      <c r="B12015" s="4" t="s">
        <v>31719</v>
      </c>
      <c r="C12015" s="4" t="s">
        <v>31720</v>
      </c>
      <c r="D12015" s="4"/>
    </row>
    <row r="12016" spans="1:4" x14ac:dyDescent="0.25">
      <c r="A12016" s="3" t="s">
        <v>31721</v>
      </c>
      <c r="B12016" s="4" t="s">
        <v>31719</v>
      </c>
      <c r="C12016" s="4" t="s">
        <v>9184</v>
      </c>
      <c r="D12016" s="4"/>
    </row>
    <row r="12017" spans="1:4" x14ac:dyDescent="0.25">
      <c r="A12017" s="3" t="s">
        <v>31722</v>
      </c>
      <c r="B12017" s="4" t="s">
        <v>31719</v>
      </c>
      <c r="C12017" s="4" t="s">
        <v>31723</v>
      </c>
      <c r="D12017" s="4"/>
    </row>
    <row r="12018" spans="1:4" x14ac:dyDescent="0.25">
      <c r="A12018" s="3" t="s">
        <v>31724</v>
      </c>
      <c r="B12018" s="4" t="s">
        <v>31719</v>
      </c>
      <c r="C12018" s="4" t="s">
        <v>31725</v>
      </c>
      <c r="D12018" s="4"/>
    </row>
    <row r="12019" spans="1:4" x14ac:dyDescent="0.25">
      <c r="A12019" s="3" t="s">
        <v>31726</v>
      </c>
      <c r="B12019" s="4" t="s">
        <v>31727</v>
      </c>
      <c r="C12019" s="4" t="s">
        <v>31728</v>
      </c>
      <c r="D12019" s="4"/>
    </row>
    <row r="12020" spans="1:4" x14ac:dyDescent="0.25">
      <c r="A12020" s="3" t="s">
        <v>31729</v>
      </c>
      <c r="B12020" s="4" t="s">
        <v>31730</v>
      </c>
      <c r="C12020" s="4" t="s">
        <v>18493</v>
      </c>
      <c r="D12020" s="4"/>
    </row>
    <row r="12021" spans="1:4" x14ac:dyDescent="0.25">
      <c r="A12021" s="3" t="s">
        <v>31731</v>
      </c>
      <c r="B12021" s="4" t="s">
        <v>31732</v>
      </c>
      <c r="C12021" s="4" t="s">
        <v>31733</v>
      </c>
      <c r="D12021" s="4"/>
    </row>
    <row r="12022" spans="1:4" x14ac:dyDescent="0.25">
      <c r="A12022" s="3" t="s">
        <v>31734</v>
      </c>
      <c r="B12022" s="4" t="s">
        <v>31732</v>
      </c>
      <c r="C12022" s="4" t="s">
        <v>31735</v>
      </c>
      <c r="D12022" s="4"/>
    </row>
    <row r="12023" spans="1:4" x14ac:dyDescent="0.25">
      <c r="A12023" s="3" t="s">
        <v>31736</v>
      </c>
      <c r="B12023" s="4" t="s">
        <v>31737</v>
      </c>
      <c r="C12023" s="4" t="s">
        <v>31738</v>
      </c>
      <c r="D12023" s="4"/>
    </row>
    <row r="12024" spans="1:4" x14ac:dyDescent="0.25">
      <c r="A12024" s="3" t="s">
        <v>31739</v>
      </c>
      <c r="B12024" s="4" t="s">
        <v>31740</v>
      </c>
      <c r="C12024" s="4" t="s">
        <v>31741</v>
      </c>
      <c r="D12024" s="4"/>
    </row>
    <row r="12025" spans="1:4" x14ac:dyDescent="0.25">
      <c r="A12025" s="3" t="s">
        <v>31742</v>
      </c>
      <c r="B12025" s="4" t="s">
        <v>31740</v>
      </c>
      <c r="C12025" s="4" t="s">
        <v>31743</v>
      </c>
      <c r="D12025" s="4"/>
    </row>
    <row r="12026" spans="1:4" x14ac:dyDescent="0.25">
      <c r="A12026" s="3" t="s">
        <v>31744</v>
      </c>
      <c r="B12026" s="4" t="s">
        <v>31740</v>
      </c>
      <c r="C12026" s="4" t="s">
        <v>2273</v>
      </c>
      <c r="D12026" s="4"/>
    </row>
    <row r="12027" spans="1:4" x14ac:dyDescent="0.25">
      <c r="A12027" s="3" t="s">
        <v>31745</v>
      </c>
      <c r="B12027" s="4" t="s">
        <v>31740</v>
      </c>
      <c r="C12027" s="4" t="s">
        <v>31746</v>
      </c>
      <c r="D12027" s="4"/>
    </row>
    <row r="12028" spans="1:4" x14ac:dyDescent="0.25">
      <c r="A12028" s="3" t="s">
        <v>31747</v>
      </c>
      <c r="B12028" s="4" t="s">
        <v>31740</v>
      </c>
      <c r="C12028" s="4" t="s">
        <v>31748</v>
      </c>
      <c r="D12028" s="4"/>
    </row>
    <row r="12029" spans="1:4" x14ac:dyDescent="0.25">
      <c r="A12029" s="3" t="s">
        <v>31749</v>
      </c>
      <c r="B12029" s="4" t="s">
        <v>31740</v>
      </c>
      <c r="C12029" s="4" t="s">
        <v>31750</v>
      </c>
      <c r="D12029" s="4"/>
    </row>
    <row r="12030" spans="1:4" x14ac:dyDescent="0.25">
      <c r="A12030" s="3" t="s">
        <v>31751</v>
      </c>
      <c r="B12030" s="4" t="s">
        <v>31752</v>
      </c>
      <c r="C12030" s="4" t="s">
        <v>31753</v>
      </c>
      <c r="D12030" s="4"/>
    </row>
    <row r="12031" spans="1:4" x14ac:dyDescent="0.25">
      <c r="A12031" s="3" t="s">
        <v>31754</v>
      </c>
      <c r="B12031" s="4" t="s">
        <v>31755</v>
      </c>
      <c r="C12031" s="4" t="s">
        <v>31756</v>
      </c>
      <c r="D12031" s="4"/>
    </row>
    <row r="12032" spans="1:4" x14ac:dyDescent="0.25">
      <c r="A12032" s="3" t="s">
        <v>31757</v>
      </c>
      <c r="B12032" s="4" t="s">
        <v>31758</v>
      </c>
      <c r="C12032" s="4" t="s">
        <v>31759</v>
      </c>
      <c r="D12032" s="4"/>
    </row>
    <row r="12033" spans="1:4" x14ac:dyDescent="0.25">
      <c r="A12033" s="3" t="s">
        <v>31760</v>
      </c>
      <c r="B12033" s="4" t="s">
        <v>31758</v>
      </c>
      <c r="C12033" s="4" t="s">
        <v>31761</v>
      </c>
      <c r="D12033" s="4"/>
    </row>
    <row r="12034" spans="1:4" x14ac:dyDescent="0.25">
      <c r="A12034" s="3" t="s">
        <v>31762</v>
      </c>
      <c r="B12034" s="4" t="s">
        <v>31763</v>
      </c>
      <c r="C12034" s="4" t="s">
        <v>31764</v>
      </c>
      <c r="D12034" s="4"/>
    </row>
    <row r="12035" spans="1:4" x14ac:dyDescent="0.25">
      <c r="A12035" s="3" t="s">
        <v>31765</v>
      </c>
      <c r="B12035" s="4" t="s">
        <v>31766</v>
      </c>
      <c r="C12035" s="4" t="s">
        <v>31767</v>
      </c>
      <c r="D12035" s="4"/>
    </row>
    <row r="12036" spans="1:4" x14ac:dyDescent="0.25">
      <c r="A12036" s="3" t="s">
        <v>31768</v>
      </c>
      <c r="B12036" s="4" t="s">
        <v>31766</v>
      </c>
      <c r="C12036" s="4" t="s">
        <v>31769</v>
      </c>
      <c r="D12036" s="4"/>
    </row>
    <row r="12037" spans="1:4" x14ac:dyDescent="0.25">
      <c r="A12037" s="3" t="s">
        <v>31770</v>
      </c>
      <c r="B12037" s="4" t="s">
        <v>31766</v>
      </c>
      <c r="C12037" s="4" t="s">
        <v>27358</v>
      </c>
      <c r="D12037" s="4"/>
    </row>
    <row r="12038" spans="1:4" x14ac:dyDescent="0.25">
      <c r="A12038" s="3" t="s">
        <v>31771</v>
      </c>
      <c r="B12038" s="4" t="s">
        <v>31766</v>
      </c>
      <c r="C12038" s="4" t="s">
        <v>31772</v>
      </c>
      <c r="D12038" s="4"/>
    </row>
    <row r="12039" spans="1:4" x14ac:dyDescent="0.25">
      <c r="A12039" s="3" t="s">
        <v>31773</v>
      </c>
      <c r="B12039" s="4" t="s">
        <v>31766</v>
      </c>
      <c r="C12039" s="4" t="s">
        <v>3901</v>
      </c>
      <c r="D12039" s="4"/>
    </row>
    <row r="12040" spans="1:4" x14ac:dyDescent="0.25">
      <c r="A12040" s="3" t="s">
        <v>31774</v>
      </c>
      <c r="B12040" s="4" t="s">
        <v>31766</v>
      </c>
      <c r="C12040" s="4" t="s">
        <v>31775</v>
      </c>
      <c r="D12040" s="4"/>
    </row>
    <row r="12041" spans="1:4" x14ac:dyDescent="0.25">
      <c r="A12041" s="3" t="s">
        <v>31776</v>
      </c>
      <c r="B12041" s="4" t="s">
        <v>31766</v>
      </c>
      <c r="C12041" s="4" t="s">
        <v>30486</v>
      </c>
      <c r="D12041" s="4"/>
    </row>
    <row r="12042" spans="1:4" x14ac:dyDescent="0.25">
      <c r="A12042" s="3" t="s">
        <v>31777</v>
      </c>
      <c r="B12042" s="4" t="s">
        <v>31778</v>
      </c>
      <c r="C12042" s="4" t="s">
        <v>31779</v>
      </c>
      <c r="D12042" s="4"/>
    </row>
    <row r="12043" spans="1:4" x14ac:dyDescent="0.25">
      <c r="A12043" s="3" t="s">
        <v>31780</v>
      </c>
      <c r="B12043" s="4" t="s">
        <v>31778</v>
      </c>
      <c r="C12043" s="4" t="s">
        <v>31050</v>
      </c>
      <c r="D12043" s="4"/>
    </row>
    <row r="12044" spans="1:4" x14ac:dyDescent="0.25">
      <c r="A12044" s="3" t="s">
        <v>31781</v>
      </c>
      <c r="B12044" s="4" t="s">
        <v>31782</v>
      </c>
      <c r="C12044" s="4" t="s">
        <v>31783</v>
      </c>
      <c r="D12044" s="4"/>
    </row>
    <row r="12045" spans="1:4" x14ac:dyDescent="0.25">
      <c r="A12045" s="3" t="s">
        <v>31784</v>
      </c>
      <c r="B12045" s="4" t="s">
        <v>31785</v>
      </c>
      <c r="C12045" s="4" t="s">
        <v>31786</v>
      </c>
      <c r="D12045" s="4"/>
    </row>
    <row r="12046" spans="1:4" x14ac:dyDescent="0.25">
      <c r="A12046" s="3" t="s">
        <v>31787</v>
      </c>
      <c r="B12046" s="4" t="s">
        <v>31788</v>
      </c>
      <c r="C12046" s="4" t="s">
        <v>2925</v>
      </c>
      <c r="D12046" s="4"/>
    </row>
    <row r="12047" spans="1:4" x14ac:dyDescent="0.25">
      <c r="A12047" s="3" t="s">
        <v>31789</v>
      </c>
      <c r="B12047" s="4" t="s">
        <v>31790</v>
      </c>
      <c r="C12047" s="4" t="s">
        <v>31791</v>
      </c>
      <c r="D12047" s="4" t="s">
        <v>31792</v>
      </c>
    </row>
    <row r="12048" spans="1:4" x14ac:dyDescent="0.25">
      <c r="A12048" s="3" t="s">
        <v>31793</v>
      </c>
      <c r="B12048" s="4" t="s">
        <v>31790</v>
      </c>
      <c r="C12048" s="4" t="s">
        <v>31794</v>
      </c>
      <c r="D12048" s="4" t="s">
        <v>31795</v>
      </c>
    </row>
    <row r="12049" spans="1:4" x14ac:dyDescent="0.25">
      <c r="A12049" s="3" t="s">
        <v>31796</v>
      </c>
      <c r="B12049" s="4" t="s">
        <v>31790</v>
      </c>
      <c r="C12049" s="4" t="s">
        <v>31797</v>
      </c>
      <c r="D12049" s="4" t="s">
        <v>31798</v>
      </c>
    </row>
    <row r="12050" spans="1:4" x14ac:dyDescent="0.25">
      <c r="A12050" s="3" t="s">
        <v>31799</v>
      </c>
      <c r="B12050" s="4" t="s">
        <v>31790</v>
      </c>
      <c r="C12050" s="4" t="s">
        <v>31800</v>
      </c>
      <c r="D12050" s="4" t="s">
        <v>31801</v>
      </c>
    </row>
    <row r="12051" spans="1:4" x14ac:dyDescent="0.25">
      <c r="A12051" s="3" t="s">
        <v>31802</v>
      </c>
      <c r="B12051" s="4" t="s">
        <v>31790</v>
      </c>
      <c r="C12051" s="4" t="s">
        <v>31803</v>
      </c>
      <c r="D12051" s="4" t="s">
        <v>31804</v>
      </c>
    </row>
    <row r="12052" spans="1:4" x14ac:dyDescent="0.25">
      <c r="A12052" s="3" t="s">
        <v>31805</v>
      </c>
      <c r="B12052" s="4" t="s">
        <v>31790</v>
      </c>
      <c r="C12052" s="4" t="s">
        <v>5720</v>
      </c>
      <c r="D12052" s="4" t="s">
        <v>5721</v>
      </c>
    </row>
    <row r="12053" spans="1:4" x14ac:dyDescent="0.25">
      <c r="A12053" s="3" t="s">
        <v>31806</v>
      </c>
      <c r="B12053" s="4" t="s">
        <v>31790</v>
      </c>
      <c r="C12053" s="4" t="s">
        <v>31807</v>
      </c>
      <c r="D12053" s="4" t="s">
        <v>31808</v>
      </c>
    </row>
    <row r="12054" spans="1:4" x14ac:dyDescent="0.25">
      <c r="A12054" s="3" t="s">
        <v>31809</v>
      </c>
      <c r="B12054" s="4" t="s">
        <v>31790</v>
      </c>
      <c r="C12054" s="4" t="s">
        <v>31810</v>
      </c>
      <c r="D12054" s="4" t="s">
        <v>31811</v>
      </c>
    </row>
    <row r="12055" spans="1:4" x14ac:dyDescent="0.25">
      <c r="A12055" s="3" t="s">
        <v>31812</v>
      </c>
      <c r="B12055" s="4" t="s">
        <v>31790</v>
      </c>
      <c r="C12055" s="4" t="s">
        <v>17717</v>
      </c>
      <c r="D12055" s="4" t="s">
        <v>31813</v>
      </c>
    </row>
    <row r="12056" spans="1:4" x14ac:dyDescent="0.25">
      <c r="A12056" s="3" t="s">
        <v>31814</v>
      </c>
      <c r="B12056" s="4" t="s">
        <v>31790</v>
      </c>
      <c r="C12056" s="4" t="s">
        <v>31815</v>
      </c>
      <c r="D12056" s="4" t="s">
        <v>31816</v>
      </c>
    </row>
    <row r="12057" spans="1:4" x14ac:dyDescent="0.25">
      <c r="A12057" s="3" t="s">
        <v>31817</v>
      </c>
      <c r="B12057" s="4" t="s">
        <v>31790</v>
      </c>
      <c r="C12057" s="4" t="s">
        <v>31818</v>
      </c>
      <c r="D12057" s="4" t="s">
        <v>31819</v>
      </c>
    </row>
    <row r="12058" spans="1:4" x14ac:dyDescent="0.25">
      <c r="A12058" s="3" t="s">
        <v>31820</v>
      </c>
      <c r="B12058" s="4" t="s">
        <v>31790</v>
      </c>
      <c r="C12058" s="4" t="s">
        <v>31821</v>
      </c>
      <c r="D12058" s="4" t="s">
        <v>31822</v>
      </c>
    </row>
    <row r="12059" spans="1:4" x14ac:dyDescent="0.25">
      <c r="A12059" s="3" t="s">
        <v>31823</v>
      </c>
      <c r="B12059" s="4" t="s">
        <v>31790</v>
      </c>
      <c r="C12059" s="4" t="s">
        <v>31824</v>
      </c>
      <c r="D12059" s="4" t="s">
        <v>31825</v>
      </c>
    </row>
    <row r="12060" spans="1:4" x14ac:dyDescent="0.25">
      <c r="A12060" s="3" t="s">
        <v>31826</v>
      </c>
      <c r="B12060" s="4" t="s">
        <v>31790</v>
      </c>
      <c r="C12060" s="4" t="s">
        <v>31827</v>
      </c>
      <c r="D12060" s="4" t="s">
        <v>31828</v>
      </c>
    </row>
    <row r="12061" spans="1:4" x14ac:dyDescent="0.25">
      <c r="A12061" s="3" t="s">
        <v>31829</v>
      </c>
      <c r="B12061" s="4" t="s">
        <v>31790</v>
      </c>
      <c r="C12061" s="4" t="s">
        <v>31830</v>
      </c>
      <c r="D12061" s="4" t="s">
        <v>31831</v>
      </c>
    </row>
    <row r="12062" spans="1:4" x14ac:dyDescent="0.25">
      <c r="A12062" s="3" t="s">
        <v>31832</v>
      </c>
      <c r="B12062" s="4" t="s">
        <v>31790</v>
      </c>
      <c r="C12062" s="4" t="s">
        <v>31833</v>
      </c>
      <c r="D12062" s="4" t="s">
        <v>31834</v>
      </c>
    </row>
    <row r="12063" spans="1:4" x14ac:dyDescent="0.25">
      <c r="A12063" s="3" t="s">
        <v>31835</v>
      </c>
      <c r="B12063" s="4" t="s">
        <v>31790</v>
      </c>
      <c r="C12063" s="4" t="s">
        <v>31836</v>
      </c>
      <c r="D12063" s="4" t="s">
        <v>31837</v>
      </c>
    </row>
    <row r="12064" spans="1:4" x14ac:dyDescent="0.25">
      <c r="A12064" s="3" t="s">
        <v>31838</v>
      </c>
      <c r="B12064" s="4" t="s">
        <v>31790</v>
      </c>
      <c r="C12064" s="4" t="s">
        <v>31839</v>
      </c>
      <c r="D12064" s="4" t="s">
        <v>31840</v>
      </c>
    </row>
    <row r="12065" spans="1:4" x14ac:dyDescent="0.25">
      <c r="A12065" s="3" t="s">
        <v>31841</v>
      </c>
      <c r="B12065" s="4" t="s">
        <v>31790</v>
      </c>
      <c r="C12065" s="4" t="s">
        <v>31842</v>
      </c>
      <c r="D12065" s="4" t="s">
        <v>31843</v>
      </c>
    </row>
    <row r="12066" spans="1:4" x14ac:dyDescent="0.25">
      <c r="A12066" s="3" t="s">
        <v>31844</v>
      </c>
      <c r="B12066" s="4" t="s">
        <v>31845</v>
      </c>
      <c r="C12066" s="4" t="s">
        <v>31846</v>
      </c>
      <c r="D12066" s="4" t="s">
        <v>31847</v>
      </c>
    </row>
    <row r="12067" spans="1:4" x14ac:dyDescent="0.25">
      <c r="A12067" s="3" t="s">
        <v>31848</v>
      </c>
      <c r="B12067" s="4" t="s">
        <v>31849</v>
      </c>
      <c r="C12067" s="4" t="s">
        <v>31850</v>
      </c>
      <c r="D12067" s="4" t="s">
        <v>31851</v>
      </c>
    </row>
    <row r="12068" spans="1:4" x14ac:dyDescent="0.25">
      <c r="A12068" s="3" t="s">
        <v>31852</v>
      </c>
      <c r="B12068" s="4" t="s">
        <v>31853</v>
      </c>
      <c r="C12068" s="4" t="s">
        <v>31854</v>
      </c>
      <c r="D12068" s="4" t="s">
        <v>31855</v>
      </c>
    </row>
    <row r="12069" spans="1:4" x14ac:dyDescent="0.25">
      <c r="A12069" s="3" t="s">
        <v>31856</v>
      </c>
      <c r="B12069" s="4" t="s">
        <v>31857</v>
      </c>
      <c r="C12069" s="4" t="s">
        <v>31858</v>
      </c>
      <c r="D12069" s="4" t="s">
        <v>31859</v>
      </c>
    </row>
    <row r="12070" spans="1:4" x14ac:dyDescent="0.25">
      <c r="A12070" s="3" t="s">
        <v>31860</v>
      </c>
      <c r="B12070" s="4" t="s">
        <v>31861</v>
      </c>
      <c r="C12070" s="4" t="s">
        <v>31862</v>
      </c>
      <c r="D12070" s="4" t="s">
        <v>31863</v>
      </c>
    </row>
    <row r="12071" spans="1:4" x14ac:dyDescent="0.25">
      <c r="A12071" s="3" t="s">
        <v>31864</v>
      </c>
      <c r="B12071" s="4" t="s">
        <v>31865</v>
      </c>
      <c r="C12071" s="4" t="s">
        <v>31866</v>
      </c>
      <c r="D12071" s="4" t="s">
        <v>31867</v>
      </c>
    </row>
    <row r="12072" spans="1:4" x14ac:dyDescent="0.25">
      <c r="A12072" s="3" t="s">
        <v>31868</v>
      </c>
      <c r="B12072" s="4" t="s">
        <v>31869</v>
      </c>
      <c r="C12072" s="4" t="s">
        <v>31870</v>
      </c>
      <c r="D12072" s="4" t="s">
        <v>31871</v>
      </c>
    </row>
    <row r="12073" spans="1:4" x14ac:dyDescent="0.25">
      <c r="A12073" s="3" t="s">
        <v>31872</v>
      </c>
      <c r="B12073" s="4" t="s">
        <v>31873</v>
      </c>
      <c r="C12073" s="4" t="s">
        <v>31874</v>
      </c>
      <c r="D12073" s="4" t="s">
        <v>31875</v>
      </c>
    </row>
    <row r="12074" spans="1:4" x14ac:dyDescent="0.25">
      <c r="A12074" s="3" t="s">
        <v>31876</v>
      </c>
      <c r="B12074" s="4" t="s">
        <v>31877</v>
      </c>
      <c r="C12074" s="4" t="s">
        <v>31878</v>
      </c>
      <c r="D12074" s="4"/>
    </row>
    <row r="12075" spans="1:4" x14ac:dyDescent="0.25">
      <c r="A12075" s="3" t="s">
        <v>31879</v>
      </c>
      <c r="B12075" s="4" t="s">
        <v>31880</v>
      </c>
      <c r="C12075" s="4" t="s">
        <v>31881</v>
      </c>
      <c r="D12075" s="4"/>
    </row>
    <row r="12076" spans="1:4" x14ac:dyDescent="0.25">
      <c r="A12076" s="3" t="s">
        <v>31882</v>
      </c>
      <c r="B12076" s="4" t="s">
        <v>31883</v>
      </c>
      <c r="C12076" s="4" t="s">
        <v>31884</v>
      </c>
      <c r="D12076" s="4"/>
    </row>
    <row r="12077" spans="1:4" x14ac:dyDescent="0.25">
      <c r="A12077" s="3" t="s">
        <v>31885</v>
      </c>
      <c r="B12077" s="4" t="s">
        <v>31886</v>
      </c>
      <c r="C12077" s="4" t="s">
        <v>31887</v>
      </c>
      <c r="D12077" s="4"/>
    </row>
    <row r="12078" spans="1:4" x14ac:dyDescent="0.25">
      <c r="A12078" s="3" t="s">
        <v>31888</v>
      </c>
      <c r="B12078" s="4" t="s">
        <v>31886</v>
      </c>
      <c r="C12078" s="4" t="s">
        <v>31889</v>
      </c>
      <c r="D12078" s="4"/>
    </row>
    <row r="12079" spans="1:4" x14ac:dyDescent="0.25">
      <c r="A12079" s="3" t="s">
        <v>31890</v>
      </c>
      <c r="B12079" s="4" t="s">
        <v>31886</v>
      </c>
      <c r="C12079" s="4" t="s">
        <v>31891</v>
      </c>
      <c r="D12079" s="4"/>
    </row>
    <row r="12080" spans="1:4" x14ac:dyDescent="0.25">
      <c r="A12080" s="3" t="s">
        <v>31892</v>
      </c>
      <c r="B12080" s="4" t="s">
        <v>31886</v>
      </c>
      <c r="C12080" s="4" t="s">
        <v>31893</v>
      </c>
      <c r="D12080" s="4"/>
    </row>
    <row r="12081" spans="1:4" x14ac:dyDescent="0.25">
      <c r="A12081" s="3" t="s">
        <v>31894</v>
      </c>
      <c r="B12081" s="4" t="s">
        <v>31886</v>
      </c>
      <c r="C12081" s="4" t="s">
        <v>31895</v>
      </c>
      <c r="D12081" s="4"/>
    </row>
    <row r="12082" spans="1:4" x14ac:dyDescent="0.25">
      <c r="A12082" s="3" t="s">
        <v>31896</v>
      </c>
      <c r="B12082" s="4" t="s">
        <v>31886</v>
      </c>
      <c r="C12082" s="4" t="s">
        <v>31897</v>
      </c>
      <c r="D12082" s="4"/>
    </row>
    <row r="12083" spans="1:4" x14ac:dyDescent="0.25">
      <c r="A12083" s="3" t="s">
        <v>31898</v>
      </c>
      <c r="B12083" s="4" t="s">
        <v>31886</v>
      </c>
      <c r="C12083" s="4" t="s">
        <v>31899</v>
      </c>
      <c r="D12083" s="4"/>
    </row>
    <row r="12084" spans="1:4" x14ac:dyDescent="0.25">
      <c r="A12084" s="3" t="s">
        <v>31900</v>
      </c>
      <c r="B12084" s="4" t="s">
        <v>31901</v>
      </c>
      <c r="C12084" s="4" t="s">
        <v>31902</v>
      </c>
      <c r="D12084" s="4"/>
    </row>
    <row r="12085" spans="1:4" x14ac:dyDescent="0.25">
      <c r="A12085" s="3" t="s">
        <v>31903</v>
      </c>
      <c r="B12085" s="4" t="s">
        <v>31901</v>
      </c>
      <c r="C12085" s="4" t="s">
        <v>31904</v>
      </c>
      <c r="D12085" s="4"/>
    </row>
    <row r="12086" spans="1:4" x14ac:dyDescent="0.25">
      <c r="A12086" s="3" t="s">
        <v>31905</v>
      </c>
      <c r="B12086" s="4" t="s">
        <v>31906</v>
      </c>
      <c r="C12086" s="4" t="s">
        <v>31907</v>
      </c>
      <c r="D12086" s="4"/>
    </row>
    <row r="12087" spans="1:4" x14ac:dyDescent="0.25">
      <c r="A12087" s="3" t="s">
        <v>31908</v>
      </c>
      <c r="B12087" s="4" t="s">
        <v>31909</v>
      </c>
      <c r="C12087" s="4" t="s">
        <v>31910</v>
      </c>
      <c r="D12087" s="4"/>
    </row>
    <row r="12088" spans="1:4" x14ac:dyDescent="0.25">
      <c r="A12088" s="3" t="s">
        <v>31911</v>
      </c>
      <c r="B12088" s="4" t="s">
        <v>31912</v>
      </c>
      <c r="C12088" s="4" t="s">
        <v>31913</v>
      </c>
      <c r="D12088" s="4"/>
    </row>
    <row r="12089" spans="1:4" x14ac:dyDescent="0.25">
      <c r="A12089" s="3" t="s">
        <v>31914</v>
      </c>
      <c r="B12089" s="4" t="s">
        <v>31915</v>
      </c>
      <c r="C12089" s="4" t="s">
        <v>31916</v>
      </c>
      <c r="D12089" s="4" t="s">
        <v>31917</v>
      </c>
    </row>
    <row r="12090" spans="1:4" x14ac:dyDescent="0.25">
      <c r="A12090" s="3" t="s">
        <v>31918</v>
      </c>
      <c r="B12090" s="4" t="s">
        <v>31919</v>
      </c>
      <c r="C12090" s="4" t="s">
        <v>31920</v>
      </c>
      <c r="D12090" s="4"/>
    </row>
    <row r="12091" spans="1:4" x14ac:dyDescent="0.25">
      <c r="A12091" s="3" t="s">
        <v>31921</v>
      </c>
      <c r="B12091" s="4" t="s">
        <v>31922</v>
      </c>
      <c r="C12091" s="4" t="s">
        <v>31923</v>
      </c>
      <c r="D12091" s="4"/>
    </row>
    <row r="12092" spans="1:4" x14ac:dyDescent="0.25">
      <c r="A12092" s="3" t="s">
        <v>31924</v>
      </c>
      <c r="B12092" s="4" t="s">
        <v>31922</v>
      </c>
      <c r="C12092" s="4" t="s">
        <v>31925</v>
      </c>
      <c r="D12092" s="4"/>
    </row>
    <row r="12093" spans="1:4" x14ac:dyDescent="0.25">
      <c r="A12093" s="3" t="s">
        <v>31926</v>
      </c>
      <c r="B12093" s="4" t="s">
        <v>31922</v>
      </c>
      <c r="C12093" s="4" t="s">
        <v>31927</v>
      </c>
      <c r="D12093" s="4"/>
    </row>
    <row r="12094" spans="1:4" x14ac:dyDescent="0.25">
      <c r="A12094" s="3" t="s">
        <v>31928</v>
      </c>
      <c r="B12094" s="4" t="s">
        <v>31922</v>
      </c>
      <c r="C12094" s="4" t="s">
        <v>31929</v>
      </c>
      <c r="D12094" s="4"/>
    </row>
    <row r="12095" spans="1:4" x14ac:dyDescent="0.25">
      <c r="A12095" s="3" t="s">
        <v>31930</v>
      </c>
      <c r="B12095" s="4" t="s">
        <v>31922</v>
      </c>
      <c r="C12095" s="4" t="s">
        <v>31931</v>
      </c>
      <c r="D12095" s="4"/>
    </row>
    <row r="12096" spans="1:4" x14ac:dyDescent="0.25">
      <c r="A12096" s="3" t="s">
        <v>31932</v>
      </c>
      <c r="B12096" s="4" t="s">
        <v>31922</v>
      </c>
      <c r="C12096" s="4" t="s">
        <v>31933</v>
      </c>
      <c r="D12096" s="4"/>
    </row>
    <row r="12097" spans="1:4" x14ac:dyDescent="0.25">
      <c r="A12097" s="3" t="s">
        <v>31934</v>
      </c>
      <c r="B12097" s="4" t="s">
        <v>31922</v>
      </c>
      <c r="C12097" s="4" t="s">
        <v>31935</v>
      </c>
      <c r="D12097" s="4"/>
    </row>
    <row r="12098" spans="1:4" x14ac:dyDescent="0.25">
      <c r="A12098" s="3" t="s">
        <v>31936</v>
      </c>
      <c r="B12098" s="4" t="s">
        <v>31922</v>
      </c>
      <c r="C12098" s="4" t="s">
        <v>31937</v>
      </c>
      <c r="D12098" s="4"/>
    </row>
    <row r="12099" spans="1:4" x14ac:dyDescent="0.25">
      <c r="A12099" s="3" t="s">
        <v>31938</v>
      </c>
      <c r="B12099" s="4" t="s">
        <v>31939</v>
      </c>
      <c r="C12099" s="4" t="s">
        <v>31940</v>
      </c>
      <c r="D12099" s="4"/>
    </row>
    <row r="12100" spans="1:4" x14ac:dyDescent="0.25">
      <c r="A12100" s="3" t="s">
        <v>31941</v>
      </c>
      <c r="B12100" s="4" t="s">
        <v>31942</v>
      </c>
      <c r="C12100" s="4" t="s">
        <v>31943</v>
      </c>
      <c r="D12100" s="4"/>
    </row>
    <row r="12101" spans="1:4" x14ac:dyDescent="0.25">
      <c r="A12101" s="3" t="s">
        <v>31944</v>
      </c>
      <c r="B12101" s="4" t="s">
        <v>31945</v>
      </c>
      <c r="C12101" s="4" t="s">
        <v>31946</v>
      </c>
      <c r="D12101" s="4"/>
    </row>
    <row r="12102" spans="1:4" x14ac:dyDescent="0.25">
      <c r="A12102" s="3" t="s">
        <v>31947</v>
      </c>
      <c r="B12102" s="4" t="s">
        <v>31948</v>
      </c>
      <c r="C12102" s="4" t="s">
        <v>31949</v>
      </c>
      <c r="D12102" s="4"/>
    </row>
    <row r="12103" spans="1:4" x14ac:dyDescent="0.25">
      <c r="A12103" s="3" t="s">
        <v>31950</v>
      </c>
      <c r="B12103" s="4" t="s">
        <v>31951</v>
      </c>
      <c r="C12103" s="4" t="s">
        <v>31952</v>
      </c>
      <c r="D12103" s="4"/>
    </row>
    <row r="12104" spans="1:4" x14ac:dyDescent="0.25">
      <c r="A12104" s="3" t="s">
        <v>31953</v>
      </c>
      <c r="B12104" s="4" t="s">
        <v>31951</v>
      </c>
      <c r="C12104" s="4" t="s">
        <v>31954</v>
      </c>
      <c r="D12104" s="4"/>
    </row>
    <row r="12105" spans="1:4" x14ac:dyDescent="0.25">
      <c r="A12105" s="3" t="s">
        <v>31955</v>
      </c>
      <c r="B12105" s="4" t="s">
        <v>31956</v>
      </c>
      <c r="C12105" s="4" t="s">
        <v>31957</v>
      </c>
      <c r="D12105" s="4"/>
    </row>
    <row r="12106" spans="1:4" x14ac:dyDescent="0.25">
      <c r="A12106" s="3" t="s">
        <v>31958</v>
      </c>
      <c r="B12106" s="4" t="s">
        <v>31959</v>
      </c>
      <c r="C12106" s="4" t="s">
        <v>31960</v>
      </c>
      <c r="D12106" s="4"/>
    </row>
    <row r="12107" spans="1:4" x14ac:dyDescent="0.25">
      <c r="A12107" s="3" t="s">
        <v>31961</v>
      </c>
      <c r="B12107" s="4" t="s">
        <v>31962</v>
      </c>
      <c r="C12107" s="4" t="s">
        <v>31963</v>
      </c>
      <c r="D12107" s="4"/>
    </row>
    <row r="12108" spans="1:4" x14ac:dyDescent="0.25">
      <c r="A12108" s="3" t="s">
        <v>31964</v>
      </c>
      <c r="B12108" s="4" t="s">
        <v>31962</v>
      </c>
      <c r="C12108" s="4" t="s">
        <v>27109</v>
      </c>
      <c r="D12108" s="4"/>
    </row>
    <row r="12109" spans="1:4" x14ac:dyDescent="0.25">
      <c r="A12109" s="3" t="s">
        <v>31965</v>
      </c>
      <c r="B12109" s="4" t="s">
        <v>31962</v>
      </c>
      <c r="C12109" s="4" t="s">
        <v>31966</v>
      </c>
      <c r="D12109" s="4"/>
    </row>
    <row r="12110" spans="1:4" x14ac:dyDescent="0.25">
      <c r="A12110" s="3" t="s">
        <v>31967</v>
      </c>
      <c r="B12110" s="4" t="s">
        <v>31962</v>
      </c>
      <c r="C12110" s="4" t="s">
        <v>31968</v>
      </c>
      <c r="D12110" s="4"/>
    </row>
    <row r="12111" spans="1:4" x14ac:dyDescent="0.25">
      <c r="A12111" s="3" t="s">
        <v>31969</v>
      </c>
      <c r="B12111" s="4" t="s">
        <v>31962</v>
      </c>
      <c r="C12111" s="4" t="s">
        <v>31970</v>
      </c>
      <c r="D12111" s="4"/>
    </row>
    <row r="12112" spans="1:4" x14ac:dyDescent="0.25">
      <c r="A12112" s="3" t="s">
        <v>31971</v>
      </c>
      <c r="B12112" s="4" t="s">
        <v>31962</v>
      </c>
      <c r="C12112" s="4" t="s">
        <v>31972</v>
      </c>
      <c r="D12112" s="4"/>
    </row>
    <row r="12113" spans="1:4" x14ac:dyDescent="0.25">
      <c r="A12113" s="3" t="s">
        <v>31973</v>
      </c>
      <c r="B12113" s="4" t="s">
        <v>31962</v>
      </c>
      <c r="C12113" s="4" t="s">
        <v>31974</v>
      </c>
      <c r="D12113" s="4"/>
    </row>
    <row r="12114" spans="1:4" x14ac:dyDescent="0.25">
      <c r="A12114" s="3" t="s">
        <v>31975</v>
      </c>
      <c r="B12114" s="4" t="s">
        <v>31962</v>
      </c>
      <c r="C12114" s="4" t="s">
        <v>31976</v>
      </c>
      <c r="D12114" s="4"/>
    </row>
    <row r="12115" spans="1:4" x14ac:dyDescent="0.25">
      <c r="A12115" s="3" t="s">
        <v>31977</v>
      </c>
      <c r="B12115" s="4" t="s">
        <v>31962</v>
      </c>
      <c r="C12115" s="4" t="s">
        <v>31978</v>
      </c>
      <c r="D12115" s="4"/>
    </row>
    <row r="12116" spans="1:4" x14ac:dyDescent="0.25">
      <c r="A12116" s="3" t="s">
        <v>31979</v>
      </c>
      <c r="B12116" s="4" t="s">
        <v>31962</v>
      </c>
      <c r="C12116" s="4" t="s">
        <v>31980</v>
      </c>
      <c r="D12116" s="4"/>
    </row>
    <row r="12117" spans="1:4" x14ac:dyDescent="0.25">
      <c r="A12117" s="3" t="s">
        <v>31981</v>
      </c>
      <c r="B12117" s="4" t="s">
        <v>31962</v>
      </c>
      <c r="C12117" s="4" t="s">
        <v>31982</v>
      </c>
      <c r="D12117" s="4"/>
    </row>
    <row r="12118" spans="1:4" x14ac:dyDescent="0.25">
      <c r="A12118" s="3" t="s">
        <v>31983</v>
      </c>
      <c r="B12118" s="4" t="s">
        <v>31962</v>
      </c>
      <c r="C12118" s="4" t="s">
        <v>31984</v>
      </c>
      <c r="D12118" s="4"/>
    </row>
    <row r="12119" spans="1:4" x14ac:dyDescent="0.25">
      <c r="A12119" s="3" t="s">
        <v>31985</v>
      </c>
      <c r="B12119" s="4" t="s">
        <v>31986</v>
      </c>
      <c r="C12119" s="4" t="s">
        <v>31987</v>
      </c>
      <c r="D12119" s="4"/>
    </row>
    <row r="12120" spans="1:4" x14ac:dyDescent="0.25">
      <c r="A12120" s="3" t="s">
        <v>31988</v>
      </c>
      <c r="B12120" s="4" t="s">
        <v>31989</v>
      </c>
      <c r="C12120" s="4" t="s">
        <v>31990</v>
      </c>
      <c r="D12120" s="4"/>
    </row>
    <row r="12121" spans="1:4" x14ac:dyDescent="0.25">
      <c r="A12121" s="3" t="s">
        <v>31991</v>
      </c>
      <c r="B12121" s="4" t="s">
        <v>31992</v>
      </c>
      <c r="C12121" s="4" t="s">
        <v>31993</v>
      </c>
      <c r="D12121" s="4"/>
    </row>
    <row r="12122" spans="1:4" x14ac:dyDescent="0.25">
      <c r="A12122" s="3" t="s">
        <v>31994</v>
      </c>
      <c r="B12122" s="4" t="s">
        <v>31995</v>
      </c>
      <c r="C12122" s="4" t="s">
        <v>31996</v>
      </c>
      <c r="D12122" s="4"/>
    </row>
    <row r="12123" spans="1:4" x14ac:dyDescent="0.25">
      <c r="A12123" s="3" t="s">
        <v>31997</v>
      </c>
      <c r="B12123" s="4" t="s">
        <v>31998</v>
      </c>
      <c r="C12123" s="4" t="s">
        <v>22157</v>
      </c>
      <c r="D12123" s="4" t="s">
        <v>31999</v>
      </c>
    </row>
    <row r="12124" spans="1:4" x14ac:dyDescent="0.25">
      <c r="A12124" s="3" t="s">
        <v>32000</v>
      </c>
      <c r="B12124" s="4" t="s">
        <v>31998</v>
      </c>
      <c r="C12124" s="4" t="s">
        <v>32001</v>
      </c>
      <c r="D12124" s="4" t="s">
        <v>32002</v>
      </c>
    </row>
    <row r="12125" spans="1:4" x14ac:dyDescent="0.25">
      <c r="A12125" s="3" t="s">
        <v>32003</v>
      </c>
      <c r="B12125" s="4" t="s">
        <v>31998</v>
      </c>
      <c r="C12125" s="4" t="s">
        <v>32004</v>
      </c>
      <c r="D12125" s="4" t="s">
        <v>32005</v>
      </c>
    </row>
    <row r="12126" spans="1:4" x14ac:dyDescent="0.25">
      <c r="A12126" s="3" t="s">
        <v>32006</v>
      </c>
      <c r="B12126" s="4" t="s">
        <v>31998</v>
      </c>
      <c r="C12126" s="4" t="s">
        <v>32007</v>
      </c>
      <c r="D12126" s="4" t="s">
        <v>32008</v>
      </c>
    </row>
    <row r="12127" spans="1:4" x14ac:dyDescent="0.25">
      <c r="A12127" s="3" t="s">
        <v>32009</v>
      </c>
      <c r="B12127" s="4" t="s">
        <v>31998</v>
      </c>
      <c r="C12127" s="4" t="s">
        <v>9606</v>
      </c>
      <c r="D12127" s="4" t="s">
        <v>32010</v>
      </c>
    </row>
    <row r="12128" spans="1:4" x14ac:dyDescent="0.25">
      <c r="A12128" s="3" t="s">
        <v>32011</v>
      </c>
      <c r="B12128" s="4" t="s">
        <v>31998</v>
      </c>
      <c r="C12128" s="4" t="s">
        <v>21741</v>
      </c>
      <c r="D12128" s="4" t="s">
        <v>32012</v>
      </c>
    </row>
    <row r="12129" spans="1:4" x14ac:dyDescent="0.25">
      <c r="A12129" s="3" t="s">
        <v>32013</v>
      </c>
      <c r="B12129" s="4" t="s">
        <v>31998</v>
      </c>
      <c r="C12129" s="4" t="s">
        <v>32014</v>
      </c>
      <c r="D12129" s="4" t="s">
        <v>32015</v>
      </c>
    </row>
    <row r="12130" spans="1:4" x14ac:dyDescent="0.25">
      <c r="A12130" s="3" t="s">
        <v>32016</v>
      </c>
      <c r="B12130" s="4" t="s">
        <v>31998</v>
      </c>
      <c r="C12130" s="4" t="s">
        <v>32017</v>
      </c>
      <c r="D12130" s="4" t="s">
        <v>32015</v>
      </c>
    </row>
    <row r="12131" spans="1:4" x14ac:dyDescent="0.25">
      <c r="A12131" s="3" t="s">
        <v>32018</v>
      </c>
      <c r="B12131" s="4" t="s">
        <v>31998</v>
      </c>
      <c r="C12131" s="4" t="s">
        <v>32019</v>
      </c>
      <c r="D12131" s="4" t="s">
        <v>32020</v>
      </c>
    </row>
    <row r="12132" spans="1:4" x14ac:dyDescent="0.25">
      <c r="A12132" s="3" t="s">
        <v>32021</v>
      </c>
      <c r="B12132" s="4" t="s">
        <v>31998</v>
      </c>
      <c r="C12132" s="4" t="s">
        <v>32022</v>
      </c>
      <c r="D12132" s="4" t="s">
        <v>32023</v>
      </c>
    </row>
    <row r="12133" spans="1:4" x14ac:dyDescent="0.25">
      <c r="A12133" s="3" t="s">
        <v>32024</v>
      </c>
      <c r="B12133" s="4" t="s">
        <v>31998</v>
      </c>
      <c r="C12133" s="4" t="s">
        <v>32025</v>
      </c>
      <c r="D12133" s="4" t="s">
        <v>32026</v>
      </c>
    </row>
    <row r="12134" spans="1:4" x14ac:dyDescent="0.25">
      <c r="A12134" s="3" t="s">
        <v>32027</v>
      </c>
      <c r="B12134" s="4" t="s">
        <v>31998</v>
      </c>
      <c r="C12134" s="4" t="s">
        <v>32028</v>
      </c>
      <c r="D12134" s="4" t="s">
        <v>32029</v>
      </c>
    </row>
    <row r="12135" spans="1:4" x14ac:dyDescent="0.25">
      <c r="A12135" s="3" t="s">
        <v>32030</v>
      </c>
      <c r="B12135" s="4" t="s">
        <v>31998</v>
      </c>
      <c r="C12135" s="4" t="s">
        <v>32031</v>
      </c>
      <c r="D12135" s="4" t="s">
        <v>32032</v>
      </c>
    </row>
    <row r="12136" spans="1:4" x14ac:dyDescent="0.25">
      <c r="A12136" s="3" t="s">
        <v>32033</v>
      </c>
      <c r="B12136" s="4" t="s">
        <v>31998</v>
      </c>
      <c r="C12136" s="4" t="s">
        <v>32034</v>
      </c>
      <c r="D12136" s="4" t="s">
        <v>32035</v>
      </c>
    </row>
    <row r="12137" spans="1:4" x14ac:dyDescent="0.25">
      <c r="A12137" s="3" t="s">
        <v>32036</v>
      </c>
      <c r="B12137" s="4" t="s">
        <v>31998</v>
      </c>
      <c r="C12137" s="4" t="s">
        <v>32037</v>
      </c>
      <c r="D12137" s="4" t="s">
        <v>32038</v>
      </c>
    </row>
    <row r="12138" spans="1:4" x14ac:dyDescent="0.25">
      <c r="A12138" s="3" t="s">
        <v>32039</v>
      </c>
      <c r="B12138" s="4" t="s">
        <v>31998</v>
      </c>
      <c r="C12138" s="4" t="s">
        <v>17439</v>
      </c>
      <c r="D12138" s="4" t="s">
        <v>32040</v>
      </c>
    </row>
    <row r="12139" spans="1:4" x14ac:dyDescent="0.25">
      <c r="A12139" s="3" t="s">
        <v>32041</v>
      </c>
      <c r="B12139" s="4" t="s">
        <v>31998</v>
      </c>
      <c r="C12139" s="4" t="s">
        <v>32042</v>
      </c>
      <c r="D12139" s="4" t="s">
        <v>32043</v>
      </c>
    </row>
    <row r="12140" spans="1:4" x14ac:dyDescent="0.25">
      <c r="A12140" s="3" t="s">
        <v>32044</v>
      </c>
      <c r="B12140" s="4" t="s">
        <v>31998</v>
      </c>
      <c r="C12140" s="4" t="s">
        <v>2515</v>
      </c>
      <c r="D12140" s="4" t="s">
        <v>32045</v>
      </c>
    </row>
    <row r="12141" spans="1:4" x14ac:dyDescent="0.25">
      <c r="A12141" s="3" t="s">
        <v>32046</v>
      </c>
      <c r="B12141" s="4" t="s">
        <v>31998</v>
      </c>
      <c r="C12141" s="4" t="s">
        <v>32047</v>
      </c>
      <c r="D12141" s="4" t="s">
        <v>32048</v>
      </c>
    </row>
    <row r="12142" spans="1:4" x14ac:dyDescent="0.25">
      <c r="A12142" s="3" t="s">
        <v>32049</v>
      </c>
      <c r="B12142" s="4" t="s">
        <v>31998</v>
      </c>
      <c r="C12142" s="4" t="s">
        <v>32050</v>
      </c>
      <c r="D12142" s="4" t="s">
        <v>32051</v>
      </c>
    </row>
    <row r="12143" spans="1:4" x14ac:dyDescent="0.25">
      <c r="A12143" s="3" t="s">
        <v>32052</v>
      </c>
      <c r="B12143" s="4" t="s">
        <v>32053</v>
      </c>
      <c r="C12143" s="4" t="s">
        <v>32054</v>
      </c>
      <c r="D12143" s="4" t="s">
        <v>32055</v>
      </c>
    </row>
    <row r="12144" spans="1:4" x14ac:dyDescent="0.25">
      <c r="A12144" s="3" t="s">
        <v>32056</v>
      </c>
      <c r="B12144" s="4" t="s">
        <v>32057</v>
      </c>
      <c r="C12144" s="4" t="s">
        <v>32058</v>
      </c>
      <c r="D12144" s="4" t="s">
        <v>32059</v>
      </c>
    </row>
    <row r="12145" spans="1:4" x14ac:dyDescent="0.25">
      <c r="A12145" s="3" t="s">
        <v>32060</v>
      </c>
      <c r="B12145" s="4" t="s">
        <v>32057</v>
      </c>
      <c r="C12145" s="4" t="s">
        <v>32061</v>
      </c>
      <c r="D12145" s="4" t="s">
        <v>32062</v>
      </c>
    </row>
    <row r="12146" spans="1:4" x14ac:dyDescent="0.25">
      <c r="A12146" s="3" t="s">
        <v>32063</v>
      </c>
      <c r="B12146" s="4" t="s">
        <v>32057</v>
      </c>
      <c r="C12146" s="4" t="s">
        <v>32064</v>
      </c>
      <c r="D12146" s="4" t="s">
        <v>32065</v>
      </c>
    </row>
    <row r="12147" spans="1:4" x14ac:dyDescent="0.25">
      <c r="A12147" s="3" t="s">
        <v>32066</v>
      </c>
      <c r="B12147" s="4" t="s">
        <v>32057</v>
      </c>
      <c r="C12147" s="4" t="s">
        <v>32067</v>
      </c>
      <c r="D12147" s="4" t="s">
        <v>32068</v>
      </c>
    </row>
    <row r="12148" spans="1:4" x14ac:dyDescent="0.25">
      <c r="A12148" s="3" t="s">
        <v>32069</v>
      </c>
      <c r="B12148" s="4" t="s">
        <v>32057</v>
      </c>
      <c r="C12148" s="4" t="s">
        <v>32070</v>
      </c>
      <c r="D12148" s="4" t="s">
        <v>32071</v>
      </c>
    </row>
    <row r="12149" spans="1:4" x14ac:dyDescent="0.25">
      <c r="A12149" s="3" t="s">
        <v>32072</v>
      </c>
      <c r="B12149" s="4" t="s">
        <v>32057</v>
      </c>
      <c r="C12149" s="4" t="s">
        <v>32073</v>
      </c>
      <c r="D12149" s="4" t="s">
        <v>32074</v>
      </c>
    </row>
    <row r="12150" spans="1:4" x14ac:dyDescent="0.25">
      <c r="A12150" s="3" t="s">
        <v>32075</v>
      </c>
      <c r="B12150" s="4" t="s">
        <v>32057</v>
      </c>
      <c r="C12150" s="4" t="s">
        <v>32076</v>
      </c>
      <c r="D12150" s="4" t="s">
        <v>32077</v>
      </c>
    </row>
    <row r="12151" spans="1:4" x14ac:dyDescent="0.25">
      <c r="A12151" s="3" t="s">
        <v>32078</v>
      </c>
      <c r="B12151" s="4" t="s">
        <v>32057</v>
      </c>
      <c r="C12151" s="4" t="s">
        <v>32079</v>
      </c>
      <c r="D12151" s="4" t="s">
        <v>32080</v>
      </c>
    </row>
    <row r="12152" spans="1:4" x14ac:dyDescent="0.25">
      <c r="A12152" s="3" t="s">
        <v>32081</v>
      </c>
      <c r="B12152" s="4" t="s">
        <v>32057</v>
      </c>
      <c r="C12152" s="4" t="s">
        <v>5262</v>
      </c>
      <c r="D12152" s="4" t="s">
        <v>32082</v>
      </c>
    </row>
    <row r="12153" spans="1:4" x14ac:dyDescent="0.25">
      <c r="A12153" s="3" t="s">
        <v>32083</v>
      </c>
      <c r="B12153" s="4" t="s">
        <v>32057</v>
      </c>
      <c r="C12153" s="4" t="s">
        <v>32084</v>
      </c>
      <c r="D12153" s="4" t="s">
        <v>32085</v>
      </c>
    </row>
    <row r="12154" spans="1:4" x14ac:dyDescent="0.25">
      <c r="A12154" s="3" t="s">
        <v>32086</v>
      </c>
      <c r="B12154" s="4" t="s">
        <v>32057</v>
      </c>
      <c r="C12154" s="4" t="s">
        <v>32087</v>
      </c>
      <c r="D12154" s="4" t="s">
        <v>32088</v>
      </c>
    </row>
    <row r="12155" spans="1:4" x14ac:dyDescent="0.25">
      <c r="A12155" s="3" t="s">
        <v>32089</v>
      </c>
      <c r="B12155" s="4" t="s">
        <v>32057</v>
      </c>
      <c r="C12155" s="4" t="s">
        <v>19201</v>
      </c>
      <c r="D12155" s="4" t="s">
        <v>32090</v>
      </c>
    </row>
    <row r="12156" spans="1:4" x14ac:dyDescent="0.25">
      <c r="A12156" s="3" t="s">
        <v>32091</v>
      </c>
      <c r="B12156" s="4" t="s">
        <v>32057</v>
      </c>
      <c r="C12156" s="4" t="s">
        <v>32092</v>
      </c>
      <c r="D12156" s="4" t="s">
        <v>32093</v>
      </c>
    </row>
    <row r="12157" spans="1:4" x14ac:dyDescent="0.25">
      <c r="A12157" s="3" t="s">
        <v>32094</v>
      </c>
      <c r="B12157" s="4" t="s">
        <v>32057</v>
      </c>
      <c r="C12157" s="4" t="s">
        <v>32095</v>
      </c>
      <c r="D12157" s="4" t="s">
        <v>32096</v>
      </c>
    </row>
    <row r="12158" spans="1:4" x14ac:dyDescent="0.25">
      <c r="A12158" s="3" t="s">
        <v>32097</v>
      </c>
      <c r="B12158" s="4" t="s">
        <v>32098</v>
      </c>
      <c r="C12158" s="4" t="s">
        <v>32099</v>
      </c>
      <c r="D12158" s="4" t="s">
        <v>32100</v>
      </c>
    </row>
    <row r="12159" spans="1:4" x14ac:dyDescent="0.25">
      <c r="A12159" s="3" t="s">
        <v>32101</v>
      </c>
      <c r="B12159" s="4" t="s">
        <v>32102</v>
      </c>
      <c r="C12159" s="4" t="s">
        <v>20128</v>
      </c>
      <c r="D12159" s="4" t="s">
        <v>32103</v>
      </c>
    </row>
    <row r="12160" spans="1:4" x14ac:dyDescent="0.25">
      <c r="A12160" s="3" t="s">
        <v>32104</v>
      </c>
      <c r="B12160" s="4" t="s">
        <v>32105</v>
      </c>
      <c r="C12160" s="4" t="s">
        <v>32106</v>
      </c>
      <c r="D12160" s="4" t="s">
        <v>32107</v>
      </c>
    </row>
    <row r="12161" spans="1:4" x14ac:dyDescent="0.25">
      <c r="A12161" s="3" t="s">
        <v>32108</v>
      </c>
      <c r="B12161" s="4" t="s">
        <v>32109</v>
      </c>
      <c r="C12161" s="4" t="s">
        <v>15477</v>
      </c>
      <c r="D12161" s="4" t="s">
        <v>32110</v>
      </c>
    </row>
    <row r="12162" spans="1:4" x14ac:dyDescent="0.25">
      <c r="A12162" s="3" t="s">
        <v>32111</v>
      </c>
      <c r="B12162" s="4" t="s">
        <v>32112</v>
      </c>
      <c r="C12162" s="4" t="s">
        <v>32113</v>
      </c>
      <c r="D12162" s="4" t="s">
        <v>32114</v>
      </c>
    </row>
    <row r="12163" spans="1:4" x14ac:dyDescent="0.25">
      <c r="A12163" s="3" t="s">
        <v>32115</v>
      </c>
      <c r="B12163" s="4" t="s">
        <v>32112</v>
      </c>
      <c r="C12163" s="4" t="s">
        <v>32116</v>
      </c>
      <c r="D12163" s="4" t="s">
        <v>32117</v>
      </c>
    </row>
    <row r="12164" spans="1:4" x14ac:dyDescent="0.25">
      <c r="A12164" s="3" t="s">
        <v>32118</v>
      </c>
      <c r="B12164" s="4" t="s">
        <v>32112</v>
      </c>
      <c r="C12164" s="4" t="s">
        <v>32119</v>
      </c>
      <c r="D12164" s="4" t="s">
        <v>32120</v>
      </c>
    </row>
    <row r="12165" spans="1:4" x14ac:dyDescent="0.25">
      <c r="A12165" s="3" t="s">
        <v>32121</v>
      </c>
      <c r="B12165" s="4" t="s">
        <v>32112</v>
      </c>
      <c r="C12165" s="4" t="s">
        <v>32122</v>
      </c>
      <c r="D12165" s="4" t="s">
        <v>32123</v>
      </c>
    </row>
    <row r="12166" spans="1:4" x14ac:dyDescent="0.25">
      <c r="A12166" s="3" t="s">
        <v>32124</v>
      </c>
      <c r="B12166" s="4" t="s">
        <v>32112</v>
      </c>
      <c r="C12166" s="4" t="s">
        <v>32125</v>
      </c>
      <c r="D12166" s="4" t="s">
        <v>32126</v>
      </c>
    </row>
    <row r="12167" spans="1:4" x14ac:dyDescent="0.25">
      <c r="A12167" s="3" t="s">
        <v>32127</v>
      </c>
      <c r="B12167" s="4" t="s">
        <v>32112</v>
      </c>
      <c r="C12167" s="4" t="s">
        <v>32128</v>
      </c>
      <c r="D12167" s="4" t="s">
        <v>32129</v>
      </c>
    </row>
    <row r="12168" spans="1:4" x14ac:dyDescent="0.25">
      <c r="A12168" s="3" t="s">
        <v>32130</v>
      </c>
      <c r="B12168" s="4" t="s">
        <v>32112</v>
      </c>
      <c r="C12168" s="4" t="s">
        <v>32131</v>
      </c>
      <c r="D12168" s="4" t="s">
        <v>32132</v>
      </c>
    </row>
    <row r="12169" spans="1:4" x14ac:dyDescent="0.25">
      <c r="A12169" s="3" t="s">
        <v>32133</v>
      </c>
      <c r="B12169" s="4" t="s">
        <v>32112</v>
      </c>
      <c r="C12169" s="4" t="s">
        <v>32134</v>
      </c>
      <c r="D12169" s="4" t="s">
        <v>32135</v>
      </c>
    </row>
    <row r="12170" spans="1:4" x14ac:dyDescent="0.25">
      <c r="A12170" s="3" t="s">
        <v>32136</v>
      </c>
      <c r="B12170" s="4" t="s">
        <v>32112</v>
      </c>
      <c r="C12170" s="4" t="s">
        <v>32137</v>
      </c>
      <c r="D12170" s="4" t="s">
        <v>32138</v>
      </c>
    </row>
    <row r="12171" spans="1:4" x14ac:dyDescent="0.25">
      <c r="A12171" s="3" t="s">
        <v>32139</v>
      </c>
      <c r="B12171" s="4" t="s">
        <v>32112</v>
      </c>
      <c r="C12171" s="4" t="s">
        <v>32140</v>
      </c>
      <c r="D12171" s="4" t="s">
        <v>32141</v>
      </c>
    </row>
    <row r="12172" spans="1:4" x14ac:dyDescent="0.25">
      <c r="A12172" s="3" t="s">
        <v>32142</v>
      </c>
      <c r="B12172" s="4" t="s">
        <v>32112</v>
      </c>
      <c r="C12172" s="4" t="s">
        <v>32143</v>
      </c>
      <c r="D12172" s="4" t="s">
        <v>32144</v>
      </c>
    </row>
    <row r="12173" spans="1:4" x14ac:dyDescent="0.25">
      <c r="A12173" s="3" t="s">
        <v>32145</v>
      </c>
      <c r="B12173" s="4" t="s">
        <v>32146</v>
      </c>
      <c r="C12173" s="4" t="s">
        <v>19303</v>
      </c>
      <c r="D12173" s="4" t="s">
        <v>32147</v>
      </c>
    </row>
    <row r="12174" spans="1:4" x14ac:dyDescent="0.25">
      <c r="A12174" s="3" t="s">
        <v>32148</v>
      </c>
      <c r="B12174" s="4" t="s">
        <v>32149</v>
      </c>
      <c r="C12174" s="4" t="s">
        <v>32150</v>
      </c>
      <c r="D12174" s="4" t="s">
        <v>32151</v>
      </c>
    </row>
    <row r="12175" spans="1:4" x14ac:dyDescent="0.25">
      <c r="A12175" s="3" t="s">
        <v>32152</v>
      </c>
      <c r="B12175" s="4" t="s">
        <v>32149</v>
      </c>
      <c r="C12175" s="4" t="s">
        <v>32153</v>
      </c>
      <c r="D12175" s="4" t="s">
        <v>32154</v>
      </c>
    </row>
    <row r="12176" spans="1:4" x14ac:dyDescent="0.25">
      <c r="A12176" s="3" t="s">
        <v>32155</v>
      </c>
      <c r="B12176" s="4" t="s">
        <v>32149</v>
      </c>
      <c r="C12176" s="4" t="s">
        <v>32156</v>
      </c>
      <c r="D12176" s="4" t="s">
        <v>32157</v>
      </c>
    </row>
    <row r="12177" spans="1:4" x14ac:dyDescent="0.25">
      <c r="A12177" s="3" t="s">
        <v>32158</v>
      </c>
      <c r="B12177" s="4" t="s">
        <v>32149</v>
      </c>
      <c r="C12177" s="4" t="s">
        <v>32159</v>
      </c>
      <c r="D12177" s="4" t="s">
        <v>32160</v>
      </c>
    </row>
    <row r="12178" spans="1:4" x14ac:dyDescent="0.25">
      <c r="A12178" s="3" t="s">
        <v>32161</v>
      </c>
      <c r="B12178" s="4" t="s">
        <v>32149</v>
      </c>
      <c r="C12178" s="4" t="s">
        <v>32162</v>
      </c>
      <c r="D12178" s="4" t="s">
        <v>32163</v>
      </c>
    </row>
    <row r="12179" spans="1:4" x14ac:dyDescent="0.25">
      <c r="A12179" s="3" t="s">
        <v>32164</v>
      </c>
      <c r="B12179" s="4" t="s">
        <v>32149</v>
      </c>
      <c r="C12179" s="4" t="s">
        <v>32165</v>
      </c>
      <c r="D12179" s="4" t="s">
        <v>32166</v>
      </c>
    </row>
    <row r="12180" spans="1:4" x14ac:dyDescent="0.25">
      <c r="A12180" s="3" t="s">
        <v>32167</v>
      </c>
      <c r="B12180" s="4" t="s">
        <v>32149</v>
      </c>
      <c r="C12180" s="4" t="s">
        <v>32168</v>
      </c>
      <c r="D12180" s="4" t="s">
        <v>32169</v>
      </c>
    </row>
    <row r="12181" spans="1:4" x14ac:dyDescent="0.25">
      <c r="A12181" s="3" t="s">
        <v>32170</v>
      </c>
      <c r="B12181" s="4" t="s">
        <v>32149</v>
      </c>
      <c r="C12181" s="4" t="s">
        <v>25487</v>
      </c>
      <c r="D12181" s="4" t="s">
        <v>32171</v>
      </c>
    </row>
    <row r="12182" spans="1:4" x14ac:dyDescent="0.25">
      <c r="A12182" s="3" t="s">
        <v>32172</v>
      </c>
      <c r="B12182" s="4" t="s">
        <v>32149</v>
      </c>
      <c r="C12182" s="4" t="s">
        <v>32173</v>
      </c>
      <c r="D12182" s="4" t="s">
        <v>32174</v>
      </c>
    </row>
    <row r="12183" spans="1:4" x14ac:dyDescent="0.25">
      <c r="A12183" s="3" t="s">
        <v>32175</v>
      </c>
      <c r="B12183" s="4" t="s">
        <v>32176</v>
      </c>
      <c r="C12183" s="4" t="s">
        <v>32177</v>
      </c>
      <c r="D12183" s="4" t="s">
        <v>32178</v>
      </c>
    </row>
    <row r="12184" spans="1:4" x14ac:dyDescent="0.25">
      <c r="A12184" s="3" t="s">
        <v>32179</v>
      </c>
      <c r="B12184" s="4" t="s">
        <v>32176</v>
      </c>
      <c r="C12184" s="4" t="s">
        <v>32180</v>
      </c>
      <c r="D12184" s="4" t="s">
        <v>32181</v>
      </c>
    </row>
    <row r="12185" spans="1:4" x14ac:dyDescent="0.25">
      <c r="A12185" s="3" t="s">
        <v>32182</v>
      </c>
      <c r="B12185" s="4" t="s">
        <v>32176</v>
      </c>
      <c r="C12185" s="4" t="s">
        <v>32183</v>
      </c>
      <c r="D12185" s="4" t="s">
        <v>32184</v>
      </c>
    </row>
    <row r="12186" spans="1:4" x14ac:dyDescent="0.25">
      <c r="A12186" s="3" t="s">
        <v>32185</v>
      </c>
      <c r="B12186" s="4" t="s">
        <v>32176</v>
      </c>
      <c r="C12186" s="4" t="s">
        <v>32186</v>
      </c>
      <c r="D12186" s="4" t="s">
        <v>32187</v>
      </c>
    </row>
    <row r="12187" spans="1:4" x14ac:dyDescent="0.25">
      <c r="A12187" s="3" t="s">
        <v>32188</v>
      </c>
      <c r="B12187" s="4" t="s">
        <v>32176</v>
      </c>
      <c r="C12187" s="4" t="s">
        <v>32189</v>
      </c>
      <c r="D12187" s="4" t="s">
        <v>32190</v>
      </c>
    </row>
    <row r="12188" spans="1:4" x14ac:dyDescent="0.25">
      <c r="A12188" s="3" t="s">
        <v>32191</v>
      </c>
      <c r="B12188" s="4" t="s">
        <v>32176</v>
      </c>
      <c r="C12188" s="4" t="s">
        <v>13987</v>
      </c>
      <c r="D12188" s="4" t="s">
        <v>32192</v>
      </c>
    </row>
    <row r="12189" spans="1:4" x14ac:dyDescent="0.25">
      <c r="A12189" s="3" t="s">
        <v>32193</v>
      </c>
      <c r="B12189" s="4" t="s">
        <v>32176</v>
      </c>
      <c r="C12189" s="4" t="s">
        <v>610</v>
      </c>
      <c r="D12189" s="4" t="s">
        <v>32194</v>
      </c>
    </row>
    <row r="12190" spans="1:4" x14ac:dyDescent="0.25">
      <c r="A12190" s="3" t="s">
        <v>32195</v>
      </c>
      <c r="B12190" s="4" t="s">
        <v>32176</v>
      </c>
      <c r="C12190" s="4" t="s">
        <v>32196</v>
      </c>
      <c r="D12190" s="4" t="s">
        <v>32197</v>
      </c>
    </row>
    <row r="12191" spans="1:4" x14ac:dyDescent="0.25">
      <c r="A12191" s="3" t="s">
        <v>32198</v>
      </c>
      <c r="B12191" s="4" t="s">
        <v>32176</v>
      </c>
      <c r="C12191" s="4" t="s">
        <v>32199</v>
      </c>
      <c r="D12191" s="4" t="s">
        <v>32200</v>
      </c>
    </row>
    <row r="12192" spans="1:4" x14ac:dyDescent="0.25">
      <c r="A12192" s="3" t="s">
        <v>32201</v>
      </c>
      <c r="B12192" s="4" t="s">
        <v>32176</v>
      </c>
      <c r="C12192" s="4" t="s">
        <v>32202</v>
      </c>
      <c r="D12192" s="4" t="s">
        <v>32203</v>
      </c>
    </row>
    <row r="12193" spans="1:4" x14ac:dyDescent="0.25">
      <c r="A12193" s="3" t="s">
        <v>32204</v>
      </c>
      <c r="B12193" s="4" t="s">
        <v>32176</v>
      </c>
      <c r="C12193" s="4" t="s">
        <v>32205</v>
      </c>
      <c r="D12193" s="4" t="s">
        <v>32206</v>
      </c>
    </row>
    <row r="12194" spans="1:4" x14ac:dyDescent="0.25">
      <c r="A12194" s="3" t="s">
        <v>32207</v>
      </c>
      <c r="B12194" s="4" t="s">
        <v>32176</v>
      </c>
      <c r="C12194" s="4" t="s">
        <v>11461</v>
      </c>
      <c r="D12194" s="4" t="s">
        <v>32208</v>
      </c>
    </row>
    <row r="12195" spans="1:4" x14ac:dyDescent="0.25">
      <c r="A12195" s="3" t="s">
        <v>32209</v>
      </c>
      <c r="B12195" s="4" t="s">
        <v>32176</v>
      </c>
      <c r="C12195" s="4" t="s">
        <v>32210</v>
      </c>
      <c r="D12195" s="4" t="s">
        <v>32211</v>
      </c>
    </row>
    <row r="12196" spans="1:4" x14ac:dyDescent="0.25">
      <c r="A12196" s="3" t="s">
        <v>32212</v>
      </c>
      <c r="B12196" s="4" t="s">
        <v>32176</v>
      </c>
      <c r="C12196" s="4" t="s">
        <v>32213</v>
      </c>
      <c r="D12196" s="4" t="s">
        <v>32214</v>
      </c>
    </row>
    <row r="12197" spans="1:4" x14ac:dyDescent="0.25">
      <c r="A12197" s="3" t="s">
        <v>32215</v>
      </c>
      <c r="B12197" s="4" t="s">
        <v>32176</v>
      </c>
      <c r="C12197" s="4" t="s">
        <v>32216</v>
      </c>
      <c r="D12197" s="4" t="s">
        <v>32217</v>
      </c>
    </row>
    <row r="12198" spans="1:4" x14ac:dyDescent="0.25">
      <c r="A12198" s="3" t="s">
        <v>32218</v>
      </c>
      <c r="B12198" s="4" t="s">
        <v>32176</v>
      </c>
      <c r="C12198" s="4" t="s">
        <v>32219</v>
      </c>
      <c r="D12198" s="4" t="s">
        <v>32220</v>
      </c>
    </row>
    <row r="12199" spans="1:4" x14ac:dyDescent="0.25">
      <c r="A12199" s="3" t="s">
        <v>32221</v>
      </c>
      <c r="B12199" s="4" t="s">
        <v>32176</v>
      </c>
      <c r="C12199" s="4" t="s">
        <v>32222</v>
      </c>
      <c r="D12199" s="4" t="s">
        <v>32223</v>
      </c>
    </row>
    <row r="12200" spans="1:4" x14ac:dyDescent="0.25">
      <c r="A12200" s="3" t="s">
        <v>32224</v>
      </c>
      <c r="B12200" s="4" t="s">
        <v>32176</v>
      </c>
      <c r="C12200" s="4" t="s">
        <v>32225</v>
      </c>
      <c r="D12200" s="4" t="s">
        <v>32226</v>
      </c>
    </row>
    <row r="12201" spans="1:4" x14ac:dyDescent="0.25">
      <c r="A12201" s="3" t="s">
        <v>32227</v>
      </c>
      <c r="B12201" s="4" t="s">
        <v>32176</v>
      </c>
      <c r="C12201" s="4" t="s">
        <v>32228</v>
      </c>
      <c r="D12201" s="4" t="s">
        <v>32229</v>
      </c>
    </row>
    <row r="12202" spans="1:4" x14ac:dyDescent="0.25">
      <c r="A12202" s="3" t="s">
        <v>32230</v>
      </c>
      <c r="B12202" s="4" t="s">
        <v>32176</v>
      </c>
      <c r="C12202" s="4" t="s">
        <v>32231</v>
      </c>
      <c r="D12202" s="4" t="s">
        <v>32232</v>
      </c>
    </row>
    <row r="12203" spans="1:4" x14ac:dyDescent="0.25">
      <c r="A12203" s="3" t="s">
        <v>32233</v>
      </c>
      <c r="B12203" s="4" t="s">
        <v>32176</v>
      </c>
      <c r="C12203" s="4" t="s">
        <v>32234</v>
      </c>
      <c r="D12203" s="4" t="s">
        <v>32235</v>
      </c>
    </row>
    <row r="12204" spans="1:4" x14ac:dyDescent="0.25">
      <c r="A12204" s="3" t="s">
        <v>32236</v>
      </c>
      <c r="B12204" s="4" t="s">
        <v>32176</v>
      </c>
      <c r="C12204" s="4" t="s">
        <v>1390</v>
      </c>
      <c r="D12204" s="4" t="s">
        <v>32237</v>
      </c>
    </row>
    <row r="12205" spans="1:4" x14ac:dyDescent="0.25">
      <c r="A12205" s="3" t="s">
        <v>32238</v>
      </c>
      <c r="B12205" s="4" t="s">
        <v>32176</v>
      </c>
      <c r="C12205" s="4" t="s">
        <v>32239</v>
      </c>
      <c r="D12205" s="4" t="s">
        <v>32240</v>
      </c>
    </row>
    <row r="12206" spans="1:4" x14ac:dyDescent="0.25">
      <c r="A12206" s="3" t="s">
        <v>32241</v>
      </c>
      <c r="B12206" s="4" t="s">
        <v>32176</v>
      </c>
      <c r="C12206" s="4" t="s">
        <v>15259</v>
      </c>
      <c r="D12206" s="4" t="s">
        <v>32242</v>
      </c>
    </row>
    <row r="12207" spans="1:4" x14ac:dyDescent="0.25">
      <c r="A12207" s="3" t="s">
        <v>32243</v>
      </c>
      <c r="B12207" s="4" t="s">
        <v>32176</v>
      </c>
      <c r="C12207" s="4" t="s">
        <v>32244</v>
      </c>
      <c r="D12207" s="4" t="s">
        <v>32245</v>
      </c>
    </row>
    <row r="12208" spans="1:4" x14ac:dyDescent="0.25">
      <c r="A12208" s="3" t="s">
        <v>32246</v>
      </c>
      <c r="B12208" s="4" t="s">
        <v>32247</v>
      </c>
      <c r="C12208" s="4" t="s">
        <v>32231</v>
      </c>
      <c r="D12208" s="4" t="s">
        <v>32232</v>
      </c>
    </row>
    <row r="12209" spans="1:4" x14ac:dyDescent="0.25">
      <c r="A12209" s="3" t="s">
        <v>32248</v>
      </c>
      <c r="B12209" s="4" t="s">
        <v>32249</v>
      </c>
      <c r="C12209" s="4" t="s">
        <v>14713</v>
      </c>
      <c r="D12209" s="4" t="s">
        <v>32250</v>
      </c>
    </row>
    <row r="12210" spans="1:4" x14ac:dyDescent="0.25">
      <c r="A12210" s="3" t="s">
        <v>32251</v>
      </c>
      <c r="B12210" s="4" t="s">
        <v>32252</v>
      </c>
      <c r="C12210" s="4" t="s">
        <v>32253</v>
      </c>
      <c r="D12210" s="4" t="s">
        <v>32254</v>
      </c>
    </row>
    <row r="12211" spans="1:4" x14ac:dyDescent="0.25">
      <c r="A12211" s="3" t="s">
        <v>32255</v>
      </c>
      <c r="B12211" s="4" t="s">
        <v>32256</v>
      </c>
      <c r="C12211" s="4" t="s">
        <v>32257</v>
      </c>
      <c r="D12211" s="4" t="s">
        <v>32258</v>
      </c>
    </row>
    <row r="12212" spans="1:4" x14ac:dyDescent="0.25">
      <c r="A12212" s="3" t="s">
        <v>32259</v>
      </c>
      <c r="B12212" s="4" t="s">
        <v>32256</v>
      </c>
      <c r="C12212" s="4" t="s">
        <v>4056</v>
      </c>
      <c r="D12212" s="4" t="s">
        <v>4057</v>
      </c>
    </row>
    <row r="12213" spans="1:4" x14ac:dyDescent="0.25">
      <c r="A12213" s="3" t="s">
        <v>32260</v>
      </c>
      <c r="B12213" s="4" t="s">
        <v>32261</v>
      </c>
      <c r="C12213" s="4" t="s">
        <v>32262</v>
      </c>
      <c r="D12213" s="4" t="s">
        <v>32263</v>
      </c>
    </row>
    <row r="12214" spans="1:4" x14ac:dyDescent="0.25">
      <c r="A12214" s="3" t="s">
        <v>32264</v>
      </c>
      <c r="B12214" s="4" t="s">
        <v>32265</v>
      </c>
      <c r="C12214" s="4" t="s">
        <v>32266</v>
      </c>
      <c r="D12214" s="4" t="s">
        <v>32267</v>
      </c>
    </row>
    <row r="12215" spans="1:4" x14ac:dyDescent="0.25">
      <c r="A12215" s="3" t="s">
        <v>32268</v>
      </c>
      <c r="B12215" s="4" t="s">
        <v>32265</v>
      </c>
      <c r="C12215" s="4" t="s">
        <v>32269</v>
      </c>
      <c r="D12215" s="4" t="s">
        <v>32270</v>
      </c>
    </row>
    <row r="12216" spans="1:4" x14ac:dyDescent="0.25">
      <c r="A12216" s="3" t="s">
        <v>32271</v>
      </c>
      <c r="B12216" s="4" t="s">
        <v>32265</v>
      </c>
      <c r="C12216" s="4" t="s">
        <v>32272</v>
      </c>
      <c r="D12216" s="4" t="s">
        <v>32273</v>
      </c>
    </row>
    <row r="12217" spans="1:4" x14ac:dyDescent="0.25">
      <c r="A12217" s="3" t="s">
        <v>32274</v>
      </c>
      <c r="B12217" s="4" t="s">
        <v>32265</v>
      </c>
      <c r="C12217" s="4" t="s">
        <v>32275</v>
      </c>
      <c r="D12217" s="4" t="s">
        <v>32276</v>
      </c>
    </row>
    <row r="12218" spans="1:4" x14ac:dyDescent="0.25">
      <c r="A12218" s="3" t="s">
        <v>32277</v>
      </c>
      <c r="B12218" s="4" t="s">
        <v>32265</v>
      </c>
      <c r="C12218" s="4" t="s">
        <v>32278</v>
      </c>
      <c r="D12218" s="4" t="s">
        <v>32279</v>
      </c>
    </row>
    <row r="12219" spans="1:4" x14ac:dyDescent="0.25">
      <c r="A12219" s="3" t="s">
        <v>32280</v>
      </c>
      <c r="B12219" s="4" t="s">
        <v>32265</v>
      </c>
      <c r="C12219" s="4" t="s">
        <v>32281</v>
      </c>
      <c r="D12219" s="4" t="s">
        <v>32282</v>
      </c>
    </row>
    <row r="12220" spans="1:4" x14ac:dyDescent="0.25">
      <c r="A12220" s="3" t="s">
        <v>32283</v>
      </c>
      <c r="B12220" s="4" t="s">
        <v>32265</v>
      </c>
      <c r="C12220" s="4" t="s">
        <v>32284</v>
      </c>
      <c r="D12220" s="4" t="s">
        <v>32285</v>
      </c>
    </row>
    <row r="12221" spans="1:4" x14ac:dyDescent="0.25">
      <c r="A12221" s="3" t="s">
        <v>32286</v>
      </c>
      <c r="B12221" s="4" t="s">
        <v>32265</v>
      </c>
      <c r="C12221" s="4" t="s">
        <v>6482</v>
      </c>
      <c r="D12221" s="4" t="s">
        <v>32287</v>
      </c>
    </row>
    <row r="12222" spans="1:4" x14ac:dyDescent="0.25">
      <c r="A12222" s="3" t="s">
        <v>32288</v>
      </c>
      <c r="B12222" s="4" t="s">
        <v>32265</v>
      </c>
      <c r="C12222" s="4" t="s">
        <v>32289</v>
      </c>
      <c r="D12222" s="4" t="s">
        <v>32290</v>
      </c>
    </row>
    <row r="12223" spans="1:4" x14ac:dyDescent="0.25">
      <c r="A12223" s="3" t="s">
        <v>32291</v>
      </c>
      <c r="B12223" s="4" t="s">
        <v>32265</v>
      </c>
      <c r="C12223" s="4" t="s">
        <v>32292</v>
      </c>
      <c r="D12223" s="4" t="s">
        <v>32293</v>
      </c>
    </row>
    <row r="12224" spans="1:4" x14ac:dyDescent="0.25">
      <c r="A12224" s="3" t="s">
        <v>32294</v>
      </c>
      <c r="B12224" s="4" t="s">
        <v>32265</v>
      </c>
      <c r="C12224" s="4" t="s">
        <v>1802</v>
      </c>
      <c r="D12224" s="4" t="s">
        <v>32295</v>
      </c>
    </row>
    <row r="12225" spans="1:4" x14ac:dyDescent="0.25">
      <c r="A12225" s="3" t="s">
        <v>32296</v>
      </c>
      <c r="B12225" s="4" t="s">
        <v>32265</v>
      </c>
      <c r="C12225" s="4" t="s">
        <v>20312</v>
      </c>
      <c r="D12225" s="4" t="s">
        <v>32297</v>
      </c>
    </row>
    <row r="12226" spans="1:4" x14ac:dyDescent="0.25">
      <c r="A12226" s="3" t="s">
        <v>32298</v>
      </c>
      <c r="B12226" s="4" t="s">
        <v>32265</v>
      </c>
      <c r="C12226" s="4" t="s">
        <v>5757</v>
      </c>
      <c r="D12226" s="4" t="s">
        <v>32299</v>
      </c>
    </row>
    <row r="12227" spans="1:4" x14ac:dyDescent="0.25">
      <c r="A12227" s="3" t="s">
        <v>32300</v>
      </c>
      <c r="B12227" s="4" t="s">
        <v>32265</v>
      </c>
      <c r="C12227" s="4" t="s">
        <v>32301</v>
      </c>
      <c r="D12227" s="4" t="s">
        <v>32302</v>
      </c>
    </row>
    <row r="12228" spans="1:4" x14ac:dyDescent="0.25">
      <c r="A12228" s="3" t="s">
        <v>32303</v>
      </c>
      <c r="B12228" s="4" t="s">
        <v>32265</v>
      </c>
      <c r="C12228" s="4" t="s">
        <v>26677</v>
      </c>
      <c r="D12228" s="4" t="s">
        <v>32304</v>
      </c>
    </row>
    <row r="12229" spans="1:4" x14ac:dyDescent="0.25">
      <c r="A12229" s="3" t="s">
        <v>32305</v>
      </c>
      <c r="B12229" s="4" t="s">
        <v>32265</v>
      </c>
      <c r="C12229" s="4" t="s">
        <v>32306</v>
      </c>
      <c r="D12229" s="4" t="s">
        <v>32307</v>
      </c>
    </row>
    <row r="12230" spans="1:4" x14ac:dyDescent="0.25">
      <c r="A12230" s="3" t="s">
        <v>32308</v>
      </c>
      <c r="B12230" s="4" t="s">
        <v>32265</v>
      </c>
      <c r="C12230" s="4" t="s">
        <v>32309</v>
      </c>
      <c r="D12230" s="4" t="s">
        <v>32310</v>
      </c>
    </row>
    <row r="12231" spans="1:4" x14ac:dyDescent="0.25">
      <c r="A12231" s="3" t="s">
        <v>32311</v>
      </c>
      <c r="B12231" s="4" t="s">
        <v>32265</v>
      </c>
      <c r="C12231" s="4" t="s">
        <v>32312</v>
      </c>
      <c r="D12231" s="4" t="s">
        <v>32313</v>
      </c>
    </row>
    <row r="12232" spans="1:4" x14ac:dyDescent="0.25">
      <c r="A12232" s="3" t="s">
        <v>32314</v>
      </c>
      <c r="B12232" s="4" t="s">
        <v>32265</v>
      </c>
      <c r="C12232" s="4" t="s">
        <v>32315</v>
      </c>
      <c r="D12232" s="4" t="s">
        <v>32316</v>
      </c>
    </row>
    <row r="12233" spans="1:4" x14ac:dyDescent="0.25">
      <c r="A12233" s="3" t="s">
        <v>32317</v>
      </c>
      <c r="B12233" s="4" t="s">
        <v>32265</v>
      </c>
      <c r="C12233" s="4" t="s">
        <v>32318</v>
      </c>
      <c r="D12233" s="4" t="s">
        <v>32319</v>
      </c>
    </row>
    <row r="12234" spans="1:4" x14ac:dyDescent="0.25">
      <c r="A12234" s="3" t="s">
        <v>32320</v>
      </c>
      <c r="B12234" s="4" t="s">
        <v>32265</v>
      </c>
      <c r="C12234" s="4" t="s">
        <v>20322</v>
      </c>
      <c r="D12234" s="4" t="s">
        <v>32321</v>
      </c>
    </row>
    <row r="12235" spans="1:4" x14ac:dyDescent="0.25">
      <c r="A12235" s="3" t="s">
        <v>32322</v>
      </c>
      <c r="B12235" s="4" t="s">
        <v>32265</v>
      </c>
      <c r="C12235" s="4" t="s">
        <v>32323</v>
      </c>
      <c r="D12235" s="4" t="s">
        <v>32324</v>
      </c>
    </row>
    <row r="12236" spans="1:4" x14ac:dyDescent="0.25">
      <c r="A12236" s="3" t="s">
        <v>32325</v>
      </c>
      <c r="B12236" s="4" t="s">
        <v>32265</v>
      </c>
      <c r="C12236" s="4" t="s">
        <v>32326</v>
      </c>
      <c r="D12236" s="4" t="s">
        <v>32327</v>
      </c>
    </row>
    <row r="12237" spans="1:4" x14ac:dyDescent="0.25">
      <c r="A12237" s="3" t="s">
        <v>32328</v>
      </c>
      <c r="B12237" s="4" t="s">
        <v>32265</v>
      </c>
      <c r="C12237" s="4" t="s">
        <v>27815</v>
      </c>
      <c r="D12237" s="4" t="s">
        <v>32329</v>
      </c>
    </row>
    <row r="12238" spans="1:4" x14ac:dyDescent="0.25">
      <c r="A12238" s="3" t="s">
        <v>32330</v>
      </c>
      <c r="B12238" s="4" t="s">
        <v>32265</v>
      </c>
      <c r="C12238" s="4" t="s">
        <v>32331</v>
      </c>
      <c r="D12238" s="4" t="s">
        <v>32332</v>
      </c>
    </row>
    <row r="12239" spans="1:4" x14ac:dyDescent="0.25">
      <c r="A12239" s="3" t="s">
        <v>32333</v>
      </c>
      <c r="B12239" s="4" t="s">
        <v>32265</v>
      </c>
      <c r="C12239" s="4" t="s">
        <v>32334</v>
      </c>
      <c r="D12239" s="4" t="s">
        <v>32335</v>
      </c>
    </row>
    <row r="12240" spans="1:4" x14ac:dyDescent="0.25">
      <c r="A12240" s="3" t="s">
        <v>32336</v>
      </c>
      <c r="B12240" s="4" t="s">
        <v>32265</v>
      </c>
      <c r="C12240" s="4" t="s">
        <v>32337</v>
      </c>
      <c r="D12240" s="4" t="s">
        <v>32338</v>
      </c>
    </row>
    <row r="12241" spans="1:4" x14ac:dyDescent="0.25">
      <c r="A12241" s="3" t="s">
        <v>32339</v>
      </c>
      <c r="B12241" s="4" t="s">
        <v>32265</v>
      </c>
      <c r="C12241" s="4" t="s">
        <v>32340</v>
      </c>
      <c r="D12241" s="4" t="s">
        <v>32341</v>
      </c>
    </row>
    <row r="12242" spans="1:4" x14ac:dyDescent="0.25">
      <c r="A12242" s="3" t="s">
        <v>32342</v>
      </c>
      <c r="B12242" s="4" t="s">
        <v>32265</v>
      </c>
      <c r="C12242" s="4" t="s">
        <v>32343</v>
      </c>
      <c r="D12242" s="4" t="s">
        <v>32344</v>
      </c>
    </row>
    <row r="12243" spans="1:4" x14ac:dyDescent="0.25">
      <c r="A12243" s="3" t="s">
        <v>32345</v>
      </c>
      <c r="B12243" s="4" t="s">
        <v>32265</v>
      </c>
      <c r="C12243" s="4" t="s">
        <v>32346</v>
      </c>
      <c r="D12243" s="4" t="s">
        <v>32347</v>
      </c>
    </row>
    <row r="12244" spans="1:4" x14ac:dyDescent="0.25">
      <c r="A12244" s="3" t="s">
        <v>32348</v>
      </c>
      <c r="B12244" s="4" t="s">
        <v>32265</v>
      </c>
      <c r="C12244" s="4" t="s">
        <v>32349</v>
      </c>
      <c r="D12244" s="4" t="s">
        <v>32350</v>
      </c>
    </row>
    <row r="12245" spans="1:4" x14ac:dyDescent="0.25">
      <c r="A12245" s="3" t="s">
        <v>32351</v>
      </c>
      <c r="B12245" s="4" t="s">
        <v>32265</v>
      </c>
      <c r="C12245" s="4" t="s">
        <v>32352</v>
      </c>
      <c r="D12245" s="4" t="s">
        <v>32353</v>
      </c>
    </row>
    <row r="12246" spans="1:4" x14ac:dyDescent="0.25">
      <c r="A12246" s="3" t="s">
        <v>32354</v>
      </c>
      <c r="B12246" s="4" t="s">
        <v>32265</v>
      </c>
      <c r="C12246" s="4" t="s">
        <v>32355</v>
      </c>
      <c r="D12246" s="4" t="s">
        <v>32356</v>
      </c>
    </row>
    <row r="12247" spans="1:4" x14ac:dyDescent="0.25">
      <c r="A12247" s="3" t="s">
        <v>32357</v>
      </c>
      <c r="B12247" s="4" t="s">
        <v>32265</v>
      </c>
      <c r="C12247" s="4" t="s">
        <v>32358</v>
      </c>
      <c r="D12247" s="4" t="s">
        <v>32359</v>
      </c>
    </row>
    <row r="12248" spans="1:4" x14ac:dyDescent="0.25">
      <c r="A12248" s="3" t="s">
        <v>32360</v>
      </c>
      <c r="B12248" s="4" t="s">
        <v>32265</v>
      </c>
      <c r="C12248" s="4" t="s">
        <v>27744</v>
      </c>
      <c r="D12248" s="4" t="s">
        <v>32361</v>
      </c>
    </row>
    <row r="12249" spans="1:4" x14ac:dyDescent="0.25">
      <c r="A12249" s="3" t="s">
        <v>32362</v>
      </c>
      <c r="B12249" s="4" t="s">
        <v>32265</v>
      </c>
      <c r="C12249" s="4" t="s">
        <v>32363</v>
      </c>
      <c r="D12249" s="4" t="s">
        <v>32364</v>
      </c>
    </row>
    <row r="12250" spans="1:4" x14ac:dyDescent="0.25">
      <c r="A12250" s="3" t="s">
        <v>32365</v>
      </c>
      <c r="B12250" s="4" t="s">
        <v>32265</v>
      </c>
      <c r="C12250" s="4" t="s">
        <v>32366</v>
      </c>
      <c r="D12250" s="4" t="s">
        <v>32367</v>
      </c>
    </row>
    <row r="12251" spans="1:4" x14ac:dyDescent="0.25">
      <c r="A12251" s="3" t="s">
        <v>32368</v>
      </c>
      <c r="B12251" s="4" t="s">
        <v>32265</v>
      </c>
      <c r="C12251" s="4" t="s">
        <v>32369</v>
      </c>
      <c r="D12251" s="4" t="s">
        <v>32370</v>
      </c>
    </row>
    <row r="12252" spans="1:4" x14ac:dyDescent="0.25">
      <c r="A12252" s="3" t="s">
        <v>32371</v>
      </c>
      <c r="B12252" s="4" t="s">
        <v>32265</v>
      </c>
      <c r="C12252" s="4" t="s">
        <v>32372</v>
      </c>
      <c r="D12252" s="4" t="s">
        <v>32373</v>
      </c>
    </row>
    <row r="12253" spans="1:4" x14ac:dyDescent="0.25">
      <c r="A12253" s="3" t="s">
        <v>32374</v>
      </c>
      <c r="B12253" s="4" t="s">
        <v>32265</v>
      </c>
      <c r="C12253" s="4" t="s">
        <v>32375</v>
      </c>
      <c r="D12253" s="4" t="s">
        <v>32376</v>
      </c>
    </row>
    <row r="12254" spans="1:4" x14ac:dyDescent="0.25">
      <c r="A12254" s="3" t="s">
        <v>32377</v>
      </c>
      <c r="B12254" s="4" t="s">
        <v>32265</v>
      </c>
      <c r="C12254" s="4" t="s">
        <v>32378</v>
      </c>
      <c r="D12254" s="4" t="s">
        <v>32379</v>
      </c>
    </row>
    <row r="12255" spans="1:4" x14ac:dyDescent="0.25">
      <c r="A12255" s="3" t="s">
        <v>32380</v>
      </c>
      <c r="B12255" s="4" t="s">
        <v>32265</v>
      </c>
      <c r="C12255" s="4" t="s">
        <v>32381</v>
      </c>
      <c r="D12255" s="4" t="s">
        <v>32382</v>
      </c>
    </row>
    <row r="12256" spans="1:4" x14ac:dyDescent="0.25">
      <c r="A12256" s="3" t="s">
        <v>32383</v>
      </c>
      <c r="B12256" s="4" t="s">
        <v>32265</v>
      </c>
      <c r="C12256" s="4" t="s">
        <v>32384</v>
      </c>
      <c r="D12256" s="4" t="s">
        <v>32385</v>
      </c>
    </row>
    <row r="12257" spans="1:4" x14ac:dyDescent="0.25">
      <c r="A12257" s="3" t="s">
        <v>32386</v>
      </c>
      <c r="B12257" s="4" t="s">
        <v>32265</v>
      </c>
      <c r="C12257" s="4" t="s">
        <v>32387</v>
      </c>
      <c r="D12257" s="4" t="s">
        <v>32388</v>
      </c>
    </row>
    <row r="12258" spans="1:4" x14ac:dyDescent="0.25">
      <c r="A12258" s="3" t="s">
        <v>32389</v>
      </c>
      <c r="B12258" s="4" t="s">
        <v>32265</v>
      </c>
      <c r="C12258" s="4" t="s">
        <v>32390</v>
      </c>
      <c r="D12258" s="4" t="s">
        <v>32391</v>
      </c>
    </row>
    <row r="12259" spans="1:4" x14ac:dyDescent="0.25">
      <c r="A12259" s="3" t="s">
        <v>32392</v>
      </c>
      <c r="B12259" s="4" t="s">
        <v>32265</v>
      </c>
      <c r="C12259" s="4" t="s">
        <v>2936</v>
      </c>
      <c r="D12259" s="4" t="s">
        <v>32393</v>
      </c>
    </row>
    <row r="12260" spans="1:4" x14ac:dyDescent="0.25">
      <c r="A12260" s="3" t="s">
        <v>32394</v>
      </c>
      <c r="B12260" s="4" t="s">
        <v>32265</v>
      </c>
      <c r="C12260" s="4" t="s">
        <v>32395</v>
      </c>
      <c r="D12260" s="4" t="s">
        <v>32396</v>
      </c>
    </row>
    <row r="12261" spans="1:4" x14ac:dyDescent="0.25">
      <c r="A12261" s="3" t="s">
        <v>32397</v>
      </c>
      <c r="B12261" s="4" t="s">
        <v>32265</v>
      </c>
      <c r="C12261" s="4" t="s">
        <v>32398</v>
      </c>
      <c r="D12261" s="4" t="s">
        <v>32399</v>
      </c>
    </row>
    <row r="12262" spans="1:4" x14ac:dyDescent="0.25">
      <c r="A12262" s="3" t="s">
        <v>32400</v>
      </c>
      <c r="B12262" s="4" t="s">
        <v>32265</v>
      </c>
      <c r="C12262" s="4" t="s">
        <v>1485</v>
      </c>
      <c r="D12262" s="4" t="s">
        <v>32401</v>
      </c>
    </row>
    <row r="12263" spans="1:4" x14ac:dyDescent="0.25">
      <c r="A12263" s="3" t="s">
        <v>32402</v>
      </c>
      <c r="B12263" s="4" t="s">
        <v>32265</v>
      </c>
      <c r="C12263" s="4" t="s">
        <v>32403</v>
      </c>
      <c r="D12263" s="4" t="s">
        <v>32404</v>
      </c>
    </row>
    <row r="12264" spans="1:4" x14ac:dyDescent="0.25">
      <c r="A12264" s="3" t="s">
        <v>32405</v>
      </c>
      <c r="B12264" s="4" t="s">
        <v>32265</v>
      </c>
      <c r="C12264" s="4" t="s">
        <v>32406</v>
      </c>
      <c r="D12264" s="4" t="s">
        <v>32407</v>
      </c>
    </row>
    <row r="12265" spans="1:4" x14ac:dyDescent="0.25">
      <c r="A12265" s="3" t="s">
        <v>32408</v>
      </c>
      <c r="B12265" s="4" t="s">
        <v>32265</v>
      </c>
      <c r="C12265" s="4" t="s">
        <v>32409</v>
      </c>
      <c r="D12265" s="4" t="s">
        <v>32410</v>
      </c>
    </row>
    <row r="12266" spans="1:4" x14ac:dyDescent="0.25">
      <c r="A12266" s="3" t="s">
        <v>32411</v>
      </c>
      <c r="B12266" s="4" t="s">
        <v>32265</v>
      </c>
      <c r="C12266" s="4" t="s">
        <v>32412</v>
      </c>
      <c r="D12266" s="4" t="s">
        <v>32413</v>
      </c>
    </row>
    <row r="12267" spans="1:4" x14ac:dyDescent="0.25">
      <c r="A12267" s="3" t="s">
        <v>32414</v>
      </c>
      <c r="B12267" s="4" t="s">
        <v>32265</v>
      </c>
      <c r="C12267" s="4" t="s">
        <v>14518</v>
      </c>
      <c r="D12267" s="4" t="s">
        <v>32415</v>
      </c>
    </row>
    <row r="12268" spans="1:4" x14ac:dyDescent="0.25">
      <c r="A12268" s="3" t="s">
        <v>32416</v>
      </c>
      <c r="B12268" s="4" t="s">
        <v>32417</v>
      </c>
      <c r="C12268" s="4" t="s">
        <v>32418</v>
      </c>
      <c r="D12268" s="4" t="s">
        <v>32419</v>
      </c>
    </row>
    <row r="12269" spans="1:4" x14ac:dyDescent="0.25">
      <c r="A12269" s="3" t="s">
        <v>32420</v>
      </c>
      <c r="B12269" s="4" t="s">
        <v>32421</v>
      </c>
      <c r="C12269" s="4" t="s">
        <v>32422</v>
      </c>
      <c r="D12269" s="4" t="s">
        <v>32423</v>
      </c>
    </row>
    <row r="12270" spans="1:4" x14ac:dyDescent="0.25">
      <c r="A12270" s="3" t="s">
        <v>32424</v>
      </c>
      <c r="B12270" s="4" t="s">
        <v>32425</v>
      </c>
      <c r="C12270" s="4" t="s">
        <v>23029</v>
      </c>
      <c r="D12270" s="4" t="s">
        <v>23030</v>
      </c>
    </row>
    <row r="12271" spans="1:4" x14ac:dyDescent="0.25">
      <c r="A12271" s="3" t="s">
        <v>32426</v>
      </c>
      <c r="B12271" s="4" t="s">
        <v>32425</v>
      </c>
      <c r="C12271" s="4" t="s">
        <v>32427</v>
      </c>
      <c r="D12271" s="4" t="s">
        <v>32428</v>
      </c>
    </row>
    <row r="12272" spans="1:4" x14ac:dyDescent="0.25">
      <c r="A12272" s="3" t="s">
        <v>32429</v>
      </c>
      <c r="B12272" s="4" t="s">
        <v>32430</v>
      </c>
      <c r="C12272" s="4" t="s">
        <v>32431</v>
      </c>
      <c r="D12272" s="4" t="s">
        <v>32432</v>
      </c>
    </row>
    <row r="12273" spans="1:4" x14ac:dyDescent="0.25">
      <c r="A12273" s="3" t="s">
        <v>32433</v>
      </c>
      <c r="B12273" s="4" t="s">
        <v>32434</v>
      </c>
      <c r="C12273" s="4" t="s">
        <v>30181</v>
      </c>
      <c r="D12273" s="4" t="s">
        <v>32435</v>
      </c>
    </row>
    <row r="12274" spans="1:4" x14ac:dyDescent="0.25">
      <c r="A12274" s="3" t="s">
        <v>32436</v>
      </c>
      <c r="B12274" s="4" t="s">
        <v>32434</v>
      </c>
      <c r="C12274" s="4" t="s">
        <v>31654</v>
      </c>
      <c r="D12274" s="4" t="s">
        <v>31655</v>
      </c>
    </row>
    <row r="12275" spans="1:4" x14ac:dyDescent="0.25">
      <c r="A12275" s="3" t="s">
        <v>32437</v>
      </c>
      <c r="B12275" s="4" t="s">
        <v>32434</v>
      </c>
      <c r="C12275" s="4" t="s">
        <v>28882</v>
      </c>
      <c r="D12275" s="4" t="s">
        <v>32438</v>
      </c>
    </row>
    <row r="12276" spans="1:4" x14ac:dyDescent="0.25">
      <c r="A12276" s="3" t="s">
        <v>32439</v>
      </c>
      <c r="B12276" s="4" t="s">
        <v>32434</v>
      </c>
      <c r="C12276" s="4" t="s">
        <v>32440</v>
      </c>
      <c r="D12276" s="4" t="s">
        <v>32441</v>
      </c>
    </row>
    <row r="12277" spans="1:4" x14ac:dyDescent="0.25">
      <c r="A12277" s="3" t="s">
        <v>32442</v>
      </c>
      <c r="B12277" s="4" t="s">
        <v>32434</v>
      </c>
      <c r="C12277" s="4" t="s">
        <v>32443</v>
      </c>
      <c r="D12277" s="4" t="s">
        <v>32444</v>
      </c>
    </row>
    <row r="12278" spans="1:4" x14ac:dyDescent="0.25">
      <c r="A12278" s="3" t="s">
        <v>32445</v>
      </c>
      <c r="B12278" s="4" t="s">
        <v>32434</v>
      </c>
      <c r="C12278" s="4" t="s">
        <v>31310</v>
      </c>
      <c r="D12278" s="4" t="s">
        <v>32446</v>
      </c>
    </row>
    <row r="12279" spans="1:4" x14ac:dyDescent="0.25">
      <c r="A12279" s="3" t="s">
        <v>32447</v>
      </c>
      <c r="B12279" s="4" t="s">
        <v>32434</v>
      </c>
      <c r="C12279" s="4" t="s">
        <v>32448</v>
      </c>
      <c r="D12279" s="4" t="s">
        <v>32449</v>
      </c>
    </row>
    <row r="12280" spans="1:4" x14ac:dyDescent="0.25">
      <c r="A12280" s="3" t="s">
        <v>32450</v>
      </c>
      <c r="B12280" s="4" t="s">
        <v>32434</v>
      </c>
      <c r="C12280" s="4" t="s">
        <v>32451</v>
      </c>
      <c r="D12280" s="4" t="s">
        <v>32452</v>
      </c>
    </row>
    <row r="12281" spans="1:4" x14ac:dyDescent="0.25">
      <c r="A12281" s="3" t="s">
        <v>32453</v>
      </c>
      <c r="B12281" s="4" t="s">
        <v>32434</v>
      </c>
      <c r="C12281" s="4" t="s">
        <v>32454</v>
      </c>
      <c r="D12281" s="4" t="s">
        <v>32455</v>
      </c>
    </row>
    <row r="12282" spans="1:4" x14ac:dyDescent="0.25">
      <c r="A12282" s="3" t="s">
        <v>32456</v>
      </c>
      <c r="B12282" s="4" t="s">
        <v>32434</v>
      </c>
      <c r="C12282" s="4" t="s">
        <v>31314</v>
      </c>
      <c r="D12282" s="4" t="s">
        <v>32457</v>
      </c>
    </row>
    <row r="12283" spans="1:4" x14ac:dyDescent="0.25">
      <c r="A12283" s="3" t="s">
        <v>32458</v>
      </c>
      <c r="B12283" s="4" t="s">
        <v>32434</v>
      </c>
      <c r="C12283" s="4" t="s">
        <v>32459</v>
      </c>
      <c r="D12283" s="4" t="s">
        <v>32460</v>
      </c>
    </row>
    <row r="12284" spans="1:4" x14ac:dyDescent="0.25">
      <c r="A12284" s="3" t="s">
        <v>32461</v>
      </c>
      <c r="B12284" s="4" t="s">
        <v>32434</v>
      </c>
      <c r="C12284" s="4" t="s">
        <v>32462</v>
      </c>
      <c r="D12284" s="4" t="s">
        <v>32463</v>
      </c>
    </row>
    <row r="12285" spans="1:4" x14ac:dyDescent="0.25">
      <c r="A12285" s="3" t="s">
        <v>32464</v>
      </c>
      <c r="B12285" s="4" t="s">
        <v>32434</v>
      </c>
      <c r="C12285" s="4" t="s">
        <v>32465</v>
      </c>
      <c r="D12285" s="4" t="s">
        <v>32466</v>
      </c>
    </row>
    <row r="12286" spans="1:4" x14ac:dyDescent="0.25">
      <c r="A12286" s="3" t="s">
        <v>32467</v>
      </c>
      <c r="B12286" s="4" t="s">
        <v>32434</v>
      </c>
      <c r="C12286" s="4" t="s">
        <v>32468</v>
      </c>
      <c r="D12286" s="4" t="s">
        <v>32469</v>
      </c>
    </row>
    <row r="12287" spans="1:4" x14ac:dyDescent="0.25">
      <c r="A12287" s="3" t="s">
        <v>32470</v>
      </c>
      <c r="B12287" s="4" t="s">
        <v>32434</v>
      </c>
      <c r="C12287" s="4" t="s">
        <v>32471</v>
      </c>
      <c r="D12287" s="4" t="s">
        <v>29354</v>
      </c>
    </row>
    <row r="12288" spans="1:4" x14ac:dyDescent="0.25">
      <c r="A12288" s="3" t="s">
        <v>49923</v>
      </c>
      <c r="B12288" s="4" t="s">
        <v>32473</v>
      </c>
      <c r="C12288" s="4" t="s">
        <v>6</v>
      </c>
      <c r="D12288" s="4" t="s">
        <v>49924</v>
      </c>
    </row>
    <row r="12289" spans="1:4" x14ac:dyDescent="0.25">
      <c r="A12289" s="3" t="s">
        <v>32472</v>
      </c>
      <c r="B12289" s="4" t="s">
        <v>32473</v>
      </c>
      <c r="C12289" s="4" t="s">
        <v>32474</v>
      </c>
      <c r="D12289" s="4" t="s">
        <v>32475</v>
      </c>
    </row>
    <row r="12290" spans="1:4" x14ac:dyDescent="0.25">
      <c r="A12290" s="3" t="s">
        <v>32476</v>
      </c>
      <c r="B12290" s="4" t="s">
        <v>32477</v>
      </c>
      <c r="C12290" s="4" t="s">
        <v>32478</v>
      </c>
      <c r="D12290" s="4" t="s">
        <v>32479</v>
      </c>
    </row>
    <row r="12291" spans="1:4" x14ac:dyDescent="0.25">
      <c r="A12291" s="3" t="s">
        <v>32480</v>
      </c>
      <c r="B12291" s="4" t="s">
        <v>32481</v>
      </c>
      <c r="C12291" s="4" t="s">
        <v>32482</v>
      </c>
      <c r="D12291" s="4" t="s">
        <v>32483</v>
      </c>
    </row>
    <row r="12292" spans="1:4" x14ac:dyDescent="0.25">
      <c r="A12292" s="3" t="s">
        <v>32484</v>
      </c>
      <c r="B12292" s="4" t="s">
        <v>32485</v>
      </c>
      <c r="C12292" s="4" t="s">
        <v>32486</v>
      </c>
      <c r="D12292" s="4" t="s">
        <v>32487</v>
      </c>
    </row>
    <row r="12293" spans="1:4" x14ac:dyDescent="0.25">
      <c r="A12293" s="3" t="s">
        <v>32488</v>
      </c>
      <c r="B12293" s="4" t="s">
        <v>32485</v>
      </c>
      <c r="C12293" s="4" t="s">
        <v>32489</v>
      </c>
      <c r="D12293" s="4" t="s">
        <v>32490</v>
      </c>
    </row>
    <row r="12294" spans="1:4" x14ac:dyDescent="0.25">
      <c r="A12294" s="3" t="s">
        <v>32491</v>
      </c>
      <c r="B12294" s="4" t="s">
        <v>32492</v>
      </c>
      <c r="C12294" s="4" t="s">
        <v>32493</v>
      </c>
      <c r="D12294" s="4" t="s">
        <v>32494</v>
      </c>
    </row>
    <row r="12295" spans="1:4" x14ac:dyDescent="0.25">
      <c r="A12295" s="3" t="s">
        <v>32495</v>
      </c>
      <c r="B12295" s="4" t="s">
        <v>32492</v>
      </c>
      <c r="C12295" s="4" t="s">
        <v>32496</v>
      </c>
      <c r="D12295" s="4" t="s">
        <v>32497</v>
      </c>
    </row>
    <row r="12296" spans="1:4" x14ac:dyDescent="0.25">
      <c r="A12296" s="3" t="s">
        <v>32498</v>
      </c>
      <c r="B12296" s="4" t="s">
        <v>32492</v>
      </c>
      <c r="C12296" s="4" t="s">
        <v>32499</v>
      </c>
      <c r="D12296" s="4" t="s">
        <v>32500</v>
      </c>
    </row>
    <row r="12297" spans="1:4" x14ac:dyDescent="0.25">
      <c r="A12297" s="3" t="s">
        <v>32501</v>
      </c>
      <c r="B12297" s="4" t="s">
        <v>32492</v>
      </c>
      <c r="C12297" s="4" t="s">
        <v>32502</v>
      </c>
      <c r="D12297" s="4" t="s">
        <v>32503</v>
      </c>
    </row>
    <row r="12298" spans="1:4" x14ac:dyDescent="0.25">
      <c r="A12298" s="3" t="s">
        <v>32504</v>
      </c>
      <c r="B12298" s="4" t="s">
        <v>32492</v>
      </c>
      <c r="C12298" s="4" t="s">
        <v>25689</v>
      </c>
      <c r="D12298" s="4" t="s">
        <v>32505</v>
      </c>
    </row>
    <row r="12299" spans="1:4" x14ac:dyDescent="0.25">
      <c r="A12299" s="3" t="s">
        <v>32506</v>
      </c>
      <c r="B12299" s="4" t="s">
        <v>32492</v>
      </c>
      <c r="C12299" s="4" t="s">
        <v>17809</v>
      </c>
      <c r="D12299" s="4" t="s">
        <v>32507</v>
      </c>
    </row>
    <row r="12300" spans="1:4" x14ac:dyDescent="0.25">
      <c r="A12300" s="3" t="s">
        <v>32508</v>
      </c>
      <c r="B12300" s="4" t="s">
        <v>32492</v>
      </c>
      <c r="C12300" s="4" t="s">
        <v>28297</v>
      </c>
      <c r="D12300" s="4" t="s">
        <v>32509</v>
      </c>
    </row>
    <row r="12301" spans="1:4" x14ac:dyDescent="0.25">
      <c r="A12301" s="3" t="s">
        <v>32510</v>
      </c>
      <c r="B12301" s="4" t="s">
        <v>32492</v>
      </c>
      <c r="C12301" s="4" t="s">
        <v>32511</v>
      </c>
      <c r="D12301" s="4" t="s">
        <v>32512</v>
      </c>
    </row>
    <row r="12302" spans="1:4" x14ac:dyDescent="0.25">
      <c r="A12302" s="3" t="s">
        <v>32513</v>
      </c>
      <c r="B12302" s="4" t="s">
        <v>32492</v>
      </c>
      <c r="C12302" s="4" t="s">
        <v>32514</v>
      </c>
      <c r="D12302" s="4" t="s">
        <v>32515</v>
      </c>
    </row>
    <row r="12303" spans="1:4" x14ac:dyDescent="0.25">
      <c r="A12303" s="3" t="s">
        <v>32516</v>
      </c>
      <c r="B12303" s="4" t="s">
        <v>32492</v>
      </c>
      <c r="C12303" s="4" t="s">
        <v>32517</v>
      </c>
      <c r="D12303" s="4" t="s">
        <v>32518</v>
      </c>
    </row>
    <row r="12304" spans="1:4" x14ac:dyDescent="0.25">
      <c r="A12304" s="3" t="s">
        <v>32519</v>
      </c>
      <c r="B12304" s="4" t="s">
        <v>32492</v>
      </c>
      <c r="C12304" s="4" t="s">
        <v>32520</v>
      </c>
      <c r="D12304" s="4" t="s">
        <v>31407</v>
      </c>
    </row>
    <row r="12305" spans="1:4" x14ac:dyDescent="0.25">
      <c r="A12305" s="3" t="s">
        <v>32521</v>
      </c>
      <c r="B12305" s="4" t="s">
        <v>32522</v>
      </c>
      <c r="C12305" s="4" t="s">
        <v>32523</v>
      </c>
      <c r="D12305" s="4" t="s">
        <v>32524</v>
      </c>
    </row>
    <row r="12306" spans="1:4" x14ac:dyDescent="0.25">
      <c r="A12306" s="3" t="s">
        <v>32525</v>
      </c>
      <c r="B12306" s="4" t="s">
        <v>32526</v>
      </c>
      <c r="C12306" s="4" t="s">
        <v>15299</v>
      </c>
      <c r="D12306" s="4" t="s">
        <v>32527</v>
      </c>
    </row>
    <row r="12307" spans="1:4" x14ac:dyDescent="0.25">
      <c r="A12307" s="3" t="s">
        <v>32528</v>
      </c>
      <c r="B12307" s="4" t="s">
        <v>32529</v>
      </c>
      <c r="C12307" s="4" t="s">
        <v>32530</v>
      </c>
      <c r="D12307" s="4" t="s">
        <v>32531</v>
      </c>
    </row>
    <row r="12308" spans="1:4" x14ac:dyDescent="0.25">
      <c r="A12308" s="3" t="s">
        <v>32532</v>
      </c>
      <c r="B12308" s="4" t="s">
        <v>32533</v>
      </c>
      <c r="C12308" s="4" t="s">
        <v>32534</v>
      </c>
      <c r="D12308" s="4" t="s">
        <v>32535</v>
      </c>
    </row>
    <row r="12309" spans="1:4" x14ac:dyDescent="0.25">
      <c r="A12309" s="3" t="s">
        <v>32536</v>
      </c>
      <c r="B12309" s="4" t="s">
        <v>32533</v>
      </c>
      <c r="C12309" s="4" t="s">
        <v>5046</v>
      </c>
      <c r="D12309" s="4" t="s">
        <v>32537</v>
      </c>
    </row>
    <row r="12310" spans="1:4" x14ac:dyDescent="0.25">
      <c r="A12310" s="3" t="s">
        <v>32538</v>
      </c>
      <c r="B12310" s="4" t="s">
        <v>32533</v>
      </c>
      <c r="C12310" s="4" t="s">
        <v>32539</v>
      </c>
      <c r="D12310" s="4" t="s">
        <v>32540</v>
      </c>
    </row>
    <row r="12311" spans="1:4" x14ac:dyDescent="0.25">
      <c r="A12311" s="3" t="s">
        <v>32541</v>
      </c>
      <c r="B12311" s="4" t="s">
        <v>32533</v>
      </c>
      <c r="C12311" s="4" t="s">
        <v>32542</v>
      </c>
      <c r="D12311" s="4" t="s">
        <v>32543</v>
      </c>
    </row>
    <row r="12312" spans="1:4" x14ac:dyDescent="0.25">
      <c r="A12312" s="3" t="s">
        <v>32544</v>
      </c>
      <c r="B12312" s="4" t="s">
        <v>32533</v>
      </c>
      <c r="C12312" s="4" t="s">
        <v>32545</v>
      </c>
      <c r="D12312" s="4" t="s">
        <v>32546</v>
      </c>
    </row>
    <row r="12313" spans="1:4" x14ac:dyDescent="0.25">
      <c r="A12313" s="3" t="s">
        <v>32547</v>
      </c>
      <c r="B12313" s="4" t="s">
        <v>32533</v>
      </c>
      <c r="C12313" s="4" t="s">
        <v>32548</v>
      </c>
      <c r="D12313" s="4" t="s">
        <v>32549</v>
      </c>
    </row>
    <row r="12314" spans="1:4" x14ac:dyDescent="0.25">
      <c r="A12314" s="3" t="s">
        <v>32550</v>
      </c>
      <c r="B12314" s="4" t="s">
        <v>32533</v>
      </c>
      <c r="C12314" s="4" t="s">
        <v>32551</v>
      </c>
      <c r="D12314" s="4" t="s">
        <v>32552</v>
      </c>
    </row>
    <row r="12315" spans="1:4" x14ac:dyDescent="0.25">
      <c r="A12315" s="3" t="s">
        <v>32553</v>
      </c>
      <c r="B12315" s="4" t="s">
        <v>32533</v>
      </c>
      <c r="C12315" s="4" t="s">
        <v>32554</v>
      </c>
      <c r="D12315" s="4" t="s">
        <v>32555</v>
      </c>
    </row>
    <row r="12316" spans="1:4" x14ac:dyDescent="0.25">
      <c r="A12316" s="3" t="s">
        <v>32556</v>
      </c>
      <c r="B12316" s="4" t="s">
        <v>32533</v>
      </c>
      <c r="C12316" s="4" t="s">
        <v>32557</v>
      </c>
      <c r="D12316" s="4" t="s">
        <v>32558</v>
      </c>
    </row>
    <row r="12317" spans="1:4" x14ac:dyDescent="0.25">
      <c r="A12317" s="3" t="s">
        <v>32559</v>
      </c>
      <c r="B12317" s="4" t="s">
        <v>32533</v>
      </c>
      <c r="C12317" s="4" t="s">
        <v>32560</v>
      </c>
      <c r="D12317" s="4" t="s">
        <v>32561</v>
      </c>
    </row>
    <row r="12318" spans="1:4" x14ac:dyDescent="0.25">
      <c r="A12318" s="3" t="s">
        <v>32562</v>
      </c>
      <c r="B12318" s="4" t="s">
        <v>32533</v>
      </c>
      <c r="C12318" s="4" t="s">
        <v>32563</v>
      </c>
      <c r="D12318" s="4" t="s">
        <v>32564</v>
      </c>
    </row>
    <row r="12319" spans="1:4" x14ac:dyDescent="0.25">
      <c r="A12319" s="3" t="s">
        <v>32565</v>
      </c>
      <c r="B12319" s="4" t="s">
        <v>32533</v>
      </c>
      <c r="C12319" s="4" t="s">
        <v>32566</v>
      </c>
      <c r="D12319" s="4" t="s">
        <v>32567</v>
      </c>
    </row>
    <row r="12320" spans="1:4" x14ac:dyDescent="0.25">
      <c r="A12320" s="3" t="s">
        <v>32568</v>
      </c>
      <c r="B12320" s="4" t="s">
        <v>32533</v>
      </c>
      <c r="C12320" s="4" t="s">
        <v>8976</v>
      </c>
      <c r="D12320" s="4" t="s">
        <v>32569</v>
      </c>
    </row>
    <row r="12321" spans="1:4" x14ac:dyDescent="0.25">
      <c r="A12321" s="3" t="s">
        <v>32570</v>
      </c>
      <c r="B12321" s="4" t="s">
        <v>32533</v>
      </c>
      <c r="C12321" s="4" t="s">
        <v>32571</v>
      </c>
      <c r="D12321" s="4" t="s">
        <v>32572</v>
      </c>
    </row>
    <row r="12322" spans="1:4" x14ac:dyDescent="0.25">
      <c r="A12322" s="3" t="s">
        <v>32573</v>
      </c>
      <c r="B12322" s="4" t="s">
        <v>32533</v>
      </c>
      <c r="C12322" s="4" t="s">
        <v>18193</v>
      </c>
      <c r="D12322" s="4" t="s">
        <v>32574</v>
      </c>
    </row>
    <row r="12323" spans="1:4" x14ac:dyDescent="0.25">
      <c r="A12323" s="3" t="s">
        <v>32575</v>
      </c>
      <c r="B12323" s="4" t="s">
        <v>32533</v>
      </c>
      <c r="C12323" s="4" t="s">
        <v>32576</v>
      </c>
      <c r="D12323" s="4" t="s">
        <v>32577</v>
      </c>
    </row>
    <row r="12324" spans="1:4" x14ac:dyDescent="0.25">
      <c r="A12324" s="3" t="s">
        <v>32578</v>
      </c>
      <c r="B12324" s="4" t="s">
        <v>32533</v>
      </c>
      <c r="C12324" s="4" t="s">
        <v>32579</v>
      </c>
      <c r="D12324" s="4" t="s">
        <v>32580</v>
      </c>
    </row>
    <row r="12325" spans="1:4" x14ac:dyDescent="0.25">
      <c r="A12325" s="3" t="s">
        <v>32581</v>
      </c>
      <c r="B12325" s="4" t="s">
        <v>32533</v>
      </c>
      <c r="C12325" s="4" t="s">
        <v>32582</v>
      </c>
      <c r="D12325" s="4" t="s">
        <v>32583</v>
      </c>
    </row>
    <row r="12326" spans="1:4" x14ac:dyDescent="0.25">
      <c r="A12326" s="3" t="s">
        <v>32584</v>
      </c>
      <c r="B12326" s="4" t="s">
        <v>32533</v>
      </c>
      <c r="C12326" s="4" t="s">
        <v>32585</v>
      </c>
      <c r="D12326" s="4" t="s">
        <v>32586</v>
      </c>
    </row>
    <row r="12327" spans="1:4" x14ac:dyDescent="0.25">
      <c r="A12327" s="3" t="s">
        <v>32587</v>
      </c>
      <c r="B12327" s="4" t="s">
        <v>32533</v>
      </c>
      <c r="C12327" s="4" t="s">
        <v>32588</v>
      </c>
      <c r="D12327" s="4" t="s">
        <v>32589</v>
      </c>
    </row>
    <row r="12328" spans="1:4" x14ac:dyDescent="0.25">
      <c r="A12328" s="3" t="s">
        <v>32590</v>
      </c>
      <c r="B12328" s="4" t="s">
        <v>32533</v>
      </c>
      <c r="C12328" s="4" t="s">
        <v>17668</v>
      </c>
      <c r="D12328" s="4" t="s">
        <v>32591</v>
      </c>
    </row>
    <row r="12329" spans="1:4" x14ac:dyDescent="0.25">
      <c r="A12329" s="3" t="s">
        <v>32592</v>
      </c>
      <c r="B12329" s="4" t="s">
        <v>32533</v>
      </c>
      <c r="C12329" s="4" t="s">
        <v>32593</v>
      </c>
      <c r="D12329" s="4" t="s">
        <v>32594</v>
      </c>
    </row>
    <row r="12330" spans="1:4" x14ac:dyDescent="0.25">
      <c r="A12330" s="3" t="s">
        <v>32595</v>
      </c>
      <c r="B12330" s="4" t="s">
        <v>32533</v>
      </c>
      <c r="C12330" s="4" t="s">
        <v>32596</v>
      </c>
      <c r="D12330" s="4" t="s">
        <v>32569</v>
      </c>
    </row>
    <row r="12331" spans="1:4" x14ac:dyDescent="0.25">
      <c r="A12331" s="3" t="s">
        <v>32597</v>
      </c>
      <c r="B12331" s="4" t="s">
        <v>32598</v>
      </c>
      <c r="C12331" s="4" t="s">
        <v>32599</v>
      </c>
      <c r="D12331" s="4" t="s">
        <v>32600</v>
      </c>
    </row>
    <row r="12332" spans="1:4" x14ac:dyDescent="0.25">
      <c r="A12332" s="3" t="s">
        <v>32601</v>
      </c>
      <c r="B12332" s="4" t="s">
        <v>32602</v>
      </c>
      <c r="C12332" s="4" t="s">
        <v>32603</v>
      </c>
      <c r="D12332" s="4" t="s">
        <v>32604</v>
      </c>
    </row>
    <row r="12333" spans="1:4" x14ac:dyDescent="0.25">
      <c r="A12333" s="3" t="s">
        <v>32605</v>
      </c>
      <c r="B12333" s="4" t="s">
        <v>32602</v>
      </c>
      <c r="C12333" s="4" t="s">
        <v>32606</v>
      </c>
      <c r="D12333" s="4" t="s">
        <v>32607</v>
      </c>
    </row>
    <row r="12334" spans="1:4" x14ac:dyDescent="0.25">
      <c r="A12334" s="3" t="s">
        <v>32608</v>
      </c>
      <c r="B12334" s="4" t="s">
        <v>32609</v>
      </c>
      <c r="C12334" s="4" t="s">
        <v>32610</v>
      </c>
      <c r="D12334" s="4" t="s">
        <v>32611</v>
      </c>
    </row>
    <row r="12335" spans="1:4" x14ac:dyDescent="0.25">
      <c r="A12335" s="3" t="s">
        <v>32612</v>
      </c>
      <c r="B12335" s="4" t="s">
        <v>32613</v>
      </c>
      <c r="C12335" s="4" t="s">
        <v>32614</v>
      </c>
      <c r="D12335" s="4" t="s">
        <v>32615</v>
      </c>
    </row>
    <row r="12336" spans="1:4" x14ac:dyDescent="0.25">
      <c r="A12336" s="3" t="s">
        <v>32616</v>
      </c>
      <c r="B12336" s="4" t="s">
        <v>32617</v>
      </c>
      <c r="C12336" s="4" t="s">
        <v>32618</v>
      </c>
      <c r="D12336" s="4" t="s">
        <v>32619</v>
      </c>
    </row>
    <row r="12337" spans="1:4" x14ac:dyDescent="0.25">
      <c r="A12337" s="3" t="s">
        <v>32620</v>
      </c>
      <c r="B12337" s="4" t="s">
        <v>32621</v>
      </c>
      <c r="C12337" s="4" t="s">
        <v>4080</v>
      </c>
      <c r="D12337" s="4" t="s">
        <v>32622</v>
      </c>
    </row>
    <row r="12338" spans="1:4" x14ac:dyDescent="0.25">
      <c r="A12338" s="3" t="s">
        <v>32623</v>
      </c>
      <c r="B12338" s="4" t="s">
        <v>32624</v>
      </c>
      <c r="C12338" s="4" t="s">
        <v>32625</v>
      </c>
      <c r="D12338" s="4" t="s">
        <v>32626</v>
      </c>
    </row>
    <row r="12339" spans="1:4" x14ac:dyDescent="0.25">
      <c r="A12339" s="3" t="s">
        <v>32627</v>
      </c>
      <c r="B12339" s="4" t="s">
        <v>32624</v>
      </c>
      <c r="C12339" s="4" t="s">
        <v>32628</v>
      </c>
      <c r="D12339" s="4" t="s">
        <v>32629</v>
      </c>
    </row>
    <row r="12340" spans="1:4" x14ac:dyDescent="0.25">
      <c r="A12340" s="3" t="s">
        <v>32630</v>
      </c>
      <c r="B12340" s="4" t="s">
        <v>32631</v>
      </c>
      <c r="C12340" s="4" t="s">
        <v>32632</v>
      </c>
      <c r="D12340" s="4" t="s">
        <v>32633</v>
      </c>
    </row>
    <row r="12341" spans="1:4" x14ac:dyDescent="0.25">
      <c r="A12341" s="3" t="s">
        <v>32634</v>
      </c>
      <c r="B12341" s="4" t="s">
        <v>32635</v>
      </c>
      <c r="C12341" s="4" t="s">
        <v>32636</v>
      </c>
      <c r="D12341" s="4" t="s">
        <v>32637</v>
      </c>
    </row>
    <row r="12342" spans="1:4" x14ac:dyDescent="0.25">
      <c r="A12342" s="3" t="s">
        <v>32638</v>
      </c>
      <c r="B12342" s="4" t="s">
        <v>32635</v>
      </c>
      <c r="C12342" s="4" t="s">
        <v>32639</v>
      </c>
      <c r="D12342" s="4" t="s">
        <v>32640</v>
      </c>
    </row>
    <row r="12343" spans="1:4" x14ac:dyDescent="0.25">
      <c r="A12343" s="3" t="s">
        <v>32641</v>
      </c>
      <c r="B12343" s="4" t="s">
        <v>32635</v>
      </c>
      <c r="C12343" s="4" t="s">
        <v>32642</v>
      </c>
      <c r="D12343" s="4" t="s">
        <v>32643</v>
      </c>
    </row>
    <row r="12344" spans="1:4" x14ac:dyDescent="0.25">
      <c r="A12344" s="3" t="s">
        <v>32644</v>
      </c>
      <c r="B12344" s="4" t="s">
        <v>32635</v>
      </c>
      <c r="C12344" s="4" t="s">
        <v>32645</v>
      </c>
      <c r="D12344" s="4" t="s">
        <v>32646</v>
      </c>
    </row>
    <row r="12345" spans="1:4" x14ac:dyDescent="0.25">
      <c r="A12345" s="3" t="s">
        <v>32647</v>
      </c>
      <c r="B12345" s="4" t="s">
        <v>32635</v>
      </c>
      <c r="C12345" s="4" t="s">
        <v>32648</v>
      </c>
      <c r="D12345" s="4" t="s">
        <v>32649</v>
      </c>
    </row>
    <row r="12346" spans="1:4" x14ac:dyDescent="0.25">
      <c r="A12346" s="3" t="s">
        <v>32650</v>
      </c>
      <c r="B12346" s="4" t="s">
        <v>32635</v>
      </c>
      <c r="C12346" s="4" t="s">
        <v>32651</v>
      </c>
      <c r="D12346" s="4" t="s">
        <v>32652</v>
      </c>
    </row>
    <row r="12347" spans="1:4" x14ac:dyDescent="0.25">
      <c r="A12347" s="3" t="s">
        <v>32653</v>
      </c>
      <c r="B12347" s="4" t="s">
        <v>32635</v>
      </c>
      <c r="C12347" s="4" t="s">
        <v>32654</v>
      </c>
      <c r="D12347" s="4" t="s">
        <v>32655</v>
      </c>
    </row>
    <row r="12348" spans="1:4" x14ac:dyDescent="0.25">
      <c r="A12348" s="3" t="s">
        <v>32656</v>
      </c>
      <c r="B12348" s="4" t="s">
        <v>32635</v>
      </c>
      <c r="C12348" s="4" t="s">
        <v>32657</v>
      </c>
      <c r="D12348" s="4" t="s">
        <v>32658</v>
      </c>
    </row>
    <row r="12349" spans="1:4" x14ac:dyDescent="0.25">
      <c r="A12349" s="3" t="s">
        <v>32659</v>
      </c>
      <c r="B12349" s="4" t="s">
        <v>32635</v>
      </c>
      <c r="C12349" s="4" t="s">
        <v>32660</v>
      </c>
      <c r="D12349" s="4" t="s">
        <v>32652</v>
      </c>
    </row>
    <row r="12350" spans="1:4" x14ac:dyDescent="0.25">
      <c r="A12350" s="3" t="s">
        <v>32661</v>
      </c>
      <c r="B12350" s="4" t="s">
        <v>32635</v>
      </c>
      <c r="C12350" s="4" t="s">
        <v>32662</v>
      </c>
      <c r="D12350" s="4" t="s">
        <v>32663</v>
      </c>
    </row>
    <row r="12351" spans="1:4" x14ac:dyDescent="0.25">
      <c r="A12351" s="3" t="s">
        <v>32664</v>
      </c>
      <c r="B12351" s="4" t="s">
        <v>32635</v>
      </c>
      <c r="C12351" s="4" t="s">
        <v>7043</v>
      </c>
      <c r="D12351" s="4" t="s">
        <v>32665</v>
      </c>
    </row>
    <row r="12352" spans="1:4" x14ac:dyDescent="0.25">
      <c r="A12352" s="3" t="s">
        <v>32666</v>
      </c>
      <c r="B12352" s="4" t="s">
        <v>32635</v>
      </c>
      <c r="C12352" s="4" t="s">
        <v>32667</v>
      </c>
      <c r="D12352" s="4" t="s">
        <v>32668</v>
      </c>
    </row>
    <row r="12353" spans="1:4" x14ac:dyDescent="0.25">
      <c r="A12353" s="3" t="s">
        <v>32669</v>
      </c>
      <c r="B12353" s="4" t="s">
        <v>32635</v>
      </c>
      <c r="C12353" s="4" t="s">
        <v>32670</v>
      </c>
      <c r="D12353" s="4" t="s">
        <v>32671</v>
      </c>
    </row>
    <row r="12354" spans="1:4" x14ac:dyDescent="0.25">
      <c r="A12354" s="3" t="s">
        <v>32672</v>
      </c>
      <c r="B12354" s="4" t="s">
        <v>32635</v>
      </c>
      <c r="C12354" s="4" t="s">
        <v>32673</v>
      </c>
      <c r="D12354" s="4" t="s">
        <v>32674</v>
      </c>
    </row>
    <row r="12355" spans="1:4" x14ac:dyDescent="0.25">
      <c r="A12355" s="3" t="s">
        <v>32675</v>
      </c>
      <c r="B12355" s="4" t="s">
        <v>32635</v>
      </c>
      <c r="C12355" s="4" t="s">
        <v>32676</v>
      </c>
      <c r="D12355" s="4" t="s">
        <v>32677</v>
      </c>
    </row>
    <row r="12356" spans="1:4" x14ac:dyDescent="0.25">
      <c r="A12356" s="3" t="s">
        <v>32678</v>
      </c>
      <c r="B12356" s="4" t="s">
        <v>32635</v>
      </c>
      <c r="C12356" s="4" t="s">
        <v>31187</v>
      </c>
      <c r="D12356" s="4" t="s">
        <v>32679</v>
      </c>
    </row>
    <row r="12357" spans="1:4" x14ac:dyDescent="0.25">
      <c r="A12357" s="3" t="s">
        <v>32680</v>
      </c>
      <c r="B12357" s="4" t="s">
        <v>32635</v>
      </c>
      <c r="C12357" s="4" t="s">
        <v>32681</v>
      </c>
      <c r="D12357" s="4" t="s">
        <v>32682</v>
      </c>
    </row>
    <row r="12358" spans="1:4" x14ac:dyDescent="0.25">
      <c r="A12358" s="3" t="s">
        <v>32683</v>
      </c>
      <c r="B12358" s="4" t="s">
        <v>32635</v>
      </c>
      <c r="C12358" s="4" t="s">
        <v>32684</v>
      </c>
      <c r="D12358" s="4" t="s">
        <v>32685</v>
      </c>
    </row>
    <row r="12359" spans="1:4" x14ac:dyDescent="0.25">
      <c r="A12359" s="3" t="s">
        <v>32686</v>
      </c>
      <c r="B12359" s="4" t="s">
        <v>32635</v>
      </c>
      <c r="C12359" s="4" t="s">
        <v>32523</v>
      </c>
      <c r="D12359" s="4" t="s">
        <v>32687</v>
      </c>
    </row>
    <row r="12360" spans="1:4" x14ac:dyDescent="0.25">
      <c r="A12360" s="3" t="s">
        <v>32688</v>
      </c>
      <c r="B12360" s="4" t="s">
        <v>32635</v>
      </c>
      <c r="C12360" s="4" t="s">
        <v>32689</v>
      </c>
      <c r="D12360" s="4" t="s">
        <v>32690</v>
      </c>
    </row>
    <row r="12361" spans="1:4" x14ac:dyDescent="0.25">
      <c r="A12361" s="3" t="s">
        <v>32691</v>
      </c>
      <c r="B12361" s="4" t="s">
        <v>32635</v>
      </c>
      <c r="C12361" s="4" t="s">
        <v>32692</v>
      </c>
      <c r="D12361" s="4" t="s">
        <v>32693</v>
      </c>
    </row>
    <row r="12362" spans="1:4" x14ac:dyDescent="0.25">
      <c r="A12362" s="3" t="s">
        <v>32694</v>
      </c>
      <c r="B12362" s="4" t="s">
        <v>32635</v>
      </c>
      <c r="C12362" s="4" t="s">
        <v>32695</v>
      </c>
      <c r="D12362" s="4" t="s">
        <v>32696</v>
      </c>
    </row>
    <row r="12363" spans="1:4" x14ac:dyDescent="0.25">
      <c r="A12363" s="3" t="s">
        <v>32697</v>
      </c>
      <c r="B12363" s="4" t="s">
        <v>32635</v>
      </c>
      <c r="C12363" s="4" t="s">
        <v>32698</v>
      </c>
      <c r="D12363" s="4" t="s">
        <v>32699</v>
      </c>
    </row>
    <row r="12364" spans="1:4" x14ac:dyDescent="0.25">
      <c r="A12364" s="3" t="s">
        <v>32700</v>
      </c>
      <c r="B12364" s="4" t="s">
        <v>32635</v>
      </c>
      <c r="C12364" s="4" t="s">
        <v>32701</v>
      </c>
      <c r="D12364" s="4" t="s">
        <v>32702</v>
      </c>
    </row>
    <row r="12365" spans="1:4" x14ac:dyDescent="0.25">
      <c r="A12365" s="3" t="s">
        <v>32703</v>
      </c>
      <c r="B12365" s="4" t="s">
        <v>32635</v>
      </c>
      <c r="C12365" s="4" t="s">
        <v>32704</v>
      </c>
      <c r="D12365" s="4" t="s">
        <v>32705</v>
      </c>
    </row>
    <row r="12366" spans="1:4" x14ac:dyDescent="0.25">
      <c r="A12366" s="3" t="s">
        <v>32706</v>
      </c>
      <c r="B12366" s="4" t="s">
        <v>32635</v>
      </c>
      <c r="C12366" s="4" t="s">
        <v>32707</v>
      </c>
      <c r="D12366" s="4" t="s">
        <v>32708</v>
      </c>
    </row>
    <row r="12367" spans="1:4" x14ac:dyDescent="0.25">
      <c r="A12367" s="3" t="s">
        <v>32709</v>
      </c>
      <c r="B12367" s="4" t="s">
        <v>32635</v>
      </c>
      <c r="C12367" s="4" t="s">
        <v>32710</v>
      </c>
      <c r="D12367" s="4" t="s">
        <v>32711</v>
      </c>
    </row>
    <row r="12368" spans="1:4" x14ac:dyDescent="0.25">
      <c r="A12368" s="3" t="s">
        <v>32712</v>
      </c>
      <c r="B12368" s="4" t="s">
        <v>32635</v>
      </c>
      <c r="C12368" s="4" t="s">
        <v>32713</v>
      </c>
      <c r="D12368" s="4" t="s">
        <v>32714</v>
      </c>
    </row>
    <row r="12369" spans="1:4" x14ac:dyDescent="0.25">
      <c r="A12369" s="3" t="s">
        <v>32715</v>
      </c>
      <c r="B12369" s="4" t="s">
        <v>32635</v>
      </c>
      <c r="C12369" s="4" t="s">
        <v>32716</v>
      </c>
      <c r="D12369" s="4" t="s">
        <v>32717</v>
      </c>
    </row>
    <row r="12370" spans="1:4" x14ac:dyDescent="0.25">
      <c r="A12370" s="3" t="s">
        <v>32718</v>
      </c>
      <c r="B12370" s="4" t="s">
        <v>32719</v>
      </c>
      <c r="C12370" s="4" t="s">
        <v>32720</v>
      </c>
      <c r="D12370" s="4" t="s">
        <v>32721</v>
      </c>
    </row>
    <row r="12371" spans="1:4" x14ac:dyDescent="0.25">
      <c r="A12371" s="3" t="s">
        <v>32722</v>
      </c>
      <c r="B12371" s="4" t="s">
        <v>32723</v>
      </c>
      <c r="C12371" s="4" t="s">
        <v>32724</v>
      </c>
      <c r="D12371" s="4" t="s">
        <v>32725</v>
      </c>
    </row>
    <row r="12372" spans="1:4" x14ac:dyDescent="0.25">
      <c r="A12372" s="3" t="s">
        <v>32726</v>
      </c>
      <c r="B12372" s="4" t="s">
        <v>32727</v>
      </c>
      <c r="C12372" s="4" t="s">
        <v>32728</v>
      </c>
      <c r="D12372" s="4" t="s">
        <v>32729</v>
      </c>
    </row>
    <row r="12373" spans="1:4" x14ac:dyDescent="0.25">
      <c r="A12373" s="3" t="s">
        <v>32730</v>
      </c>
      <c r="B12373" s="4" t="s">
        <v>32731</v>
      </c>
      <c r="C12373" s="4" t="s">
        <v>32732</v>
      </c>
      <c r="D12373" s="4" t="s">
        <v>32733</v>
      </c>
    </row>
    <row r="12374" spans="1:4" x14ac:dyDescent="0.25">
      <c r="A12374" s="3" t="s">
        <v>32734</v>
      </c>
      <c r="B12374" s="4" t="s">
        <v>32735</v>
      </c>
      <c r="C12374" s="4" t="s">
        <v>32736</v>
      </c>
      <c r="D12374" s="4" t="s">
        <v>32737</v>
      </c>
    </row>
    <row r="12375" spans="1:4" x14ac:dyDescent="0.25">
      <c r="A12375" s="3" t="s">
        <v>32738</v>
      </c>
      <c r="B12375" s="4" t="s">
        <v>32735</v>
      </c>
      <c r="C12375" s="4" t="s">
        <v>32739</v>
      </c>
      <c r="D12375" s="4" t="s">
        <v>32740</v>
      </c>
    </row>
    <row r="12376" spans="1:4" x14ac:dyDescent="0.25">
      <c r="A12376" s="3" t="s">
        <v>32741</v>
      </c>
      <c r="B12376" s="4" t="s">
        <v>32735</v>
      </c>
      <c r="C12376" s="4" t="s">
        <v>32742</v>
      </c>
      <c r="D12376" s="4" t="s">
        <v>32743</v>
      </c>
    </row>
    <row r="12377" spans="1:4" x14ac:dyDescent="0.25">
      <c r="A12377" s="3" t="s">
        <v>32744</v>
      </c>
      <c r="B12377" s="4" t="s">
        <v>32745</v>
      </c>
      <c r="C12377" s="4" t="s">
        <v>32746</v>
      </c>
      <c r="D12377" s="4" t="s">
        <v>32747</v>
      </c>
    </row>
    <row r="12378" spans="1:4" x14ac:dyDescent="0.25">
      <c r="A12378" s="3" t="s">
        <v>32748</v>
      </c>
      <c r="B12378" s="4" t="s">
        <v>32749</v>
      </c>
      <c r="C12378" s="4" t="s">
        <v>21902</v>
      </c>
      <c r="D12378" s="4" t="s">
        <v>21903</v>
      </c>
    </row>
    <row r="12379" spans="1:4" x14ac:dyDescent="0.25">
      <c r="A12379" s="3" t="s">
        <v>32750</v>
      </c>
      <c r="B12379" s="4" t="s">
        <v>32749</v>
      </c>
      <c r="C12379" s="4" t="s">
        <v>32751</v>
      </c>
      <c r="D12379" s="4" t="s">
        <v>32752</v>
      </c>
    </row>
    <row r="12380" spans="1:4" x14ac:dyDescent="0.25">
      <c r="A12380" s="3" t="s">
        <v>32753</v>
      </c>
      <c r="B12380" s="4" t="s">
        <v>32749</v>
      </c>
      <c r="C12380" s="4" t="s">
        <v>32754</v>
      </c>
      <c r="D12380" s="4" t="s">
        <v>32755</v>
      </c>
    </row>
    <row r="12381" spans="1:4" x14ac:dyDescent="0.25">
      <c r="A12381" s="3" t="s">
        <v>32756</v>
      </c>
      <c r="B12381" s="4" t="s">
        <v>32749</v>
      </c>
      <c r="C12381" s="4" t="s">
        <v>32757</v>
      </c>
      <c r="D12381" s="4" t="s">
        <v>32758</v>
      </c>
    </row>
    <row r="12382" spans="1:4" x14ac:dyDescent="0.25">
      <c r="A12382" s="3" t="s">
        <v>32759</v>
      </c>
      <c r="B12382" s="4" t="s">
        <v>32749</v>
      </c>
      <c r="C12382" s="4" t="s">
        <v>32760</v>
      </c>
      <c r="D12382" s="4" t="s">
        <v>32761</v>
      </c>
    </row>
    <row r="12383" spans="1:4" x14ac:dyDescent="0.25">
      <c r="A12383" s="3" t="s">
        <v>32762</v>
      </c>
      <c r="B12383" s="4" t="s">
        <v>32749</v>
      </c>
      <c r="C12383" s="4" t="s">
        <v>32763</v>
      </c>
      <c r="D12383" s="4" t="s">
        <v>32764</v>
      </c>
    </row>
    <row r="12384" spans="1:4" x14ac:dyDescent="0.25">
      <c r="A12384" s="3" t="s">
        <v>32765</v>
      </c>
      <c r="B12384" s="4" t="s">
        <v>32749</v>
      </c>
      <c r="C12384" s="4" t="s">
        <v>32766</v>
      </c>
      <c r="D12384" s="4" t="s">
        <v>32767</v>
      </c>
    </row>
    <row r="12385" spans="1:4" x14ac:dyDescent="0.25">
      <c r="A12385" s="3" t="s">
        <v>32768</v>
      </c>
      <c r="B12385" s="4" t="s">
        <v>32749</v>
      </c>
      <c r="C12385" s="4" t="s">
        <v>32769</v>
      </c>
      <c r="D12385" s="4" t="s">
        <v>32770</v>
      </c>
    </row>
    <row r="12386" spans="1:4" x14ac:dyDescent="0.25">
      <c r="A12386" s="3" t="s">
        <v>32771</v>
      </c>
      <c r="B12386" s="4" t="s">
        <v>32749</v>
      </c>
      <c r="C12386" s="4" t="s">
        <v>32772</v>
      </c>
      <c r="D12386" s="4" t="s">
        <v>32773</v>
      </c>
    </row>
    <row r="12387" spans="1:4" x14ac:dyDescent="0.25">
      <c r="A12387" s="3" t="s">
        <v>32774</v>
      </c>
      <c r="B12387" s="4" t="s">
        <v>32749</v>
      </c>
      <c r="C12387" s="4" t="s">
        <v>32775</v>
      </c>
      <c r="D12387" s="4" t="s">
        <v>32776</v>
      </c>
    </row>
    <row r="12388" spans="1:4" x14ac:dyDescent="0.25">
      <c r="A12388" s="3" t="s">
        <v>32777</v>
      </c>
      <c r="B12388" s="4" t="s">
        <v>32749</v>
      </c>
      <c r="C12388" s="4" t="s">
        <v>32778</v>
      </c>
      <c r="D12388" s="4" t="s">
        <v>32779</v>
      </c>
    </row>
    <row r="12389" spans="1:4" x14ac:dyDescent="0.25">
      <c r="A12389" s="3" t="s">
        <v>32780</v>
      </c>
      <c r="B12389" s="4" t="s">
        <v>32749</v>
      </c>
      <c r="C12389" s="4" t="s">
        <v>32781</v>
      </c>
      <c r="D12389" s="4" t="s">
        <v>32782</v>
      </c>
    </row>
    <row r="12390" spans="1:4" x14ac:dyDescent="0.25">
      <c r="A12390" s="3" t="s">
        <v>32783</v>
      </c>
      <c r="B12390" s="4" t="s">
        <v>32784</v>
      </c>
      <c r="C12390" s="4" t="s">
        <v>32785</v>
      </c>
      <c r="D12390" s="4" t="s">
        <v>32786</v>
      </c>
    </row>
    <row r="12391" spans="1:4" x14ac:dyDescent="0.25">
      <c r="A12391" s="3" t="s">
        <v>32787</v>
      </c>
      <c r="B12391" s="4" t="s">
        <v>32788</v>
      </c>
      <c r="C12391" s="4" t="s">
        <v>3290</v>
      </c>
      <c r="D12391" s="4" t="s">
        <v>32789</v>
      </c>
    </row>
    <row r="12392" spans="1:4" x14ac:dyDescent="0.25">
      <c r="A12392" s="3" t="s">
        <v>32790</v>
      </c>
      <c r="B12392" s="4" t="s">
        <v>32788</v>
      </c>
      <c r="C12392" s="4" t="s">
        <v>32791</v>
      </c>
      <c r="D12392" s="4" t="s">
        <v>32792</v>
      </c>
    </row>
    <row r="12393" spans="1:4" x14ac:dyDescent="0.25">
      <c r="A12393" s="3" t="s">
        <v>32793</v>
      </c>
      <c r="B12393" s="4" t="s">
        <v>32794</v>
      </c>
      <c r="C12393" s="4" t="s">
        <v>32795</v>
      </c>
      <c r="D12393" s="4" t="s">
        <v>32796</v>
      </c>
    </row>
    <row r="12394" spans="1:4" x14ac:dyDescent="0.25">
      <c r="A12394" s="3" t="s">
        <v>32797</v>
      </c>
      <c r="B12394" s="4" t="s">
        <v>32794</v>
      </c>
      <c r="C12394" s="4" t="s">
        <v>32798</v>
      </c>
      <c r="D12394" s="4" t="s">
        <v>32799</v>
      </c>
    </row>
    <row r="12395" spans="1:4" x14ac:dyDescent="0.25">
      <c r="A12395" s="3" t="s">
        <v>32800</v>
      </c>
      <c r="B12395" s="4" t="s">
        <v>32794</v>
      </c>
      <c r="C12395" s="4" t="s">
        <v>32801</v>
      </c>
      <c r="D12395" s="4" t="s">
        <v>32802</v>
      </c>
    </row>
    <row r="12396" spans="1:4" x14ac:dyDescent="0.25">
      <c r="A12396" s="3" t="s">
        <v>32803</v>
      </c>
      <c r="B12396" s="4" t="s">
        <v>32794</v>
      </c>
      <c r="C12396" s="4" t="s">
        <v>32804</v>
      </c>
      <c r="D12396" s="4" t="s">
        <v>32805</v>
      </c>
    </row>
    <row r="12397" spans="1:4" x14ac:dyDescent="0.25">
      <c r="A12397" s="3" t="s">
        <v>32806</v>
      </c>
      <c r="B12397" s="4" t="s">
        <v>32807</v>
      </c>
      <c r="C12397" s="4" t="s">
        <v>32808</v>
      </c>
      <c r="D12397" s="4" t="s">
        <v>32809</v>
      </c>
    </row>
    <row r="12398" spans="1:4" x14ac:dyDescent="0.25">
      <c r="A12398" s="3" t="s">
        <v>32810</v>
      </c>
      <c r="B12398" s="4" t="s">
        <v>32811</v>
      </c>
      <c r="C12398" s="4" t="s">
        <v>32812</v>
      </c>
      <c r="D12398" s="4" t="s">
        <v>32813</v>
      </c>
    </row>
    <row r="12399" spans="1:4" x14ac:dyDescent="0.25">
      <c r="A12399" s="3" t="s">
        <v>32814</v>
      </c>
      <c r="B12399" s="4" t="s">
        <v>32811</v>
      </c>
      <c r="C12399" s="4" t="s">
        <v>32815</v>
      </c>
      <c r="D12399" s="4" t="s">
        <v>32816</v>
      </c>
    </row>
    <row r="12400" spans="1:4" x14ac:dyDescent="0.25">
      <c r="A12400" s="3" t="s">
        <v>32817</v>
      </c>
      <c r="B12400" s="4" t="s">
        <v>32811</v>
      </c>
      <c r="C12400" s="4" t="s">
        <v>32818</v>
      </c>
      <c r="D12400" s="4" t="s">
        <v>32819</v>
      </c>
    </row>
    <row r="12401" spans="1:4" x14ac:dyDescent="0.25">
      <c r="A12401" s="3" t="s">
        <v>32820</v>
      </c>
      <c r="B12401" s="4" t="s">
        <v>32821</v>
      </c>
      <c r="C12401" s="4" t="s">
        <v>32822</v>
      </c>
      <c r="D12401" s="4" t="s">
        <v>32823</v>
      </c>
    </row>
    <row r="12402" spans="1:4" x14ac:dyDescent="0.25">
      <c r="A12402" s="3" t="s">
        <v>32824</v>
      </c>
      <c r="B12402" s="4" t="s">
        <v>32825</v>
      </c>
      <c r="C12402" s="4" t="s">
        <v>32826</v>
      </c>
      <c r="D12402" s="4" t="s">
        <v>32827</v>
      </c>
    </row>
    <row r="12403" spans="1:4" x14ac:dyDescent="0.25">
      <c r="A12403" s="3" t="s">
        <v>32828</v>
      </c>
      <c r="B12403" s="4" t="s">
        <v>32829</v>
      </c>
      <c r="C12403" s="4" t="s">
        <v>9016</v>
      </c>
      <c r="D12403" s="4" t="s">
        <v>9017</v>
      </c>
    </row>
    <row r="12404" spans="1:4" x14ac:dyDescent="0.25">
      <c r="A12404" s="3" t="s">
        <v>32830</v>
      </c>
      <c r="B12404" s="4" t="s">
        <v>32829</v>
      </c>
      <c r="C12404" s="4" t="s">
        <v>32831</v>
      </c>
      <c r="D12404" s="4" t="s">
        <v>32832</v>
      </c>
    </row>
    <row r="12405" spans="1:4" x14ac:dyDescent="0.25">
      <c r="A12405" s="3" t="s">
        <v>32833</v>
      </c>
      <c r="B12405" s="4" t="s">
        <v>32829</v>
      </c>
      <c r="C12405" s="4" t="s">
        <v>32834</v>
      </c>
      <c r="D12405" s="4" t="s">
        <v>32835</v>
      </c>
    </row>
    <row r="12406" spans="1:4" x14ac:dyDescent="0.25">
      <c r="A12406" s="3" t="s">
        <v>32836</v>
      </c>
      <c r="B12406" s="4" t="s">
        <v>32829</v>
      </c>
      <c r="C12406" s="4" t="s">
        <v>32837</v>
      </c>
      <c r="D12406" s="4" t="s">
        <v>32838</v>
      </c>
    </row>
    <row r="12407" spans="1:4" x14ac:dyDescent="0.25">
      <c r="A12407" s="3" t="s">
        <v>32839</v>
      </c>
      <c r="B12407" s="4" t="s">
        <v>32829</v>
      </c>
      <c r="C12407" s="4" t="s">
        <v>32840</v>
      </c>
      <c r="D12407" s="4" t="s">
        <v>32841</v>
      </c>
    </row>
    <row r="12408" spans="1:4" x14ac:dyDescent="0.25">
      <c r="A12408" s="3" t="s">
        <v>32842</v>
      </c>
      <c r="B12408" s="4" t="s">
        <v>32829</v>
      </c>
      <c r="C12408" s="4" t="s">
        <v>32843</v>
      </c>
      <c r="D12408" s="4" t="s">
        <v>32844</v>
      </c>
    </row>
    <row r="12409" spans="1:4" x14ac:dyDescent="0.25">
      <c r="A12409" s="3" t="s">
        <v>32845</v>
      </c>
      <c r="B12409" s="4" t="s">
        <v>32829</v>
      </c>
      <c r="C12409" s="4" t="s">
        <v>14439</v>
      </c>
      <c r="D12409" s="4" t="s">
        <v>32846</v>
      </c>
    </row>
    <row r="12410" spans="1:4" x14ac:dyDescent="0.25">
      <c r="A12410" s="3" t="s">
        <v>32847</v>
      </c>
      <c r="B12410" s="4" t="s">
        <v>32829</v>
      </c>
      <c r="C12410" s="4" t="s">
        <v>30385</v>
      </c>
      <c r="D12410" s="4" t="s">
        <v>32848</v>
      </c>
    </row>
    <row r="12411" spans="1:4" x14ac:dyDescent="0.25">
      <c r="A12411" s="3" t="s">
        <v>32849</v>
      </c>
      <c r="B12411" s="4" t="s">
        <v>32829</v>
      </c>
      <c r="C12411" s="4" t="s">
        <v>32850</v>
      </c>
      <c r="D12411" s="4" t="s">
        <v>32851</v>
      </c>
    </row>
    <row r="12412" spans="1:4" x14ac:dyDescent="0.25">
      <c r="A12412" s="3" t="s">
        <v>32852</v>
      </c>
      <c r="B12412" s="4" t="s">
        <v>32829</v>
      </c>
      <c r="C12412" s="4" t="s">
        <v>32853</v>
      </c>
      <c r="D12412" s="4" t="s">
        <v>32854</v>
      </c>
    </row>
    <row r="12413" spans="1:4" x14ac:dyDescent="0.25">
      <c r="A12413" s="3" t="s">
        <v>32855</v>
      </c>
      <c r="B12413" s="4" t="s">
        <v>32829</v>
      </c>
      <c r="C12413" s="4" t="s">
        <v>24926</v>
      </c>
      <c r="D12413" s="4" t="s">
        <v>32856</v>
      </c>
    </row>
    <row r="12414" spans="1:4" x14ac:dyDescent="0.25">
      <c r="A12414" s="3" t="s">
        <v>32857</v>
      </c>
      <c r="B12414" s="4" t="s">
        <v>32829</v>
      </c>
      <c r="C12414" s="4" t="s">
        <v>32858</v>
      </c>
      <c r="D12414" s="4" t="s">
        <v>32859</v>
      </c>
    </row>
    <row r="12415" spans="1:4" x14ac:dyDescent="0.25">
      <c r="A12415" s="3" t="s">
        <v>32860</v>
      </c>
      <c r="B12415" s="4" t="s">
        <v>32829</v>
      </c>
      <c r="C12415" s="4" t="s">
        <v>32861</v>
      </c>
      <c r="D12415" s="4" t="s">
        <v>32862</v>
      </c>
    </row>
    <row r="12416" spans="1:4" x14ac:dyDescent="0.25">
      <c r="A12416" s="3" t="s">
        <v>32863</v>
      </c>
      <c r="B12416" s="4" t="s">
        <v>32829</v>
      </c>
      <c r="C12416" s="4" t="s">
        <v>32864</v>
      </c>
      <c r="D12416" s="4" t="s">
        <v>32865</v>
      </c>
    </row>
    <row r="12417" spans="1:4" x14ac:dyDescent="0.25">
      <c r="A12417" s="3" t="s">
        <v>32866</v>
      </c>
      <c r="B12417" s="4" t="s">
        <v>32829</v>
      </c>
      <c r="C12417" s="4" t="s">
        <v>32867</v>
      </c>
      <c r="D12417" s="4" t="s">
        <v>32868</v>
      </c>
    </row>
    <row r="12418" spans="1:4" x14ac:dyDescent="0.25">
      <c r="A12418" s="3" t="s">
        <v>32869</v>
      </c>
      <c r="B12418" s="4" t="s">
        <v>32829</v>
      </c>
      <c r="C12418" s="4" t="s">
        <v>30414</v>
      </c>
      <c r="D12418" s="4" t="s">
        <v>32870</v>
      </c>
    </row>
    <row r="12419" spans="1:4" x14ac:dyDescent="0.25">
      <c r="A12419" s="3" t="s">
        <v>32871</v>
      </c>
      <c r="B12419" s="4" t="s">
        <v>32829</v>
      </c>
      <c r="C12419" s="4" t="s">
        <v>32872</v>
      </c>
      <c r="D12419" s="4" t="s">
        <v>32873</v>
      </c>
    </row>
    <row r="12420" spans="1:4" x14ac:dyDescent="0.25">
      <c r="A12420" s="3" t="s">
        <v>32874</v>
      </c>
      <c r="B12420" s="4" t="s">
        <v>32829</v>
      </c>
      <c r="C12420" s="4" t="s">
        <v>32875</v>
      </c>
      <c r="D12420" s="4" t="s">
        <v>32876</v>
      </c>
    </row>
    <row r="12421" spans="1:4" x14ac:dyDescent="0.25">
      <c r="A12421" s="3" t="s">
        <v>32877</v>
      </c>
      <c r="B12421" s="4" t="s">
        <v>32829</v>
      </c>
      <c r="C12421" s="4" t="s">
        <v>32878</v>
      </c>
      <c r="D12421" s="4" t="s">
        <v>32879</v>
      </c>
    </row>
    <row r="12422" spans="1:4" x14ac:dyDescent="0.25">
      <c r="A12422" s="3" t="s">
        <v>32880</v>
      </c>
      <c r="B12422" s="4" t="s">
        <v>32829</v>
      </c>
      <c r="C12422" s="4" t="s">
        <v>9002</v>
      </c>
      <c r="D12422" s="4" t="s">
        <v>32881</v>
      </c>
    </row>
    <row r="12423" spans="1:4" x14ac:dyDescent="0.25">
      <c r="A12423" s="3" t="s">
        <v>32882</v>
      </c>
      <c r="B12423" s="4" t="s">
        <v>32829</v>
      </c>
      <c r="C12423" s="4" t="s">
        <v>32883</v>
      </c>
      <c r="D12423" s="4" t="s">
        <v>32884</v>
      </c>
    </row>
    <row r="12424" spans="1:4" x14ac:dyDescent="0.25">
      <c r="A12424" s="3" t="s">
        <v>32885</v>
      </c>
      <c r="B12424" s="4" t="s">
        <v>32829</v>
      </c>
      <c r="C12424" s="4" t="s">
        <v>5011</v>
      </c>
      <c r="D12424" s="4" t="s">
        <v>32886</v>
      </c>
    </row>
    <row r="12425" spans="1:4" x14ac:dyDescent="0.25">
      <c r="A12425" s="3" t="s">
        <v>32887</v>
      </c>
      <c r="B12425" s="4" t="s">
        <v>32829</v>
      </c>
      <c r="C12425" s="4" t="s">
        <v>32888</v>
      </c>
      <c r="D12425" s="4" t="s">
        <v>32889</v>
      </c>
    </row>
    <row r="12426" spans="1:4" x14ac:dyDescent="0.25">
      <c r="A12426" s="3" t="s">
        <v>32890</v>
      </c>
      <c r="B12426" s="4" t="s">
        <v>32829</v>
      </c>
      <c r="C12426" s="4" t="s">
        <v>32891</v>
      </c>
      <c r="D12426" s="4" t="s">
        <v>32892</v>
      </c>
    </row>
    <row r="12427" spans="1:4" x14ac:dyDescent="0.25">
      <c r="A12427" s="3" t="s">
        <v>32893</v>
      </c>
      <c r="B12427" s="4" t="s">
        <v>32829</v>
      </c>
      <c r="C12427" s="4" t="s">
        <v>14487</v>
      </c>
      <c r="D12427" s="4" t="s">
        <v>32894</v>
      </c>
    </row>
    <row r="12428" spans="1:4" x14ac:dyDescent="0.25">
      <c r="A12428" s="3" t="s">
        <v>32895</v>
      </c>
      <c r="B12428" s="4" t="s">
        <v>32829</v>
      </c>
      <c r="C12428" s="4" t="s">
        <v>26711</v>
      </c>
      <c r="D12428" s="4" t="s">
        <v>32896</v>
      </c>
    </row>
    <row r="12429" spans="1:4" x14ac:dyDescent="0.25">
      <c r="A12429" s="3" t="s">
        <v>32897</v>
      </c>
      <c r="B12429" s="4" t="s">
        <v>32829</v>
      </c>
      <c r="C12429" s="4" t="s">
        <v>5240</v>
      </c>
      <c r="D12429" s="4" t="s">
        <v>32898</v>
      </c>
    </row>
    <row r="12430" spans="1:4" x14ac:dyDescent="0.25">
      <c r="A12430" s="3" t="s">
        <v>32899</v>
      </c>
      <c r="B12430" s="4" t="s">
        <v>32829</v>
      </c>
      <c r="C12430" s="4" t="s">
        <v>32900</v>
      </c>
      <c r="D12430" s="4" t="s">
        <v>32901</v>
      </c>
    </row>
    <row r="12431" spans="1:4" x14ac:dyDescent="0.25">
      <c r="A12431" s="3" t="s">
        <v>32902</v>
      </c>
      <c r="B12431" s="4" t="s">
        <v>32829</v>
      </c>
      <c r="C12431" s="4" t="s">
        <v>21185</v>
      </c>
      <c r="D12431" s="4" t="s">
        <v>32903</v>
      </c>
    </row>
    <row r="12432" spans="1:4" x14ac:dyDescent="0.25">
      <c r="A12432" s="3" t="s">
        <v>32904</v>
      </c>
      <c r="B12432" s="4" t="s">
        <v>32829</v>
      </c>
      <c r="C12432" s="4" t="s">
        <v>5932</v>
      </c>
      <c r="D12432" s="4" t="s">
        <v>5933</v>
      </c>
    </row>
    <row r="12433" spans="1:4" x14ac:dyDescent="0.25">
      <c r="A12433" s="3" t="s">
        <v>32905</v>
      </c>
      <c r="B12433" s="4" t="s">
        <v>32829</v>
      </c>
      <c r="C12433" s="4" t="s">
        <v>32906</v>
      </c>
      <c r="D12433" s="4" t="s">
        <v>32907</v>
      </c>
    </row>
    <row r="12434" spans="1:4" x14ac:dyDescent="0.25">
      <c r="A12434" s="3" t="s">
        <v>32908</v>
      </c>
      <c r="B12434" s="4" t="s">
        <v>32829</v>
      </c>
      <c r="C12434" s="4" t="s">
        <v>32909</v>
      </c>
      <c r="D12434" s="4" t="s">
        <v>32910</v>
      </c>
    </row>
    <row r="12435" spans="1:4" x14ac:dyDescent="0.25">
      <c r="A12435" s="3" t="s">
        <v>32911</v>
      </c>
      <c r="B12435" s="4" t="s">
        <v>32829</v>
      </c>
      <c r="C12435" s="4" t="s">
        <v>32912</v>
      </c>
      <c r="D12435" s="4" t="s">
        <v>32913</v>
      </c>
    </row>
    <row r="12436" spans="1:4" x14ac:dyDescent="0.25">
      <c r="A12436" s="3" t="s">
        <v>32914</v>
      </c>
      <c r="B12436" s="4" t="s">
        <v>32829</v>
      </c>
      <c r="C12436" s="4" t="s">
        <v>32915</v>
      </c>
      <c r="D12436" s="4" t="s">
        <v>32916</v>
      </c>
    </row>
    <row r="12437" spans="1:4" x14ac:dyDescent="0.25">
      <c r="A12437" s="3" t="s">
        <v>32917</v>
      </c>
      <c r="B12437" s="4" t="s">
        <v>32829</v>
      </c>
      <c r="C12437" s="4" t="s">
        <v>31870</v>
      </c>
      <c r="D12437" s="4" t="s">
        <v>31871</v>
      </c>
    </row>
    <row r="12438" spans="1:4" x14ac:dyDescent="0.25">
      <c r="A12438" s="3" t="s">
        <v>32918</v>
      </c>
      <c r="B12438" s="4" t="s">
        <v>32829</v>
      </c>
      <c r="C12438" s="4" t="s">
        <v>22421</v>
      </c>
      <c r="D12438" s="4" t="s">
        <v>32919</v>
      </c>
    </row>
    <row r="12439" spans="1:4" x14ac:dyDescent="0.25">
      <c r="A12439" s="3" t="s">
        <v>32920</v>
      </c>
      <c r="B12439" s="4" t="s">
        <v>32829</v>
      </c>
      <c r="C12439" s="4" t="s">
        <v>32921</v>
      </c>
      <c r="D12439" s="4" t="s">
        <v>32922</v>
      </c>
    </row>
    <row r="12440" spans="1:4" x14ac:dyDescent="0.25">
      <c r="A12440" s="3" t="s">
        <v>32923</v>
      </c>
      <c r="B12440" s="4" t="s">
        <v>32829</v>
      </c>
      <c r="C12440" s="4" t="s">
        <v>30848</v>
      </c>
      <c r="D12440" s="4" t="s">
        <v>2541</v>
      </c>
    </row>
    <row r="12441" spans="1:4" x14ac:dyDescent="0.25">
      <c r="A12441" s="3" t="s">
        <v>32924</v>
      </c>
      <c r="B12441" s="4" t="s">
        <v>32829</v>
      </c>
      <c r="C12441" s="4" t="s">
        <v>26735</v>
      </c>
      <c r="D12441" s="4" t="s">
        <v>32925</v>
      </c>
    </row>
    <row r="12442" spans="1:4" x14ac:dyDescent="0.25">
      <c r="A12442" s="3" t="s">
        <v>32926</v>
      </c>
      <c r="B12442" s="4" t="s">
        <v>32829</v>
      </c>
      <c r="C12442" s="4" t="s">
        <v>32927</v>
      </c>
      <c r="D12442" s="4" t="s">
        <v>32928</v>
      </c>
    </row>
    <row r="12443" spans="1:4" x14ac:dyDescent="0.25">
      <c r="A12443" s="3" t="s">
        <v>32929</v>
      </c>
      <c r="B12443" s="4" t="s">
        <v>32829</v>
      </c>
      <c r="C12443" s="4" t="s">
        <v>32930</v>
      </c>
      <c r="D12443" s="4" t="s">
        <v>32931</v>
      </c>
    </row>
    <row r="12444" spans="1:4" x14ac:dyDescent="0.25">
      <c r="A12444" s="3" t="s">
        <v>32932</v>
      </c>
      <c r="B12444" s="4" t="s">
        <v>32829</v>
      </c>
      <c r="C12444" s="4" t="s">
        <v>32933</v>
      </c>
      <c r="D12444" s="4" t="s">
        <v>32934</v>
      </c>
    </row>
    <row r="12445" spans="1:4" x14ac:dyDescent="0.25">
      <c r="A12445" s="3" t="s">
        <v>32935</v>
      </c>
      <c r="B12445" s="4" t="s">
        <v>32829</v>
      </c>
      <c r="C12445" s="4" t="s">
        <v>32936</v>
      </c>
      <c r="D12445" s="4" t="s">
        <v>32937</v>
      </c>
    </row>
    <row r="12446" spans="1:4" x14ac:dyDescent="0.25">
      <c r="A12446" s="3" t="s">
        <v>32938</v>
      </c>
      <c r="B12446" s="4" t="s">
        <v>32939</v>
      </c>
      <c r="C12446" s="4" t="s">
        <v>5708</v>
      </c>
      <c r="D12446" s="4" t="s">
        <v>32940</v>
      </c>
    </row>
    <row r="12447" spans="1:4" x14ac:dyDescent="0.25">
      <c r="A12447" s="3" t="s">
        <v>32941</v>
      </c>
      <c r="B12447" s="4" t="s">
        <v>32942</v>
      </c>
      <c r="C12447" s="4" t="s">
        <v>32943</v>
      </c>
      <c r="D12447" s="4" t="s">
        <v>32944</v>
      </c>
    </row>
    <row r="12448" spans="1:4" x14ac:dyDescent="0.25">
      <c r="A12448" s="3" t="s">
        <v>32945</v>
      </c>
      <c r="B12448" s="4" t="s">
        <v>32946</v>
      </c>
      <c r="C12448" s="4" t="s">
        <v>10344</v>
      </c>
      <c r="D12448" s="4" t="s">
        <v>32947</v>
      </c>
    </row>
    <row r="12449" spans="1:4" x14ac:dyDescent="0.25">
      <c r="A12449" s="3" t="s">
        <v>32948</v>
      </c>
      <c r="B12449" s="4" t="s">
        <v>32949</v>
      </c>
      <c r="C12449" s="4" t="s">
        <v>27064</v>
      </c>
      <c r="D12449" s="4" t="s">
        <v>32950</v>
      </c>
    </row>
    <row r="12450" spans="1:4" x14ac:dyDescent="0.25">
      <c r="A12450" s="3" t="s">
        <v>32951</v>
      </c>
      <c r="B12450" s="4" t="s">
        <v>32949</v>
      </c>
      <c r="C12450" s="4" t="s">
        <v>32952</v>
      </c>
      <c r="D12450" s="4" t="s">
        <v>32953</v>
      </c>
    </row>
    <row r="12451" spans="1:4" x14ac:dyDescent="0.25">
      <c r="A12451" s="3" t="s">
        <v>32954</v>
      </c>
      <c r="B12451" s="4" t="s">
        <v>32949</v>
      </c>
      <c r="C12451" s="4" t="s">
        <v>32955</v>
      </c>
      <c r="D12451" s="4" t="s">
        <v>32956</v>
      </c>
    </row>
    <row r="12452" spans="1:4" x14ac:dyDescent="0.25">
      <c r="A12452" s="3" t="s">
        <v>32957</v>
      </c>
      <c r="B12452" s="4" t="s">
        <v>32958</v>
      </c>
      <c r="C12452" s="4" t="s">
        <v>32959</v>
      </c>
      <c r="D12452" s="4" t="s">
        <v>32960</v>
      </c>
    </row>
    <row r="12453" spans="1:4" x14ac:dyDescent="0.25">
      <c r="A12453" s="3" t="s">
        <v>32961</v>
      </c>
      <c r="B12453" s="4" t="s">
        <v>32962</v>
      </c>
      <c r="C12453" s="4" t="s">
        <v>32864</v>
      </c>
      <c r="D12453" s="4" t="s">
        <v>32865</v>
      </c>
    </row>
    <row r="12454" spans="1:4" x14ac:dyDescent="0.25">
      <c r="A12454" s="3" t="s">
        <v>32963</v>
      </c>
      <c r="B12454" s="4" t="s">
        <v>32964</v>
      </c>
      <c r="C12454" s="4" t="s">
        <v>32965</v>
      </c>
      <c r="D12454" s="4" t="s">
        <v>32966</v>
      </c>
    </row>
    <row r="12455" spans="1:4" x14ac:dyDescent="0.25">
      <c r="A12455" s="3" t="s">
        <v>32967</v>
      </c>
      <c r="B12455" s="4" t="s">
        <v>32968</v>
      </c>
      <c r="C12455" s="4" t="s">
        <v>9851</v>
      </c>
      <c r="D12455" s="4" t="s">
        <v>32969</v>
      </c>
    </row>
    <row r="12456" spans="1:4" x14ac:dyDescent="0.25">
      <c r="A12456" s="3" t="s">
        <v>32970</v>
      </c>
      <c r="B12456" s="4" t="s">
        <v>32971</v>
      </c>
      <c r="C12456" s="4" t="s">
        <v>32972</v>
      </c>
      <c r="D12456" s="4" t="s">
        <v>32973</v>
      </c>
    </row>
    <row r="12457" spans="1:4" x14ac:dyDescent="0.25">
      <c r="A12457" s="3" t="s">
        <v>32974</v>
      </c>
      <c r="B12457" s="4" t="s">
        <v>32975</v>
      </c>
      <c r="C12457" s="4" t="s">
        <v>32976</v>
      </c>
      <c r="D12457" s="4"/>
    </row>
    <row r="12458" spans="1:4" x14ac:dyDescent="0.25">
      <c r="A12458" s="3" t="s">
        <v>32977</v>
      </c>
      <c r="B12458" s="4" t="s">
        <v>32978</v>
      </c>
      <c r="C12458" s="4" t="s">
        <v>32979</v>
      </c>
      <c r="D12458" s="4"/>
    </row>
    <row r="12459" spans="1:4" x14ac:dyDescent="0.25">
      <c r="A12459" s="3" t="s">
        <v>32980</v>
      </c>
      <c r="B12459" s="4" t="s">
        <v>32981</v>
      </c>
      <c r="C12459" s="4" t="s">
        <v>32982</v>
      </c>
      <c r="D12459" s="4"/>
    </row>
    <row r="12460" spans="1:4" x14ac:dyDescent="0.25">
      <c r="A12460" s="3" t="s">
        <v>32983</v>
      </c>
      <c r="B12460" s="4" t="s">
        <v>32984</v>
      </c>
      <c r="C12460" s="4" t="s">
        <v>32985</v>
      </c>
      <c r="D12460" s="4"/>
    </row>
    <row r="12461" spans="1:4" x14ac:dyDescent="0.25">
      <c r="A12461" s="3" t="s">
        <v>32986</v>
      </c>
      <c r="B12461" s="4" t="s">
        <v>32987</v>
      </c>
      <c r="C12461" s="4" t="s">
        <v>32988</v>
      </c>
      <c r="D12461" s="4"/>
    </row>
    <row r="12462" spans="1:4" x14ac:dyDescent="0.25">
      <c r="A12462" s="3" t="s">
        <v>32989</v>
      </c>
      <c r="B12462" s="4" t="s">
        <v>32990</v>
      </c>
      <c r="C12462" s="4" t="s">
        <v>32991</v>
      </c>
      <c r="D12462" s="4"/>
    </row>
    <row r="12463" spans="1:4" x14ac:dyDescent="0.25">
      <c r="A12463" s="3" t="s">
        <v>32992</v>
      </c>
      <c r="B12463" s="4" t="s">
        <v>32993</v>
      </c>
      <c r="C12463" s="4" t="s">
        <v>9388</v>
      </c>
      <c r="D12463" s="4"/>
    </row>
    <row r="12464" spans="1:4" x14ac:dyDescent="0.25">
      <c r="A12464" s="3" t="s">
        <v>32994</v>
      </c>
      <c r="B12464" s="4" t="s">
        <v>32993</v>
      </c>
      <c r="C12464" s="4" t="s">
        <v>22155</v>
      </c>
      <c r="D12464" s="4"/>
    </row>
    <row r="12465" spans="1:4" x14ac:dyDescent="0.25">
      <c r="A12465" s="3" t="s">
        <v>32995</v>
      </c>
      <c r="B12465" s="4" t="s">
        <v>32993</v>
      </c>
      <c r="C12465" s="4" t="s">
        <v>32996</v>
      </c>
      <c r="D12465" s="4"/>
    </row>
    <row r="12466" spans="1:4" x14ac:dyDescent="0.25">
      <c r="A12466" s="3" t="s">
        <v>32997</v>
      </c>
      <c r="B12466" s="4" t="s">
        <v>32993</v>
      </c>
      <c r="C12466" s="4" t="s">
        <v>27106</v>
      </c>
      <c r="D12466" s="4"/>
    </row>
    <row r="12467" spans="1:4" x14ac:dyDescent="0.25">
      <c r="A12467" s="3" t="s">
        <v>32998</v>
      </c>
      <c r="B12467" s="4" t="s">
        <v>32993</v>
      </c>
      <c r="C12467" s="4" t="s">
        <v>3409</v>
      </c>
      <c r="D12467" s="4"/>
    </row>
    <row r="12468" spans="1:4" x14ac:dyDescent="0.25">
      <c r="A12468" s="3" t="s">
        <v>32999</v>
      </c>
      <c r="B12468" s="4" t="s">
        <v>32993</v>
      </c>
      <c r="C12468" s="4" t="s">
        <v>33000</v>
      </c>
      <c r="D12468" s="4"/>
    </row>
    <row r="12469" spans="1:4" x14ac:dyDescent="0.25">
      <c r="A12469" s="3" t="s">
        <v>33001</v>
      </c>
      <c r="B12469" s="4" t="s">
        <v>32993</v>
      </c>
      <c r="C12469" s="4" t="s">
        <v>33002</v>
      </c>
      <c r="D12469" s="4"/>
    </row>
    <row r="12470" spans="1:4" x14ac:dyDescent="0.25">
      <c r="A12470" s="3" t="s">
        <v>33003</v>
      </c>
      <c r="B12470" s="4" t="s">
        <v>32993</v>
      </c>
      <c r="C12470" s="4" t="s">
        <v>33004</v>
      </c>
      <c r="D12470" s="4"/>
    </row>
    <row r="12471" spans="1:4" x14ac:dyDescent="0.25">
      <c r="A12471" s="3" t="s">
        <v>33005</v>
      </c>
      <c r="B12471" s="4" t="s">
        <v>32993</v>
      </c>
      <c r="C12471" s="4" t="s">
        <v>28563</v>
      </c>
      <c r="D12471" s="4"/>
    </row>
    <row r="12472" spans="1:4" x14ac:dyDescent="0.25">
      <c r="A12472" s="3" t="s">
        <v>33006</v>
      </c>
      <c r="B12472" s="4" t="s">
        <v>32993</v>
      </c>
      <c r="C12472" s="4" t="s">
        <v>33007</v>
      </c>
      <c r="D12472" s="4"/>
    </row>
    <row r="12473" spans="1:4" x14ac:dyDescent="0.25">
      <c r="A12473" s="3" t="s">
        <v>33008</v>
      </c>
      <c r="B12473" s="4" t="s">
        <v>32993</v>
      </c>
      <c r="C12473" s="4" t="s">
        <v>33009</v>
      </c>
      <c r="D12473" s="4"/>
    </row>
    <row r="12474" spans="1:4" x14ac:dyDescent="0.25">
      <c r="A12474" s="3" t="s">
        <v>33010</v>
      </c>
      <c r="B12474" s="4" t="s">
        <v>32993</v>
      </c>
      <c r="C12474" s="4" t="s">
        <v>33011</v>
      </c>
      <c r="D12474" s="4"/>
    </row>
    <row r="12475" spans="1:4" x14ac:dyDescent="0.25">
      <c r="A12475" s="3" t="s">
        <v>33012</v>
      </c>
      <c r="B12475" s="4" t="s">
        <v>32993</v>
      </c>
      <c r="C12475" s="4" t="s">
        <v>6202</v>
      </c>
      <c r="D12475" s="4"/>
    </row>
    <row r="12476" spans="1:4" x14ac:dyDescent="0.25">
      <c r="A12476" s="3" t="s">
        <v>33013</v>
      </c>
      <c r="B12476" s="4" t="s">
        <v>32993</v>
      </c>
      <c r="C12476" s="4" t="s">
        <v>33014</v>
      </c>
      <c r="D12476" s="4"/>
    </row>
    <row r="12477" spans="1:4" x14ac:dyDescent="0.25">
      <c r="A12477" s="3" t="s">
        <v>33015</v>
      </c>
      <c r="B12477" s="4" t="s">
        <v>32993</v>
      </c>
      <c r="C12477" s="4" t="s">
        <v>642</v>
      </c>
      <c r="D12477" s="4"/>
    </row>
    <row r="12478" spans="1:4" x14ac:dyDescent="0.25">
      <c r="A12478" s="3" t="s">
        <v>33016</v>
      </c>
      <c r="B12478" s="4" t="s">
        <v>32993</v>
      </c>
      <c r="C12478" s="4" t="s">
        <v>33017</v>
      </c>
      <c r="D12478" s="4"/>
    </row>
    <row r="12479" spans="1:4" x14ac:dyDescent="0.25">
      <c r="A12479" s="3" t="s">
        <v>33018</v>
      </c>
      <c r="B12479" s="4" t="s">
        <v>32993</v>
      </c>
      <c r="C12479" s="4" t="s">
        <v>33019</v>
      </c>
      <c r="D12479" s="4"/>
    </row>
    <row r="12480" spans="1:4" x14ac:dyDescent="0.25">
      <c r="A12480" s="3" t="s">
        <v>33020</v>
      </c>
      <c r="B12480" s="4" t="s">
        <v>32993</v>
      </c>
      <c r="C12480" s="4" t="s">
        <v>11334</v>
      </c>
      <c r="D12480" s="4"/>
    </row>
    <row r="12481" spans="1:4" x14ac:dyDescent="0.25">
      <c r="A12481" s="3" t="s">
        <v>33021</v>
      </c>
      <c r="B12481" s="4" t="s">
        <v>32993</v>
      </c>
      <c r="C12481" s="4" t="s">
        <v>33022</v>
      </c>
      <c r="D12481" s="4"/>
    </row>
    <row r="12482" spans="1:4" x14ac:dyDescent="0.25">
      <c r="A12482" s="3" t="s">
        <v>33023</v>
      </c>
      <c r="B12482" s="4" t="s">
        <v>32993</v>
      </c>
      <c r="C12482" s="4" t="s">
        <v>33024</v>
      </c>
      <c r="D12482" s="4"/>
    </row>
    <row r="12483" spans="1:4" x14ac:dyDescent="0.25">
      <c r="A12483" s="3" t="s">
        <v>33025</v>
      </c>
      <c r="B12483" s="4" t="s">
        <v>32993</v>
      </c>
      <c r="C12483" s="4" t="s">
        <v>33026</v>
      </c>
      <c r="D12483" s="4"/>
    </row>
    <row r="12484" spans="1:4" x14ac:dyDescent="0.25">
      <c r="A12484" s="3" t="s">
        <v>33027</v>
      </c>
      <c r="B12484" s="4" t="s">
        <v>32993</v>
      </c>
      <c r="C12484" s="4" t="s">
        <v>33028</v>
      </c>
      <c r="D12484" s="4"/>
    </row>
    <row r="12485" spans="1:4" x14ac:dyDescent="0.25">
      <c r="A12485" s="3" t="s">
        <v>33029</v>
      </c>
      <c r="B12485" s="4" t="s">
        <v>32993</v>
      </c>
      <c r="C12485" s="4" t="s">
        <v>5850</v>
      </c>
      <c r="D12485" s="4"/>
    </row>
    <row r="12486" spans="1:4" x14ac:dyDescent="0.25">
      <c r="A12486" s="3" t="s">
        <v>33030</v>
      </c>
      <c r="B12486" s="4" t="s">
        <v>32993</v>
      </c>
      <c r="C12486" s="4" t="s">
        <v>33031</v>
      </c>
      <c r="D12486" s="4"/>
    </row>
    <row r="12487" spans="1:4" x14ac:dyDescent="0.25">
      <c r="A12487" s="3" t="s">
        <v>33032</v>
      </c>
      <c r="B12487" s="4" t="s">
        <v>32993</v>
      </c>
      <c r="C12487" s="4" t="s">
        <v>33033</v>
      </c>
      <c r="D12487" s="4"/>
    </row>
    <row r="12488" spans="1:4" x14ac:dyDescent="0.25">
      <c r="A12488" s="3" t="s">
        <v>33034</v>
      </c>
      <c r="B12488" s="4" t="s">
        <v>32993</v>
      </c>
      <c r="C12488" s="4" t="s">
        <v>33035</v>
      </c>
      <c r="D12488" s="4"/>
    </row>
    <row r="12489" spans="1:4" x14ac:dyDescent="0.25">
      <c r="A12489" s="3" t="s">
        <v>33036</v>
      </c>
      <c r="B12489" s="4" t="s">
        <v>32993</v>
      </c>
      <c r="C12489" s="4" t="s">
        <v>33037</v>
      </c>
      <c r="D12489" s="4"/>
    </row>
    <row r="12490" spans="1:4" x14ac:dyDescent="0.25">
      <c r="A12490" s="3" t="s">
        <v>33038</v>
      </c>
      <c r="B12490" s="4" t="s">
        <v>32993</v>
      </c>
      <c r="C12490" s="4" t="s">
        <v>33039</v>
      </c>
      <c r="D12490" s="4"/>
    </row>
    <row r="12491" spans="1:4" x14ac:dyDescent="0.25">
      <c r="A12491" s="3" t="s">
        <v>33040</v>
      </c>
      <c r="B12491" s="4" t="s">
        <v>32993</v>
      </c>
      <c r="C12491" s="4" t="s">
        <v>33041</v>
      </c>
      <c r="D12491" s="4"/>
    </row>
    <row r="12492" spans="1:4" x14ac:dyDescent="0.25">
      <c r="A12492" s="3" t="s">
        <v>33042</v>
      </c>
      <c r="B12492" s="4" t="s">
        <v>32993</v>
      </c>
      <c r="C12492" s="4" t="s">
        <v>33043</v>
      </c>
      <c r="D12492" s="4"/>
    </row>
    <row r="12493" spans="1:4" x14ac:dyDescent="0.25">
      <c r="A12493" s="3" t="s">
        <v>33044</v>
      </c>
      <c r="B12493" s="4" t="s">
        <v>32993</v>
      </c>
      <c r="C12493" s="4" t="s">
        <v>33045</v>
      </c>
      <c r="D12493" s="4"/>
    </row>
    <row r="12494" spans="1:4" x14ac:dyDescent="0.25">
      <c r="A12494" s="3" t="s">
        <v>33046</v>
      </c>
      <c r="B12494" s="4" t="s">
        <v>32993</v>
      </c>
      <c r="C12494" s="4" t="s">
        <v>33047</v>
      </c>
      <c r="D12494" s="4"/>
    </row>
    <row r="12495" spans="1:4" x14ac:dyDescent="0.25">
      <c r="A12495" s="3" t="s">
        <v>33048</v>
      </c>
      <c r="B12495" s="4" t="s">
        <v>32993</v>
      </c>
      <c r="C12495" s="4" t="s">
        <v>29060</v>
      </c>
      <c r="D12495" s="4"/>
    </row>
    <row r="12496" spans="1:4" x14ac:dyDescent="0.25">
      <c r="A12496" s="3" t="s">
        <v>33049</v>
      </c>
      <c r="B12496" s="4" t="s">
        <v>32993</v>
      </c>
      <c r="C12496" s="4" t="s">
        <v>33050</v>
      </c>
      <c r="D12496" s="4"/>
    </row>
    <row r="12497" spans="1:4" x14ac:dyDescent="0.25">
      <c r="A12497" s="3" t="s">
        <v>33051</v>
      </c>
      <c r="B12497" s="4" t="s">
        <v>32993</v>
      </c>
      <c r="C12497" s="4" t="s">
        <v>33052</v>
      </c>
      <c r="D12497" s="4"/>
    </row>
    <row r="12498" spans="1:4" x14ac:dyDescent="0.25">
      <c r="A12498" s="3" t="s">
        <v>33053</v>
      </c>
      <c r="B12498" s="4" t="s">
        <v>32993</v>
      </c>
      <c r="C12498" s="4" t="s">
        <v>33054</v>
      </c>
      <c r="D12498" s="4"/>
    </row>
    <row r="12499" spans="1:4" x14ac:dyDescent="0.25">
      <c r="A12499" s="3" t="s">
        <v>33055</v>
      </c>
      <c r="B12499" s="4" t="s">
        <v>32993</v>
      </c>
      <c r="C12499" s="4" t="s">
        <v>33056</v>
      </c>
      <c r="D12499" s="4"/>
    </row>
    <row r="12500" spans="1:4" x14ac:dyDescent="0.25">
      <c r="A12500" s="3" t="s">
        <v>33057</v>
      </c>
      <c r="B12500" s="4" t="s">
        <v>32993</v>
      </c>
      <c r="C12500" s="4" t="s">
        <v>33058</v>
      </c>
      <c r="D12500" s="4"/>
    </row>
    <row r="12501" spans="1:4" x14ac:dyDescent="0.25">
      <c r="A12501" s="3" t="s">
        <v>33059</v>
      </c>
      <c r="B12501" s="4" t="s">
        <v>32993</v>
      </c>
      <c r="C12501" s="4" t="s">
        <v>33060</v>
      </c>
      <c r="D12501" s="4"/>
    </row>
    <row r="12502" spans="1:4" x14ac:dyDescent="0.25">
      <c r="A12502" s="3" t="s">
        <v>33061</v>
      </c>
      <c r="B12502" s="4" t="s">
        <v>33062</v>
      </c>
      <c r="C12502" s="4" t="s">
        <v>33063</v>
      </c>
      <c r="D12502" s="4"/>
    </row>
    <row r="12503" spans="1:4" x14ac:dyDescent="0.25">
      <c r="A12503" s="3" t="s">
        <v>33064</v>
      </c>
      <c r="B12503" s="4" t="s">
        <v>33065</v>
      </c>
      <c r="C12503" s="4" t="s">
        <v>6117</v>
      </c>
      <c r="D12503" s="4"/>
    </row>
    <row r="12504" spans="1:4" x14ac:dyDescent="0.25">
      <c r="A12504" s="3" t="s">
        <v>33066</v>
      </c>
      <c r="B12504" s="4" t="s">
        <v>33067</v>
      </c>
      <c r="C12504" s="4" t="s">
        <v>33068</v>
      </c>
      <c r="D12504" s="4"/>
    </row>
    <row r="12505" spans="1:4" x14ac:dyDescent="0.25">
      <c r="A12505" s="3" t="s">
        <v>33069</v>
      </c>
      <c r="B12505" s="4" t="s">
        <v>33070</v>
      </c>
      <c r="C12505" s="4" t="s">
        <v>33071</v>
      </c>
      <c r="D12505" s="4"/>
    </row>
    <row r="12506" spans="1:4" x14ac:dyDescent="0.25">
      <c r="A12506" s="3" t="s">
        <v>33072</v>
      </c>
      <c r="B12506" s="4" t="s">
        <v>33073</v>
      </c>
      <c r="C12506" s="4" t="s">
        <v>33074</v>
      </c>
      <c r="D12506" s="4"/>
    </row>
    <row r="12507" spans="1:4" x14ac:dyDescent="0.25">
      <c r="A12507" s="3" t="s">
        <v>33075</v>
      </c>
      <c r="B12507" s="4" t="s">
        <v>33076</v>
      </c>
      <c r="C12507" s="4" t="s">
        <v>33077</v>
      </c>
      <c r="D12507" s="4"/>
    </row>
    <row r="12508" spans="1:4" x14ac:dyDescent="0.25">
      <c r="A12508" s="3" t="s">
        <v>33078</v>
      </c>
      <c r="B12508" s="4" t="s">
        <v>33079</v>
      </c>
      <c r="C12508" s="4" t="s">
        <v>33080</v>
      </c>
      <c r="D12508" s="4"/>
    </row>
    <row r="12509" spans="1:4" x14ac:dyDescent="0.25">
      <c r="A12509" s="3" t="s">
        <v>33081</v>
      </c>
      <c r="B12509" s="4" t="s">
        <v>33079</v>
      </c>
      <c r="C12509" s="4" t="s">
        <v>33082</v>
      </c>
      <c r="D12509" s="4"/>
    </row>
    <row r="12510" spans="1:4" x14ac:dyDescent="0.25">
      <c r="A12510" s="3" t="s">
        <v>33083</v>
      </c>
      <c r="B12510" s="4" t="s">
        <v>33084</v>
      </c>
      <c r="C12510" s="4" t="s">
        <v>33085</v>
      </c>
      <c r="D12510" s="4"/>
    </row>
    <row r="12511" spans="1:4" x14ac:dyDescent="0.25">
      <c r="A12511" s="3" t="s">
        <v>33086</v>
      </c>
      <c r="B12511" s="4" t="s">
        <v>33087</v>
      </c>
      <c r="C12511" s="4" t="s">
        <v>33088</v>
      </c>
      <c r="D12511" s="4"/>
    </row>
    <row r="12512" spans="1:4" x14ac:dyDescent="0.25">
      <c r="A12512" s="3" t="s">
        <v>33089</v>
      </c>
      <c r="B12512" s="4" t="s">
        <v>33090</v>
      </c>
      <c r="C12512" s="4" t="s">
        <v>33091</v>
      </c>
      <c r="D12512" s="4"/>
    </row>
    <row r="12513" spans="1:4" x14ac:dyDescent="0.25">
      <c r="A12513" s="3" t="s">
        <v>33092</v>
      </c>
      <c r="B12513" s="4" t="s">
        <v>33090</v>
      </c>
      <c r="C12513" s="4" t="s">
        <v>18226</v>
      </c>
      <c r="D12513" s="4"/>
    </row>
    <row r="12514" spans="1:4" x14ac:dyDescent="0.25">
      <c r="A12514" s="3" t="s">
        <v>33093</v>
      </c>
      <c r="B12514" s="4" t="s">
        <v>33094</v>
      </c>
      <c r="C12514" s="4" t="s">
        <v>33095</v>
      </c>
      <c r="D12514" s="4"/>
    </row>
    <row r="12515" spans="1:4" x14ac:dyDescent="0.25">
      <c r="A12515" s="3" t="s">
        <v>33096</v>
      </c>
      <c r="B12515" s="4" t="s">
        <v>33097</v>
      </c>
      <c r="C12515" s="4" t="s">
        <v>15345</v>
      </c>
      <c r="D12515" s="4"/>
    </row>
    <row r="12516" spans="1:4" x14ac:dyDescent="0.25">
      <c r="A12516" s="3" t="s">
        <v>33098</v>
      </c>
      <c r="B12516" s="4" t="s">
        <v>33097</v>
      </c>
      <c r="C12516" s="4" t="s">
        <v>33099</v>
      </c>
      <c r="D12516" s="4"/>
    </row>
    <row r="12517" spans="1:4" x14ac:dyDescent="0.25">
      <c r="A12517" s="3" t="s">
        <v>33100</v>
      </c>
      <c r="B12517" s="4" t="s">
        <v>33101</v>
      </c>
      <c r="C12517" s="4" t="s">
        <v>33102</v>
      </c>
      <c r="D12517" s="4"/>
    </row>
    <row r="12518" spans="1:4" x14ac:dyDescent="0.25">
      <c r="A12518" s="3" t="s">
        <v>33103</v>
      </c>
      <c r="B12518" s="4" t="s">
        <v>33104</v>
      </c>
      <c r="C12518" s="4" t="s">
        <v>33105</v>
      </c>
      <c r="D12518" s="4"/>
    </row>
    <row r="12519" spans="1:4" x14ac:dyDescent="0.25">
      <c r="A12519" s="3" t="s">
        <v>33106</v>
      </c>
      <c r="B12519" s="4" t="s">
        <v>33107</v>
      </c>
      <c r="C12519" s="4" t="s">
        <v>33108</v>
      </c>
      <c r="D12519" s="4"/>
    </row>
    <row r="12520" spans="1:4" x14ac:dyDescent="0.25">
      <c r="A12520" s="3" t="s">
        <v>33109</v>
      </c>
      <c r="B12520" s="4" t="s">
        <v>33110</v>
      </c>
      <c r="C12520" s="4" t="s">
        <v>33111</v>
      </c>
      <c r="D12520" s="4"/>
    </row>
    <row r="12521" spans="1:4" x14ac:dyDescent="0.25">
      <c r="A12521" s="3" t="s">
        <v>33112</v>
      </c>
      <c r="B12521" s="4" t="s">
        <v>33113</v>
      </c>
      <c r="C12521" s="4" t="s">
        <v>33114</v>
      </c>
      <c r="D12521" s="4"/>
    </row>
    <row r="12522" spans="1:4" x14ac:dyDescent="0.25">
      <c r="A12522" s="3" t="s">
        <v>33115</v>
      </c>
      <c r="B12522" s="4" t="s">
        <v>33116</v>
      </c>
      <c r="C12522" s="4" t="s">
        <v>33117</v>
      </c>
      <c r="D12522" s="4"/>
    </row>
    <row r="12523" spans="1:4" x14ac:dyDescent="0.25">
      <c r="A12523" s="3" t="s">
        <v>33118</v>
      </c>
      <c r="B12523" s="4" t="s">
        <v>33119</v>
      </c>
      <c r="C12523" s="4" t="s">
        <v>33120</v>
      </c>
      <c r="D12523" s="4"/>
    </row>
    <row r="12524" spans="1:4" x14ac:dyDescent="0.25">
      <c r="A12524" s="3" t="s">
        <v>33121</v>
      </c>
      <c r="B12524" s="4" t="s">
        <v>33122</v>
      </c>
      <c r="C12524" s="4" t="s">
        <v>13782</v>
      </c>
      <c r="D12524" s="4"/>
    </row>
    <row r="12525" spans="1:4" x14ac:dyDescent="0.25">
      <c r="A12525" s="3" t="s">
        <v>33123</v>
      </c>
      <c r="B12525" s="4" t="s">
        <v>33124</v>
      </c>
      <c r="C12525" s="4" t="s">
        <v>33125</v>
      </c>
      <c r="D12525" s="4"/>
    </row>
    <row r="12526" spans="1:4" x14ac:dyDescent="0.25">
      <c r="A12526" s="3" t="s">
        <v>33126</v>
      </c>
      <c r="B12526" s="4" t="s">
        <v>33127</v>
      </c>
      <c r="C12526" s="4" t="s">
        <v>33128</v>
      </c>
      <c r="D12526" s="4"/>
    </row>
    <row r="12527" spans="1:4" x14ac:dyDescent="0.25">
      <c r="A12527" s="3" t="s">
        <v>33129</v>
      </c>
      <c r="B12527" s="4" t="s">
        <v>33130</v>
      </c>
      <c r="C12527" s="4" t="s">
        <v>33131</v>
      </c>
      <c r="D12527" s="4"/>
    </row>
    <row r="12528" spans="1:4" x14ac:dyDescent="0.25">
      <c r="A12528" s="3" t="s">
        <v>33132</v>
      </c>
      <c r="B12528" s="4" t="s">
        <v>33133</v>
      </c>
      <c r="C12528" s="4" t="s">
        <v>33134</v>
      </c>
      <c r="D12528" s="4"/>
    </row>
    <row r="12529" spans="1:4" x14ac:dyDescent="0.25">
      <c r="A12529" s="3" t="s">
        <v>33135</v>
      </c>
      <c r="B12529" s="4" t="s">
        <v>33136</v>
      </c>
      <c r="C12529" s="4" t="s">
        <v>33137</v>
      </c>
      <c r="D12529" s="4"/>
    </row>
    <row r="12530" spans="1:4" x14ac:dyDescent="0.25">
      <c r="A12530" s="3" t="s">
        <v>33138</v>
      </c>
      <c r="B12530" s="4" t="s">
        <v>33139</v>
      </c>
      <c r="C12530" s="4" t="s">
        <v>33140</v>
      </c>
      <c r="D12530" s="4"/>
    </row>
    <row r="12531" spans="1:4" x14ac:dyDescent="0.25">
      <c r="A12531" s="3" t="s">
        <v>33141</v>
      </c>
      <c r="B12531" s="4" t="s">
        <v>33142</v>
      </c>
      <c r="C12531" s="4" t="s">
        <v>33143</v>
      </c>
      <c r="D12531" s="4"/>
    </row>
    <row r="12532" spans="1:4" x14ac:dyDescent="0.25">
      <c r="A12532" s="3" t="s">
        <v>33144</v>
      </c>
      <c r="B12532" s="4" t="s">
        <v>33145</v>
      </c>
      <c r="C12532" s="4" t="s">
        <v>33146</v>
      </c>
      <c r="D12532" s="4"/>
    </row>
    <row r="12533" spans="1:4" x14ac:dyDescent="0.25">
      <c r="A12533" s="3" t="s">
        <v>33147</v>
      </c>
      <c r="B12533" s="4" t="s">
        <v>33148</v>
      </c>
      <c r="C12533" s="4" t="s">
        <v>33149</v>
      </c>
      <c r="D12533" s="4"/>
    </row>
    <row r="12534" spans="1:4" x14ac:dyDescent="0.25">
      <c r="A12534" s="3" t="s">
        <v>33150</v>
      </c>
      <c r="B12534" s="4" t="s">
        <v>33148</v>
      </c>
      <c r="C12534" s="4" t="s">
        <v>33151</v>
      </c>
      <c r="D12534" s="4"/>
    </row>
    <row r="12535" spans="1:4" x14ac:dyDescent="0.25">
      <c r="A12535" s="3" t="s">
        <v>33152</v>
      </c>
      <c r="B12535" s="4" t="s">
        <v>33148</v>
      </c>
      <c r="C12535" s="4" t="s">
        <v>33153</v>
      </c>
      <c r="D12535" s="4"/>
    </row>
    <row r="12536" spans="1:4" x14ac:dyDescent="0.25">
      <c r="A12536" s="3" t="s">
        <v>33154</v>
      </c>
      <c r="B12536" s="4" t="s">
        <v>33148</v>
      </c>
      <c r="C12536" s="4" t="s">
        <v>33155</v>
      </c>
      <c r="D12536" s="4"/>
    </row>
    <row r="12537" spans="1:4" x14ac:dyDescent="0.25">
      <c r="A12537" s="3" t="s">
        <v>33156</v>
      </c>
      <c r="B12537" s="4" t="s">
        <v>33157</v>
      </c>
      <c r="C12537" s="4" t="s">
        <v>33158</v>
      </c>
      <c r="D12537" s="4"/>
    </row>
    <row r="12538" spans="1:4" x14ac:dyDescent="0.25">
      <c r="A12538" s="3" t="s">
        <v>33159</v>
      </c>
      <c r="B12538" s="4" t="s">
        <v>33157</v>
      </c>
      <c r="C12538" s="4" t="s">
        <v>33160</v>
      </c>
      <c r="D12538" s="4"/>
    </row>
    <row r="12539" spans="1:4" x14ac:dyDescent="0.25">
      <c r="A12539" s="3" t="s">
        <v>33161</v>
      </c>
      <c r="B12539" s="4" t="s">
        <v>33162</v>
      </c>
      <c r="C12539" s="4" t="s">
        <v>7771</v>
      </c>
      <c r="D12539" s="4"/>
    </row>
    <row r="12540" spans="1:4" x14ac:dyDescent="0.25">
      <c r="A12540" s="3" t="s">
        <v>33163</v>
      </c>
      <c r="B12540" s="4" t="s">
        <v>33164</v>
      </c>
      <c r="C12540" s="4" t="s">
        <v>19023</v>
      </c>
      <c r="D12540" s="4"/>
    </row>
    <row r="12541" spans="1:4" x14ac:dyDescent="0.25">
      <c r="A12541" s="3" t="s">
        <v>33165</v>
      </c>
      <c r="B12541" s="4" t="s">
        <v>33164</v>
      </c>
      <c r="C12541" s="4" t="s">
        <v>33166</v>
      </c>
      <c r="D12541" s="4"/>
    </row>
    <row r="12542" spans="1:4" x14ac:dyDescent="0.25">
      <c r="A12542" s="3" t="s">
        <v>33167</v>
      </c>
      <c r="B12542" s="4" t="s">
        <v>33168</v>
      </c>
      <c r="C12542" s="4" t="s">
        <v>29588</v>
      </c>
      <c r="D12542" s="4"/>
    </row>
    <row r="12543" spans="1:4" x14ac:dyDescent="0.25">
      <c r="A12543" s="3" t="s">
        <v>33169</v>
      </c>
      <c r="B12543" s="4" t="s">
        <v>33168</v>
      </c>
      <c r="C12543" s="4" t="s">
        <v>33170</v>
      </c>
      <c r="D12543" s="4"/>
    </row>
    <row r="12544" spans="1:4" x14ac:dyDescent="0.25">
      <c r="A12544" s="3" t="s">
        <v>33171</v>
      </c>
      <c r="B12544" s="4" t="s">
        <v>33172</v>
      </c>
      <c r="C12544" s="4" t="s">
        <v>33173</v>
      </c>
      <c r="D12544" s="4"/>
    </row>
    <row r="12545" spans="1:4" x14ac:dyDescent="0.25">
      <c r="A12545" s="3" t="s">
        <v>33174</v>
      </c>
      <c r="B12545" s="4" t="s">
        <v>33175</v>
      </c>
      <c r="C12545" s="4" t="s">
        <v>33176</v>
      </c>
      <c r="D12545" s="4"/>
    </row>
    <row r="12546" spans="1:4" x14ac:dyDescent="0.25">
      <c r="A12546" s="3" t="s">
        <v>33177</v>
      </c>
      <c r="B12546" s="4" t="s">
        <v>33178</v>
      </c>
      <c r="C12546" s="4" t="s">
        <v>33179</v>
      </c>
      <c r="D12546" s="4"/>
    </row>
    <row r="12547" spans="1:4" x14ac:dyDescent="0.25">
      <c r="A12547" s="3" t="s">
        <v>33180</v>
      </c>
      <c r="B12547" s="4" t="s">
        <v>33181</v>
      </c>
      <c r="C12547" s="4" t="s">
        <v>33182</v>
      </c>
      <c r="D12547" s="4"/>
    </row>
    <row r="12548" spans="1:4" x14ac:dyDescent="0.25">
      <c r="A12548" s="3" t="s">
        <v>33183</v>
      </c>
      <c r="B12548" s="4" t="s">
        <v>33181</v>
      </c>
      <c r="C12548" s="4" t="s">
        <v>33184</v>
      </c>
      <c r="D12548" s="4"/>
    </row>
    <row r="12549" spans="1:4" x14ac:dyDescent="0.25">
      <c r="A12549" s="3" t="s">
        <v>33185</v>
      </c>
      <c r="B12549" s="4" t="s">
        <v>33178</v>
      </c>
      <c r="C12549" s="4" t="s">
        <v>33186</v>
      </c>
      <c r="D12549" s="4"/>
    </row>
    <row r="12550" spans="1:4" x14ac:dyDescent="0.25">
      <c r="A12550" s="3" t="s">
        <v>33187</v>
      </c>
      <c r="B12550" s="4" t="s">
        <v>33188</v>
      </c>
      <c r="C12550" s="4" t="s">
        <v>33189</v>
      </c>
      <c r="D12550" s="4"/>
    </row>
    <row r="12551" spans="1:4" x14ac:dyDescent="0.25">
      <c r="A12551" s="3" t="s">
        <v>33190</v>
      </c>
      <c r="B12551" s="4" t="s">
        <v>33191</v>
      </c>
      <c r="C12551" s="4" t="s">
        <v>33192</v>
      </c>
      <c r="D12551" s="4"/>
    </row>
    <row r="12552" spans="1:4" x14ac:dyDescent="0.25">
      <c r="A12552" s="3" t="s">
        <v>33193</v>
      </c>
      <c r="B12552" s="4" t="s">
        <v>33194</v>
      </c>
      <c r="C12552" s="4" t="s">
        <v>33195</v>
      </c>
      <c r="D12552" s="4"/>
    </row>
    <row r="12553" spans="1:4" x14ac:dyDescent="0.25">
      <c r="A12553" s="3" t="s">
        <v>33196</v>
      </c>
      <c r="B12553" s="4" t="s">
        <v>33197</v>
      </c>
      <c r="C12553" s="4" t="s">
        <v>8567</v>
      </c>
      <c r="D12553" s="4"/>
    </row>
    <row r="12554" spans="1:4" x14ac:dyDescent="0.25">
      <c r="A12554" s="3" t="s">
        <v>33198</v>
      </c>
      <c r="B12554" s="4" t="s">
        <v>33199</v>
      </c>
      <c r="C12554" s="4" t="s">
        <v>8567</v>
      </c>
      <c r="D12554" s="4"/>
    </row>
    <row r="12555" spans="1:4" x14ac:dyDescent="0.25">
      <c r="A12555" s="3" t="s">
        <v>33200</v>
      </c>
      <c r="B12555" s="4" t="s">
        <v>33201</v>
      </c>
      <c r="C12555" s="4" t="s">
        <v>33202</v>
      </c>
      <c r="D12555" s="4"/>
    </row>
    <row r="12556" spans="1:4" x14ac:dyDescent="0.25">
      <c r="A12556" s="3" t="s">
        <v>33203</v>
      </c>
      <c r="B12556" s="4" t="s">
        <v>33204</v>
      </c>
      <c r="C12556" s="4" t="s">
        <v>33205</v>
      </c>
      <c r="D12556" s="4"/>
    </row>
    <row r="12557" spans="1:4" x14ac:dyDescent="0.25">
      <c r="A12557" s="3" t="s">
        <v>33206</v>
      </c>
      <c r="B12557" s="4" t="s">
        <v>33207</v>
      </c>
      <c r="C12557" s="4" t="s">
        <v>33208</v>
      </c>
      <c r="D12557" s="4"/>
    </row>
    <row r="12558" spans="1:4" x14ac:dyDescent="0.25">
      <c r="A12558" s="3" t="s">
        <v>33209</v>
      </c>
      <c r="B12558" s="4" t="s">
        <v>33210</v>
      </c>
      <c r="C12558" s="4" t="s">
        <v>33211</v>
      </c>
      <c r="D12558" s="4"/>
    </row>
    <row r="12559" spans="1:4" x14ac:dyDescent="0.25">
      <c r="A12559" s="3" t="s">
        <v>33212</v>
      </c>
      <c r="B12559" s="4" t="s">
        <v>33213</v>
      </c>
      <c r="C12559" s="4" t="s">
        <v>33214</v>
      </c>
      <c r="D12559" s="4"/>
    </row>
    <row r="12560" spans="1:4" x14ac:dyDescent="0.25">
      <c r="A12560" s="3" t="s">
        <v>33215</v>
      </c>
      <c r="B12560" s="4" t="s">
        <v>33216</v>
      </c>
      <c r="C12560" s="4" t="s">
        <v>33217</v>
      </c>
      <c r="D12560" s="4"/>
    </row>
    <row r="12561" spans="1:4" x14ac:dyDescent="0.25">
      <c r="A12561" s="3" t="s">
        <v>33218</v>
      </c>
      <c r="B12561" s="4" t="s">
        <v>33219</v>
      </c>
      <c r="C12561" s="4" t="s">
        <v>33220</v>
      </c>
      <c r="D12561" s="4"/>
    </row>
    <row r="12562" spans="1:4" x14ac:dyDescent="0.25">
      <c r="A12562" s="3" t="s">
        <v>33221</v>
      </c>
      <c r="B12562" s="4" t="s">
        <v>33219</v>
      </c>
      <c r="C12562" s="4" t="s">
        <v>33222</v>
      </c>
      <c r="D12562" s="4"/>
    </row>
    <row r="12563" spans="1:4" x14ac:dyDescent="0.25">
      <c r="A12563" s="3" t="s">
        <v>33223</v>
      </c>
      <c r="B12563" s="4" t="s">
        <v>33219</v>
      </c>
      <c r="C12563" s="4" t="s">
        <v>33224</v>
      </c>
      <c r="D12563" s="4"/>
    </row>
    <row r="12564" spans="1:4" x14ac:dyDescent="0.25">
      <c r="A12564" s="3" t="s">
        <v>33225</v>
      </c>
      <c r="B12564" s="4" t="s">
        <v>33219</v>
      </c>
      <c r="C12564" s="4" t="s">
        <v>33226</v>
      </c>
      <c r="D12564" s="4"/>
    </row>
    <row r="12565" spans="1:4" x14ac:dyDescent="0.25">
      <c r="A12565" s="3" t="s">
        <v>33227</v>
      </c>
      <c r="B12565" s="4" t="s">
        <v>33228</v>
      </c>
      <c r="C12565" s="4" t="s">
        <v>33229</v>
      </c>
      <c r="D12565" s="4"/>
    </row>
    <row r="12566" spans="1:4" x14ac:dyDescent="0.25">
      <c r="A12566" s="3" t="s">
        <v>33230</v>
      </c>
      <c r="B12566" s="4" t="s">
        <v>33231</v>
      </c>
      <c r="C12566" s="4" t="s">
        <v>33232</v>
      </c>
      <c r="D12566" s="4"/>
    </row>
    <row r="12567" spans="1:4" x14ac:dyDescent="0.25">
      <c r="A12567" s="3" t="s">
        <v>33233</v>
      </c>
      <c r="B12567" s="4" t="s">
        <v>33234</v>
      </c>
      <c r="C12567" s="4" t="s">
        <v>29627</v>
      </c>
      <c r="D12567" s="4"/>
    </row>
    <row r="12568" spans="1:4" x14ac:dyDescent="0.25">
      <c r="A12568" s="3" t="s">
        <v>49925</v>
      </c>
      <c r="B12568" s="4" t="s">
        <v>49926</v>
      </c>
      <c r="C12568" s="4" t="s">
        <v>12526</v>
      </c>
      <c r="D12568" s="4" t="s">
        <v>49927</v>
      </c>
    </row>
    <row r="12569" spans="1:4" x14ac:dyDescent="0.25">
      <c r="A12569" s="3" t="s">
        <v>33235</v>
      </c>
      <c r="B12569" s="4" t="s">
        <v>33236</v>
      </c>
      <c r="C12569" s="4" t="s">
        <v>33237</v>
      </c>
      <c r="D12569" s="4"/>
    </row>
    <row r="12570" spans="1:4" x14ac:dyDescent="0.25">
      <c r="A12570" s="3" t="s">
        <v>33238</v>
      </c>
      <c r="B12570" s="4" t="s">
        <v>33239</v>
      </c>
      <c r="C12570" s="4" t="s">
        <v>33240</v>
      </c>
      <c r="D12570" s="4"/>
    </row>
    <row r="12571" spans="1:4" x14ac:dyDescent="0.25">
      <c r="A12571" s="3" t="s">
        <v>33241</v>
      </c>
      <c r="B12571" s="4" t="s">
        <v>33242</v>
      </c>
      <c r="C12571" s="4" t="s">
        <v>33243</v>
      </c>
      <c r="D12571" s="4"/>
    </row>
    <row r="12572" spans="1:4" x14ac:dyDescent="0.25">
      <c r="A12572" s="3" t="s">
        <v>33244</v>
      </c>
      <c r="B12572" s="4" t="s">
        <v>33245</v>
      </c>
      <c r="C12572" s="4" t="s">
        <v>33246</v>
      </c>
      <c r="D12572" s="4"/>
    </row>
    <row r="12573" spans="1:4" x14ac:dyDescent="0.25">
      <c r="A12573" s="3" t="s">
        <v>33247</v>
      </c>
      <c r="B12573" s="4" t="s">
        <v>33248</v>
      </c>
      <c r="C12573" s="4" t="s">
        <v>33249</v>
      </c>
      <c r="D12573" s="4"/>
    </row>
    <row r="12574" spans="1:4" x14ac:dyDescent="0.25">
      <c r="A12574" s="3" t="s">
        <v>33250</v>
      </c>
      <c r="B12574" s="4" t="s">
        <v>33251</v>
      </c>
      <c r="C12574" s="4" t="s">
        <v>30695</v>
      </c>
      <c r="D12574" s="4"/>
    </row>
    <row r="12575" spans="1:4" x14ac:dyDescent="0.25">
      <c r="A12575" s="3" t="s">
        <v>33252</v>
      </c>
      <c r="B12575" s="4" t="s">
        <v>33253</v>
      </c>
      <c r="C12575" s="4" t="s">
        <v>33254</v>
      </c>
      <c r="D12575" s="4"/>
    </row>
    <row r="12576" spans="1:4" x14ac:dyDescent="0.25">
      <c r="A12576" s="3" t="s">
        <v>33255</v>
      </c>
      <c r="B12576" s="4" t="s">
        <v>33256</v>
      </c>
      <c r="C12576" s="4" t="s">
        <v>33257</v>
      </c>
      <c r="D12576" s="4"/>
    </row>
    <row r="12577" spans="1:4" x14ac:dyDescent="0.25">
      <c r="A12577" s="3" t="s">
        <v>33258</v>
      </c>
      <c r="B12577" s="4" t="s">
        <v>33256</v>
      </c>
      <c r="C12577" s="4" t="s">
        <v>33259</v>
      </c>
      <c r="D12577" s="4"/>
    </row>
    <row r="12578" spans="1:4" x14ac:dyDescent="0.25">
      <c r="A12578" s="3" t="s">
        <v>33260</v>
      </c>
      <c r="B12578" s="4" t="s">
        <v>33256</v>
      </c>
      <c r="C12578" s="4" t="s">
        <v>33261</v>
      </c>
      <c r="D12578" s="4"/>
    </row>
    <row r="12579" spans="1:4" x14ac:dyDescent="0.25">
      <c r="A12579" s="3" t="s">
        <v>33262</v>
      </c>
      <c r="B12579" s="4" t="s">
        <v>33256</v>
      </c>
      <c r="C12579" s="4" t="s">
        <v>33263</v>
      </c>
      <c r="D12579" s="4"/>
    </row>
    <row r="12580" spans="1:4" x14ac:dyDescent="0.25">
      <c r="A12580" s="3" t="s">
        <v>33264</v>
      </c>
      <c r="B12580" s="4" t="s">
        <v>33256</v>
      </c>
      <c r="C12580" s="4" t="s">
        <v>33265</v>
      </c>
      <c r="D12580" s="4"/>
    </row>
    <row r="12581" spans="1:4" x14ac:dyDescent="0.25">
      <c r="A12581" s="3" t="s">
        <v>33266</v>
      </c>
      <c r="B12581" s="4" t="s">
        <v>33267</v>
      </c>
      <c r="C12581" s="4" t="s">
        <v>33268</v>
      </c>
      <c r="D12581" s="4"/>
    </row>
    <row r="12582" spans="1:4" x14ac:dyDescent="0.25">
      <c r="A12582" s="3" t="s">
        <v>33269</v>
      </c>
      <c r="B12582" s="4" t="s">
        <v>33270</v>
      </c>
      <c r="C12582" s="4" t="s">
        <v>33271</v>
      </c>
      <c r="D12582" s="4"/>
    </row>
    <row r="12583" spans="1:4" x14ac:dyDescent="0.25">
      <c r="A12583" s="3" t="s">
        <v>33272</v>
      </c>
      <c r="B12583" s="4" t="s">
        <v>33273</v>
      </c>
      <c r="C12583" s="4" t="s">
        <v>33274</v>
      </c>
      <c r="D12583" s="4"/>
    </row>
    <row r="12584" spans="1:4" x14ac:dyDescent="0.25">
      <c r="A12584" s="3" t="s">
        <v>33275</v>
      </c>
      <c r="B12584" s="4" t="s">
        <v>33276</v>
      </c>
      <c r="C12584" s="4" t="s">
        <v>33261</v>
      </c>
      <c r="D12584" s="4"/>
    </row>
    <row r="12585" spans="1:4" x14ac:dyDescent="0.25">
      <c r="A12585" s="3" t="s">
        <v>33277</v>
      </c>
      <c r="B12585" s="4" t="s">
        <v>33278</v>
      </c>
      <c r="C12585" s="4" t="s">
        <v>33279</v>
      </c>
      <c r="D12585" s="4"/>
    </row>
    <row r="12586" spans="1:4" x14ac:dyDescent="0.25">
      <c r="A12586" s="3" t="s">
        <v>33280</v>
      </c>
      <c r="B12586" s="4" t="s">
        <v>33281</v>
      </c>
      <c r="C12586" s="4" t="s">
        <v>33282</v>
      </c>
      <c r="D12586" s="4"/>
    </row>
    <row r="12587" spans="1:4" x14ac:dyDescent="0.25">
      <c r="A12587" s="3" t="s">
        <v>33283</v>
      </c>
      <c r="B12587" s="4" t="s">
        <v>33284</v>
      </c>
      <c r="C12587" s="4" t="s">
        <v>33285</v>
      </c>
      <c r="D12587" s="4"/>
    </row>
    <row r="12588" spans="1:4" x14ac:dyDescent="0.25">
      <c r="A12588" s="3" t="s">
        <v>33286</v>
      </c>
      <c r="B12588" s="4" t="s">
        <v>33287</v>
      </c>
      <c r="C12588" s="4" t="s">
        <v>33288</v>
      </c>
      <c r="D12588" s="4"/>
    </row>
    <row r="12589" spans="1:4" x14ac:dyDescent="0.25">
      <c r="A12589" s="3" t="s">
        <v>33289</v>
      </c>
      <c r="B12589" s="4" t="s">
        <v>33290</v>
      </c>
      <c r="C12589" s="4" t="s">
        <v>33291</v>
      </c>
      <c r="D12589" s="4"/>
    </row>
    <row r="12590" spans="1:4" x14ac:dyDescent="0.25">
      <c r="A12590" s="3" t="s">
        <v>33292</v>
      </c>
      <c r="B12590" s="4" t="s">
        <v>33293</v>
      </c>
      <c r="C12590" s="4" t="s">
        <v>33294</v>
      </c>
      <c r="D12590" s="4"/>
    </row>
    <row r="12591" spans="1:4" x14ac:dyDescent="0.25">
      <c r="A12591" s="3" t="s">
        <v>33295</v>
      </c>
      <c r="B12591" s="4" t="s">
        <v>33296</v>
      </c>
      <c r="C12591" s="4" t="s">
        <v>33297</v>
      </c>
      <c r="D12591" s="4"/>
    </row>
    <row r="12592" spans="1:4" x14ac:dyDescent="0.25">
      <c r="A12592" s="3" t="s">
        <v>33298</v>
      </c>
      <c r="B12592" s="4" t="s">
        <v>33299</v>
      </c>
      <c r="C12592" s="4" t="s">
        <v>33300</v>
      </c>
      <c r="D12592" s="4"/>
    </row>
    <row r="12593" spans="1:4" x14ac:dyDescent="0.25">
      <c r="A12593" s="3" t="s">
        <v>33301</v>
      </c>
      <c r="B12593" s="4" t="s">
        <v>33299</v>
      </c>
      <c r="C12593" s="4" t="s">
        <v>33302</v>
      </c>
      <c r="D12593" s="4"/>
    </row>
    <row r="12594" spans="1:4" x14ac:dyDescent="0.25">
      <c r="A12594" s="3" t="s">
        <v>33303</v>
      </c>
      <c r="B12594" s="4" t="s">
        <v>33299</v>
      </c>
      <c r="C12594" s="4" t="s">
        <v>33304</v>
      </c>
      <c r="D12594" s="4"/>
    </row>
    <row r="12595" spans="1:4" x14ac:dyDescent="0.25">
      <c r="A12595" s="3" t="s">
        <v>33305</v>
      </c>
      <c r="B12595" s="4" t="s">
        <v>33306</v>
      </c>
      <c r="C12595" s="4" t="s">
        <v>33307</v>
      </c>
      <c r="D12595" s="4"/>
    </row>
    <row r="12596" spans="1:4" x14ac:dyDescent="0.25">
      <c r="A12596" s="3" t="s">
        <v>33308</v>
      </c>
      <c r="B12596" s="4" t="s">
        <v>33309</v>
      </c>
      <c r="C12596" s="4" t="s">
        <v>26680</v>
      </c>
      <c r="D12596" s="4"/>
    </row>
    <row r="12597" spans="1:4" x14ac:dyDescent="0.25">
      <c r="A12597" s="3" t="s">
        <v>33310</v>
      </c>
      <c r="B12597" s="4" t="s">
        <v>33309</v>
      </c>
      <c r="C12597" s="4" t="s">
        <v>3618</v>
      </c>
      <c r="D12597" s="4"/>
    </row>
    <row r="12598" spans="1:4" x14ac:dyDescent="0.25">
      <c r="A12598" s="3" t="s">
        <v>33311</v>
      </c>
      <c r="B12598" s="4" t="s">
        <v>33309</v>
      </c>
      <c r="C12598" s="4" t="s">
        <v>33312</v>
      </c>
      <c r="D12598" s="4"/>
    </row>
    <row r="12599" spans="1:4" x14ac:dyDescent="0.25">
      <c r="A12599" s="3" t="s">
        <v>33313</v>
      </c>
      <c r="B12599" s="4" t="s">
        <v>33314</v>
      </c>
      <c r="C12599" s="4" t="s">
        <v>27714</v>
      </c>
      <c r="D12599" s="4"/>
    </row>
    <row r="12600" spans="1:4" x14ac:dyDescent="0.25">
      <c r="A12600" s="3" t="s">
        <v>33315</v>
      </c>
      <c r="B12600" s="4" t="s">
        <v>33316</v>
      </c>
      <c r="C12600" s="4" t="s">
        <v>33317</v>
      </c>
      <c r="D12600" s="4"/>
    </row>
    <row r="12601" spans="1:4" x14ac:dyDescent="0.25">
      <c r="A12601" s="3" t="s">
        <v>48518</v>
      </c>
      <c r="B12601" s="4" t="s">
        <v>48519</v>
      </c>
      <c r="C12601" s="4" t="s">
        <v>48520</v>
      </c>
      <c r="D12601" s="4" t="s">
        <v>48521</v>
      </c>
    </row>
    <row r="12602" spans="1:4" x14ac:dyDescent="0.25">
      <c r="A12602" s="3" t="s">
        <v>33318</v>
      </c>
      <c r="B12602" s="4" t="s">
        <v>33319</v>
      </c>
      <c r="C12602" s="4" t="s">
        <v>33320</v>
      </c>
      <c r="D12602" s="4"/>
    </row>
    <row r="12603" spans="1:4" x14ac:dyDescent="0.25">
      <c r="A12603" s="3" t="s">
        <v>33321</v>
      </c>
      <c r="B12603" s="4" t="s">
        <v>33319</v>
      </c>
      <c r="C12603" s="4" t="s">
        <v>33322</v>
      </c>
      <c r="D12603" s="4"/>
    </row>
    <row r="12604" spans="1:4" x14ac:dyDescent="0.25">
      <c r="A12604" s="3" t="s">
        <v>33323</v>
      </c>
      <c r="B12604" s="4" t="s">
        <v>33319</v>
      </c>
      <c r="C12604" s="4" t="s">
        <v>33324</v>
      </c>
      <c r="D12604" s="4"/>
    </row>
    <row r="12605" spans="1:4" x14ac:dyDescent="0.25">
      <c r="A12605" s="3" t="s">
        <v>33325</v>
      </c>
      <c r="B12605" s="4" t="s">
        <v>33319</v>
      </c>
      <c r="C12605" s="4" t="s">
        <v>33326</v>
      </c>
      <c r="D12605" s="4"/>
    </row>
    <row r="12606" spans="1:4" x14ac:dyDescent="0.25">
      <c r="A12606" s="3" t="s">
        <v>33327</v>
      </c>
      <c r="B12606" s="4" t="s">
        <v>33328</v>
      </c>
      <c r="C12606" s="4" t="s">
        <v>33329</v>
      </c>
      <c r="D12606" s="4"/>
    </row>
    <row r="12607" spans="1:4" x14ac:dyDescent="0.25">
      <c r="A12607" s="3" t="s">
        <v>33330</v>
      </c>
      <c r="B12607" s="4" t="s">
        <v>33331</v>
      </c>
      <c r="C12607" s="4" t="s">
        <v>33332</v>
      </c>
      <c r="D12607" s="4"/>
    </row>
    <row r="12608" spans="1:4" x14ac:dyDescent="0.25">
      <c r="A12608" s="3" t="s">
        <v>33333</v>
      </c>
      <c r="B12608" s="4" t="s">
        <v>33334</v>
      </c>
      <c r="C12608" s="4" t="s">
        <v>29610</v>
      </c>
      <c r="D12608" s="4"/>
    </row>
    <row r="12609" spans="1:4" x14ac:dyDescent="0.25">
      <c r="A12609" s="3" t="s">
        <v>33335</v>
      </c>
      <c r="B12609" s="4" t="s">
        <v>33336</v>
      </c>
      <c r="C12609" s="4" t="s">
        <v>33337</v>
      </c>
      <c r="D12609" s="4"/>
    </row>
    <row r="12610" spans="1:4" x14ac:dyDescent="0.25">
      <c r="A12610" s="3" t="s">
        <v>33338</v>
      </c>
      <c r="B12610" s="4" t="s">
        <v>33339</v>
      </c>
      <c r="C12610" s="4" t="s">
        <v>33337</v>
      </c>
      <c r="D12610" s="4"/>
    </row>
    <row r="12611" spans="1:4" x14ac:dyDescent="0.25">
      <c r="A12611" s="3" t="s">
        <v>33340</v>
      </c>
      <c r="B12611" s="4" t="s">
        <v>33341</v>
      </c>
      <c r="C12611" s="4" t="s">
        <v>33342</v>
      </c>
      <c r="D12611" s="4"/>
    </row>
    <row r="12612" spans="1:4" x14ac:dyDescent="0.25">
      <c r="A12612" s="3" t="s">
        <v>33343</v>
      </c>
      <c r="B12612" s="4" t="s">
        <v>33344</v>
      </c>
      <c r="C12612" s="4" t="s">
        <v>33345</v>
      </c>
      <c r="D12612" s="4"/>
    </row>
    <row r="12613" spans="1:4" x14ac:dyDescent="0.25">
      <c r="A12613" s="3" t="s">
        <v>33346</v>
      </c>
      <c r="B12613" s="4" t="s">
        <v>33344</v>
      </c>
      <c r="C12613" s="4" t="s">
        <v>33347</v>
      </c>
      <c r="D12613" s="4"/>
    </row>
    <row r="12614" spans="1:4" x14ac:dyDescent="0.25">
      <c r="A12614" s="3" t="s">
        <v>33348</v>
      </c>
      <c r="B12614" s="4" t="s">
        <v>33349</v>
      </c>
      <c r="C12614" s="4" t="s">
        <v>29627</v>
      </c>
      <c r="D12614" s="4"/>
    </row>
    <row r="12615" spans="1:4" x14ac:dyDescent="0.25">
      <c r="A12615" s="3" t="s">
        <v>33350</v>
      </c>
      <c r="B12615" s="4" t="s">
        <v>33351</v>
      </c>
      <c r="C12615" s="4" t="s">
        <v>33352</v>
      </c>
      <c r="D12615" s="4"/>
    </row>
    <row r="12616" spans="1:4" x14ac:dyDescent="0.25">
      <c r="A12616" s="3" t="s">
        <v>33353</v>
      </c>
      <c r="B12616" s="4" t="s">
        <v>33354</v>
      </c>
      <c r="C12616" s="4" t="s">
        <v>33355</v>
      </c>
      <c r="D12616" s="4"/>
    </row>
    <row r="12617" spans="1:4" x14ac:dyDescent="0.25">
      <c r="A12617" s="3" t="s">
        <v>33356</v>
      </c>
      <c r="B12617" s="4" t="s">
        <v>33357</v>
      </c>
      <c r="C12617" s="4" t="s">
        <v>33358</v>
      </c>
      <c r="D12617" s="4"/>
    </row>
    <row r="12618" spans="1:4" x14ac:dyDescent="0.25">
      <c r="A12618" s="3" t="s">
        <v>33359</v>
      </c>
      <c r="B12618" s="4" t="s">
        <v>33360</v>
      </c>
      <c r="C12618" s="4" t="s">
        <v>33361</v>
      </c>
      <c r="D12618" s="4"/>
    </row>
    <row r="12619" spans="1:4" x14ac:dyDescent="0.25">
      <c r="A12619" s="3" t="s">
        <v>33362</v>
      </c>
      <c r="B12619" s="4" t="s">
        <v>33363</v>
      </c>
      <c r="C12619" s="4" t="s">
        <v>33364</v>
      </c>
      <c r="D12619" s="4"/>
    </row>
    <row r="12620" spans="1:4" x14ac:dyDescent="0.25">
      <c r="A12620" s="3" t="s">
        <v>33365</v>
      </c>
      <c r="B12620" s="4" t="s">
        <v>33366</v>
      </c>
      <c r="C12620" s="4" t="s">
        <v>33367</v>
      </c>
      <c r="D12620" s="4"/>
    </row>
    <row r="12621" spans="1:4" x14ac:dyDescent="0.25">
      <c r="A12621" s="3" t="s">
        <v>33368</v>
      </c>
      <c r="B12621" s="4" t="s">
        <v>33369</v>
      </c>
      <c r="C12621" s="4" t="s">
        <v>33370</v>
      </c>
      <c r="D12621" s="4"/>
    </row>
    <row r="12622" spans="1:4" x14ac:dyDescent="0.25">
      <c r="A12622" s="3" t="s">
        <v>33371</v>
      </c>
      <c r="B12622" s="4" t="s">
        <v>33372</v>
      </c>
      <c r="C12622" s="4" t="s">
        <v>33373</v>
      </c>
      <c r="D12622" s="4"/>
    </row>
    <row r="12623" spans="1:4" x14ac:dyDescent="0.25">
      <c r="A12623" s="3" t="s">
        <v>33374</v>
      </c>
      <c r="B12623" s="4" t="s">
        <v>33375</v>
      </c>
      <c r="C12623" s="4" t="s">
        <v>33376</v>
      </c>
      <c r="D12623" s="4"/>
    </row>
    <row r="12624" spans="1:4" x14ac:dyDescent="0.25">
      <c r="A12624" s="3" t="s">
        <v>33377</v>
      </c>
      <c r="B12624" s="4" t="s">
        <v>33378</v>
      </c>
      <c r="C12624" s="4" t="s">
        <v>33379</v>
      </c>
      <c r="D12624" s="4"/>
    </row>
    <row r="12625" spans="1:4" x14ac:dyDescent="0.25">
      <c r="A12625" s="3" t="s">
        <v>33380</v>
      </c>
      <c r="B12625" s="4" t="s">
        <v>33381</v>
      </c>
      <c r="C12625" s="4" t="s">
        <v>33382</v>
      </c>
      <c r="D12625" s="4"/>
    </row>
    <row r="12626" spans="1:4" x14ac:dyDescent="0.25">
      <c r="A12626" s="3" t="s">
        <v>33383</v>
      </c>
      <c r="B12626" s="4" t="s">
        <v>33384</v>
      </c>
      <c r="C12626" s="4" t="s">
        <v>33385</v>
      </c>
      <c r="D12626" s="4"/>
    </row>
    <row r="12627" spans="1:4" x14ac:dyDescent="0.25">
      <c r="A12627" s="3" t="s">
        <v>33386</v>
      </c>
      <c r="B12627" s="4" t="s">
        <v>33387</v>
      </c>
      <c r="C12627" s="4" t="s">
        <v>33388</v>
      </c>
      <c r="D12627" s="4"/>
    </row>
    <row r="12628" spans="1:4" x14ac:dyDescent="0.25">
      <c r="A12628" s="3" t="s">
        <v>33389</v>
      </c>
      <c r="B12628" s="4" t="s">
        <v>33387</v>
      </c>
      <c r="C12628" s="4" t="s">
        <v>33224</v>
      </c>
      <c r="D12628" s="4"/>
    </row>
    <row r="12629" spans="1:4" x14ac:dyDescent="0.25">
      <c r="A12629" s="3" t="s">
        <v>33390</v>
      </c>
      <c r="B12629" s="4" t="s">
        <v>33387</v>
      </c>
      <c r="C12629" s="4" t="s">
        <v>20336</v>
      </c>
      <c r="D12629" s="4"/>
    </row>
    <row r="12630" spans="1:4" x14ac:dyDescent="0.25">
      <c r="A12630" s="3" t="s">
        <v>33391</v>
      </c>
      <c r="B12630" s="4" t="s">
        <v>33387</v>
      </c>
      <c r="C12630" s="4" t="s">
        <v>30589</v>
      </c>
      <c r="D12630" s="4"/>
    </row>
    <row r="12631" spans="1:4" x14ac:dyDescent="0.25">
      <c r="A12631" s="3" t="s">
        <v>33392</v>
      </c>
      <c r="B12631" s="4" t="s">
        <v>33387</v>
      </c>
      <c r="C12631" s="4" t="s">
        <v>33184</v>
      </c>
      <c r="D12631" s="4"/>
    </row>
    <row r="12632" spans="1:4" x14ac:dyDescent="0.25">
      <c r="A12632" s="3" t="s">
        <v>33393</v>
      </c>
      <c r="B12632" s="4" t="s">
        <v>33387</v>
      </c>
      <c r="C12632" s="4" t="s">
        <v>33394</v>
      </c>
      <c r="D12632" s="4"/>
    </row>
    <row r="12633" spans="1:4" x14ac:dyDescent="0.25">
      <c r="A12633" s="3" t="s">
        <v>33395</v>
      </c>
      <c r="B12633" s="4" t="s">
        <v>33387</v>
      </c>
      <c r="C12633" s="4" t="s">
        <v>33396</v>
      </c>
      <c r="D12633" s="4"/>
    </row>
    <row r="12634" spans="1:4" x14ac:dyDescent="0.25">
      <c r="A12634" s="3" t="s">
        <v>33397</v>
      </c>
      <c r="B12634" s="4" t="s">
        <v>33398</v>
      </c>
      <c r="C12634" s="4" t="s">
        <v>33399</v>
      </c>
      <c r="D12634" s="4"/>
    </row>
    <row r="12635" spans="1:4" x14ac:dyDescent="0.25">
      <c r="A12635" s="3" t="s">
        <v>33400</v>
      </c>
      <c r="B12635" s="4" t="s">
        <v>33401</v>
      </c>
      <c r="C12635" s="4" t="s">
        <v>33105</v>
      </c>
      <c r="D12635" s="4"/>
    </row>
    <row r="12636" spans="1:4" x14ac:dyDescent="0.25">
      <c r="A12636" s="3" t="s">
        <v>33402</v>
      </c>
      <c r="B12636" s="4" t="s">
        <v>33403</v>
      </c>
      <c r="C12636" s="4" t="s">
        <v>7495</v>
      </c>
      <c r="D12636" s="4"/>
    </row>
    <row r="12637" spans="1:4" x14ac:dyDescent="0.25">
      <c r="A12637" s="3" t="s">
        <v>33404</v>
      </c>
      <c r="B12637" s="4" t="s">
        <v>33405</v>
      </c>
      <c r="C12637" s="4" t="s">
        <v>33259</v>
      </c>
      <c r="D12637" s="4"/>
    </row>
    <row r="12638" spans="1:4" x14ac:dyDescent="0.25">
      <c r="A12638" s="3" t="s">
        <v>33406</v>
      </c>
      <c r="B12638" s="4" t="s">
        <v>33407</v>
      </c>
      <c r="C12638" s="4" t="s">
        <v>24884</v>
      </c>
      <c r="D12638" s="4"/>
    </row>
    <row r="12639" spans="1:4" x14ac:dyDescent="0.25">
      <c r="A12639" s="3" t="s">
        <v>33408</v>
      </c>
      <c r="B12639" s="4" t="s">
        <v>33409</v>
      </c>
      <c r="C12639" s="4" t="s">
        <v>33410</v>
      </c>
      <c r="D12639" s="4"/>
    </row>
    <row r="12640" spans="1:4" x14ac:dyDescent="0.25">
      <c r="A12640" s="3" t="s">
        <v>33411</v>
      </c>
      <c r="B12640" s="4" t="s">
        <v>33412</v>
      </c>
      <c r="C12640" s="4" t="s">
        <v>33413</v>
      </c>
      <c r="D12640" s="4"/>
    </row>
    <row r="12641" spans="1:4" x14ac:dyDescent="0.25">
      <c r="A12641" s="3" t="s">
        <v>33414</v>
      </c>
      <c r="B12641" s="4" t="s">
        <v>33415</v>
      </c>
      <c r="C12641" s="4" t="s">
        <v>33416</v>
      </c>
      <c r="D12641" s="4"/>
    </row>
    <row r="12642" spans="1:4" x14ac:dyDescent="0.25">
      <c r="A12642" s="3" t="s">
        <v>33417</v>
      </c>
      <c r="B12642" s="4" t="s">
        <v>33415</v>
      </c>
      <c r="C12642" s="4" t="s">
        <v>33418</v>
      </c>
      <c r="D12642" s="4"/>
    </row>
    <row r="12643" spans="1:4" x14ac:dyDescent="0.25">
      <c r="A12643" s="3" t="s">
        <v>33419</v>
      </c>
      <c r="B12643" s="4" t="s">
        <v>33420</v>
      </c>
      <c r="C12643" s="4" t="s">
        <v>33421</v>
      </c>
      <c r="D12643" s="4"/>
    </row>
    <row r="12644" spans="1:4" x14ac:dyDescent="0.25">
      <c r="A12644" s="3" t="s">
        <v>33422</v>
      </c>
      <c r="B12644" s="4" t="s">
        <v>33423</v>
      </c>
      <c r="C12644" s="4" t="s">
        <v>33173</v>
      </c>
      <c r="D12644" s="4"/>
    </row>
    <row r="12645" spans="1:4" x14ac:dyDescent="0.25">
      <c r="A12645" s="3" t="s">
        <v>33424</v>
      </c>
      <c r="B12645" s="4" t="s">
        <v>33423</v>
      </c>
      <c r="C12645" s="4" t="s">
        <v>33425</v>
      </c>
      <c r="D12645" s="4"/>
    </row>
    <row r="12646" spans="1:4" x14ac:dyDescent="0.25">
      <c r="A12646" s="3" t="s">
        <v>33426</v>
      </c>
      <c r="B12646" s="4" t="s">
        <v>33423</v>
      </c>
      <c r="C12646" s="4" t="s">
        <v>33427</v>
      </c>
      <c r="D12646" s="4"/>
    </row>
    <row r="12647" spans="1:4" x14ac:dyDescent="0.25">
      <c r="A12647" s="3" t="s">
        <v>33428</v>
      </c>
      <c r="B12647" s="4" t="s">
        <v>33429</v>
      </c>
      <c r="C12647" s="4" t="s">
        <v>33430</v>
      </c>
      <c r="D12647" s="4"/>
    </row>
    <row r="12648" spans="1:4" x14ac:dyDescent="0.25">
      <c r="A12648" s="3" t="s">
        <v>33431</v>
      </c>
      <c r="B12648" s="4" t="s">
        <v>33423</v>
      </c>
      <c r="C12648" s="4" t="s">
        <v>33243</v>
      </c>
      <c r="D12648" s="4"/>
    </row>
    <row r="12649" spans="1:4" x14ac:dyDescent="0.25">
      <c r="A12649" s="3" t="s">
        <v>33432</v>
      </c>
      <c r="B12649" s="4" t="s">
        <v>33423</v>
      </c>
      <c r="C12649" s="4" t="s">
        <v>33433</v>
      </c>
      <c r="D12649" s="4"/>
    </row>
    <row r="12650" spans="1:4" x14ac:dyDescent="0.25">
      <c r="A12650" s="3" t="s">
        <v>33434</v>
      </c>
      <c r="B12650" s="4" t="s">
        <v>33423</v>
      </c>
      <c r="C12650" s="4" t="s">
        <v>5319</v>
      </c>
      <c r="D12650" s="4"/>
    </row>
    <row r="12651" spans="1:4" x14ac:dyDescent="0.25">
      <c r="A12651" s="3" t="s">
        <v>33435</v>
      </c>
      <c r="B12651" s="4" t="s">
        <v>33423</v>
      </c>
      <c r="C12651" s="4" t="s">
        <v>33436</v>
      </c>
      <c r="D12651" s="4"/>
    </row>
    <row r="12652" spans="1:4" x14ac:dyDescent="0.25">
      <c r="A12652" s="3" t="s">
        <v>33437</v>
      </c>
      <c r="B12652" s="4" t="s">
        <v>33423</v>
      </c>
      <c r="C12652" s="4" t="s">
        <v>33438</v>
      </c>
      <c r="D12652" s="4"/>
    </row>
    <row r="12653" spans="1:4" x14ac:dyDescent="0.25">
      <c r="A12653" s="3" t="s">
        <v>33439</v>
      </c>
      <c r="B12653" s="4" t="s">
        <v>33440</v>
      </c>
      <c r="C12653" s="4" t="s">
        <v>33441</v>
      </c>
      <c r="D12653" s="4"/>
    </row>
    <row r="12654" spans="1:4" x14ac:dyDescent="0.25">
      <c r="A12654" s="3" t="s">
        <v>33442</v>
      </c>
      <c r="B12654" s="4" t="s">
        <v>33443</v>
      </c>
      <c r="C12654" s="4" t="s">
        <v>33444</v>
      </c>
      <c r="D12654" s="4"/>
    </row>
    <row r="12655" spans="1:4" x14ac:dyDescent="0.25">
      <c r="A12655" s="3" t="s">
        <v>33445</v>
      </c>
      <c r="B12655" s="4" t="s">
        <v>33446</v>
      </c>
      <c r="C12655" s="4" t="s">
        <v>33447</v>
      </c>
      <c r="D12655" s="4"/>
    </row>
    <row r="12656" spans="1:4" x14ac:dyDescent="0.25">
      <c r="A12656" s="3" t="s">
        <v>33448</v>
      </c>
      <c r="B12656" s="4" t="s">
        <v>33449</v>
      </c>
      <c r="C12656" s="4" t="s">
        <v>26733</v>
      </c>
      <c r="D12656" s="4"/>
    </row>
    <row r="12657" spans="1:4" x14ac:dyDescent="0.25">
      <c r="A12657" s="3" t="s">
        <v>33450</v>
      </c>
      <c r="B12657" s="4" t="s">
        <v>33451</v>
      </c>
      <c r="C12657" s="4" t="s">
        <v>33452</v>
      </c>
      <c r="D12657" s="4"/>
    </row>
    <row r="12658" spans="1:4" x14ac:dyDescent="0.25">
      <c r="A12658" s="3" t="s">
        <v>33453</v>
      </c>
      <c r="B12658" s="4" t="s">
        <v>33451</v>
      </c>
      <c r="C12658" s="4" t="s">
        <v>33454</v>
      </c>
      <c r="D12658" s="4"/>
    </row>
    <row r="12659" spans="1:4" x14ac:dyDescent="0.25">
      <c r="A12659" s="3" t="s">
        <v>33455</v>
      </c>
      <c r="B12659" s="4" t="s">
        <v>33451</v>
      </c>
      <c r="C12659" s="4" t="s">
        <v>33456</v>
      </c>
      <c r="D12659" s="4"/>
    </row>
    <row r="12660" spans="1:4" x14ac:dyDescent="0.25">
      <c r="A12660" s="3" t="s">
        <v>33457</v>
      </c>
      <c r="B12660" s="4" t="s">
        <v>33451</v>
      </c>
      <c r="C12660" s="4" t="s">
        <v>33458</v>
      </c>
      <c r="D12660" s="4"/>
    </row>
    <row r="12661" spans="1:4" x14ac:dyDescent="0.25">
      <c r="A12661" s="3" t="s">
        <v>33459</v>
      </c>
      <c r="B12661" s="4" t="s">
        <v>33460</v>
      </c>
      <c r="C12661" s="4" t="s">
        <v>29610</v>
      </c>
      <c r="D12661" s="4"/>
    </row>
    <row r="12662" spans="1:4" x14ac:dyDescent="0.25">
      <c r="A12662" s="3" t="s">
        <v>33461</v>
      </c>
      <c r="B12662" s="4" t="s">
        <v>33462</v>
      </c>
      <c r="C12662" s="4" t="s">
        <v>33463</v>
      </c>
      <c r="D12662" s="4"/>
    </row>
    <row r="12663" spans="1:4" x14ac:dyDescent="0.25">
      <c r="A12663" s="3" t="s">
        <v>33464</v>
      </c>
      <c r="B12663" s="4" t="s">
        <v>33465</v>
      </c>
      <c r="C12663" s="4" t="s">
        <v>33466</v>
      </c>
      <c r="D12663" s="4"/>
    </row>
    <row r="12664" spans="1:4" x14ac:dyDescent="0.25">
      <c r="A12664" s="3" t="s">
        <v>33467</v>
      </c>
      <c r="B12664" s="4" t="s">
        <v>33468</v>
      </c>
      <c r="C12664" s="4" t="s">
        <v>33469</v>
      </c>
      <c r="D12664" s="4"/>
    </row>
    <row r="12665" spans="1:4" x14ac:dyDescent="0.25">
      <c r="A12665" s="3" t="s">
        <v>33470</v>
      </c>
      <c r="B12665" s="4" t="s">
        <v>33468</v>
      </c>
      <c r="C12665" s="4" t="s">
        <v>33261</v>
      </c>
      <c r="D12665" s="4"/>
    </row>
    <row r="12666" spans="1:4" x14ac:dyDescent="0.25">
      <c r="A12666" s="3" t="s">
        <v>33471</v>
      </c>
      <c r="B12666" s="4" t="s">
        <v>33472</v>
      </c>
      <c r="C12666" s="4" t="s">
        <v>33473</v>
      </c>
      <c r="D12666" s="4"/>
    </row>
    <row r="12667" spans="1:4" x14ac:dyDescent="0.25">
      <c r="A12667" s="3" t="s">
        <v>33474</v>
      </c>
      <c r="B12667" s="4" t="s">
        <v>33475</v>
      </c>
      <c r="C12667" s="4" t="s">
        <v>33476</v>
      </c>
      <c r="D12667" s="4"/>
    </row>
    <row r="12668" spans="1:4" x14ac:dyDescent="0.25">
      <c r="A12668" s="3" t="s">
        <v>33477</v>
      </c>
      <c r="B12668" s="4" t="s">
        <v>33478</v>
      </c>
      <c r="C12668" s="4" t="s">
        <v>33479</v>
      </c>
      <c r="D12668" s="4"/>
    </row>
    <row r="12669" spans="1:4" x14ac:dyDescent="0.25">
      <c r="A12669" s="3" t="s">
        <v>33480</v>
      </c>
      <c r="B12669" s="4" t="s">
        <v>33481</v>
      </c>
      <c r="C12669" s="4" t="s">
        <v>33482</v>
      </c>
      <c r="D12669" s="4"/>
    </row>
    <row r="12670" spans="1:4" x14ac:dyDescent="0.25">
      <c r="A12670" s="3" t="s">
        <v>33483</v>
      </c>
      <c r="B12670" s="4" t="s">
        <v>33484</v>
      </c>
      <c r="C12670" s="4" t="s">
        <v>33485</v>
      </c>
      <c r="D12670" s="4"/>
    </row>
    <row r="12671" spans="1:4" x14ac:dyDescent="0.25">
      <c r="A12671" s="3" t="s">
        <v>33486</v>
      </c>
      <c r="B12671" s="4" t="s">
        <v>33487</v>
      </c>
      <c r="C12671" s="4" t="s">
        <v>33488</v>
      </c>
      <c r="D12671" s="4"/>
    </row>
    <row r="12672" spans="1:4" x14ac:dyDescent="0.25">
      <c r="A12672" s="3" t="s">
        <v>33489</v>
      </c>
      <c r="B12672" s="4" t="s">
        <v>33487</v>
      </c>
      <c r="C12672" s="4" t="s">
        <v>33490</v>
      </c>
      <c r="D12672" s="4"/>
    </row>
    <row r="12673" spans="1:4" x14ac:dyDescent="0.25">
      <c r="A12673" s="3" t="s">
        <v>33491</v>
      </c>
      <c r="B12673" s="4" t="s">
        <v>33487</v>
      </c>
      <c r="C12673" s="4" t="s">
        <v>10732</v>
      </c>
      <c r="D12673" s="4"/>
    </row>
    <row r="12674" spans="1:4" x14ac:dyDescent="0.25">
      <c r="A12674" s="3" t="s">
        <v>33492</v>
      </c>
      <c r="B12674" s="4" t="s">
        <v>33487</v>
      </c>
      <c r="C12674" s="4" t="s">
        <v>33493</v>
      </c>
      <c r="D12674" s="4"/>
    </row>
    <row r="12675" spans="1:4" x14ac:dyDescent="0.25">
      <c r="A12675" s="3" t="s">
        <v>33494</v>
      </c>
      <c r="B12675" s="4" t="s">
        <v>33487</v>
      </c>
      <c r="C12675" s="4" t="s">
        <v>33495</v>
      </c>
      <c r="D12675" s="4"/>
    </row>
    <row r="12676" spans="1:4" x14ac:dyDescent="0.25">
      <c r="A12676" s="3" t="s">
        <v>33496</v>
      </c>
      <c r="B12676" s="4" t="s">
        <v>33497</v>
      </c>
      <c r="C12676" s="4" t="s">
        <v>33463</v>
      </c>
      <c r="D12676" s="4"/>
    </row>
    <row r="12677" spans="1:4" x14ac:dyDescent="0.25">
      <c r="A12677" s="3" t="s">
        <v>33498</v>
      </c>
      <c r="B12677" s="4" t="s">
        <v>33487</v>
      </c>
      <c r="C12677" s="4" t="s">
        <v>33499</v>
      </c>
      <c r="D12677" s="4"/>
    </row>
    <row r="12678" spans="1:4" x14ac:dyDescent="0.25">
      <c r="A12678" s="3" t="s">
        <v>33500</v>
      </c>
      <c r="B12678" s="4" t="s">
        <v>33487</v>
      </c>
      <c r="C12678" s="4" t="s">
        <v>33501</v>
      </c>
      <c r="D12678" s="4"/>
    </row>
    <row r="12679" spans="1:4" x14ac:dyDescent="0.25">
      <c r="A12679" s="3" t="s">
        <v>33502</v>
      </c>
      <c r="B12679" s="4" t="s">
        <v>33487</v>
      </c>
      <c r="C12679" s="4" t="s">
        <v>18214</v>
      </c>
      <c r="D12679" s="4"/>
    </row>
    <row r="12680" spans="1:4" x14ac:dyDescent="0.25">
      <c r="A12680" s="3" t="s">
        <v>33503</v>
      </c>
      <c r="B12680" s="4" t="s">
        <v>33487</v>
      </c>
      <c r="C12680" s="4" t="s">
        <v>33504</v>
      </c>
      <c r="D12680" s="4"/>
    </row>
    <row r="12681" spans="1:4" x14ac:dyDescent="0.25">
      <c r="A12681" s="3" t="s">
        <v>33505</v>
      </c>
      <c r="B12681" s="4" t="s">
        <v>33487</v>
      </c>
      <c r="C12681" s="4" t="s">
        <v>33506</v>
      </c>
      <c r="D12681" s="4"/>
    </row>
    <row r="12682" spans="1:4" x14ac:dyDescent="0.25">
      <c r="A12682" s="3" t="s">
        <v>33507</v>
      </c>
      <c r="B12682" s="4" t="s">
        <v>33487</v>
      </c>
      <c r="C12682" s="4" t="s">
        <v>33508</v>
      </c>
      <c r="D12682" s="4"/>
    </row>
    <row r="12683" spans="1:4" x14ac:dyDescent="0.25">
      <c r="A12683" s="3" t="s">
        <v>33509</v>
      </c>
      <c r="B12683" s="4" t="s">
        <v>33510</v>
      </c>
      <c r="C12683" s="4" t="s">
        <v>33511</v>
      </c>
      <c r="D12683" s="4"/>
    </row>
    <row r="12684" spans="1:4" x14ac:dyDescent="0.25">
      <c r="A12684" s="3" t="s">
        <v>33512</v>
      </c>
      <c r="B12684" s="4" t="s">
        <v>33513</v>
      </c>
      <c r="C12684" s="4" t="s">
        <v>33176</v>
      </c>
      <c r="D12684" s="4"/>
    </row>
    <row r="12685" spans="1:4" x14ac:dyDescent="0.25">
      <c r="A12685" s="3" t="s">
        <v>33514</v>
      </c>
      <c r="B12685" s="4" t="s">
        <v>33515</v>
      </c>
      <c r="C12685" s="4" t="s">
        <v>33516</v>
      </c>
      <c r="D12685" s="4"/>
    </row>
    <row r="12686" spans="1:4" x14ac:dyDescent="0.25">
      <c r="A12686" s="3" t="s">
        <v>33517</v>
      </c>
      <c r="B12686" s="4" t="s">
        <v>33518</v>
      </c>
      <c r="C12686" s="4" t="s">
        <v>33519</v>
      </c>
      <c r="D12686" s="4"/>
    </row>
    <row r="12687" spans="1:4" x14ac:dyDescent="0.25">
      <c r="A12687" s="3" t="s">
        <v>33520</v>
      </c>
      <c r="B12687" s="4" t="s">
        <v>33521</v>
      </c>
      <c r="C12687" s="4" t="s">
        <v>33522</v>
      </c>
      <c r="D12687" s="4"/>
    </row>
    <row r="12688" spans="1:4" x14ac:dyDescent="0.25">
      <c r="A12688" s="3" t="s">
        <v>33523</v>
      </c>
      <c r="B12688" s="4" t="s">
        <v>33524</v>
      </c>
      <c r="C12688" s="4" t="s">
        <v>33525</v>
      </c>
      <c r="D12688" s="4"/>
    </row>
    <row r="12689" spans="1:4" x14ac:dyDescent="0.25">
      <c r="A12689" s="3" t="s">
        <v>33526</v>
      </c>
      <c r="B12689" s="4" t="s">
        <v>33527</v>
      </c>
      <c r="C12689" s="4" t="s">
        <v>33528</v>
      </c>
      <c r="D12689" s="4"/>
    </row>
    <row r="12690" spans="1:4" x14ac:dyDescent="0.25">
      <c r="A12690" s="3" t="s">
        <v>33529</v>
      </c>
      <c r="B12690" s="4" t="s">
        <v>33530</v>
      </c>
      <c r="C12690" s="4" t="s">
        <v>33531</v>
      </c>
      <c r="D12690" s="4"/>
    </row>
    <row r="12691" spans="1:4" x14ac:dyDescent="0.25">
      <c r="A12691" s="3" t="s">
        <v>33532</v>
      </c>
      <c r="B12691" s="4" t="s">
        <v>33533</v>
      </c>
      <c r="C12691" s="4" t="s">
        <v>33534</v>
      </c>
      <c r="D12691" s="4"/>
    </row>
    <row r="12692" spans="1:4" x14ac:dyDescent="0.25">
      <c r="A12692" s="3" t="s">
        <v>33535</v>
      </c>
      <c r="B12692" s="4" t="s">
        <v>33536</v>
      </c>
      <c r="C12692" s="4" t="s">
        <v>33537</v>
      </c>
      <c r="D12692" s="4"/>
    </row>
    <row r="12693" spans="1:4" x14ac:dyDescent="0.25">
      <c r="A12693" s="3" t="s">
        <v>33538</v>
      </c>
      <c r="B12693" s="4" t="s">
        <v>33539</v>
      </c>
      <c r="C12693" s="4" t="s">
        <v>33540</v>
      </c>
      <c r="D12693" s="4"/>
    </row>
    <row r="12694" spans="1:4" x14ac:dyDescent="0.25">
      <c r="A12694" s="3" t="s">
        <v>33541</v>
      </c>
      <c r="B12694" s="4" t="s">
        <v>33542</v>
      </c>
      <c r="C12694" s="4" t="s">
        <v>33543</v>
      </c>
      <c r="D12694" s="4"/>
    </row>
    <row r="12695" spans="1:4" x14ac:dyDescent="0.25">
      <c r="A12695" s="3" t="s">
        <v>33544</v>
      </c>
      <c r="B12695" s="4" t="s">
        <v>33545</v>
      </c>
      <c r="C12695" s="4" t="s">
        <v>33546</v>
      </c>
      <c r="D12695" s="4"/>
    </row>
    <row r="12696" spans="1:4" x14ac:dyDescent="0.25">
      <c r="A12696" s="3" t="s">
        <v>33547</v>
      </c>
      <c r="B12696" s="4" t="s">
        <v>33548</v>
      </c>
      <c r="C12696" s="4" t="s">
        <v>33549</v>
      </c>
      <c r="D12696" s="4"/>
    </row>
    <row r="12697" spans="1:4" x14ac:dyDescent="0.25">
      <c r="A12697" s="3" t="s">
        <v>33550</v>
      </c>
      <c r="B12697" s="4" t="s">
        <v>33551</v>
      </c>
      <c r="C12697" s="4" t="s">
        <v>33552</v>
      </c>
      <c r="D12697" s="4"/>
    </row>
    <row r="12698" spans="1:4" x14ac:dyDescent="0.25">
      <c r="A12698" s="3" t="s">
        <v>33553</v>
      </c>
      <c r="B12698" s="4" t="s">
        <v>33554</v>
      </c>
      <c r="C12698" s="4" t="s">
        <v>33555</v>
      </c>
      <c r="D12698" s="4"/>
    </row>
    <row r="12699" spans="1:4" x14ac:dyDescent="0.25">
      <c r="A12699" s="3" t="s">
        <v>33556</v>
      </c>
      <c r="B12699" s="4" t="s">
        <v>33554</v>
      </c>
      <c r="C12699" s="4" t="s">
        <v>33557</v>
      </c>
      <c r="D12699" s="4"/>
    </row>
    <row r="12700" spans="1:4" x14ac:dyDescent="0.25">
      <c r="A12700" s="3" t="s">
        <v>33558</v>
      </c>
      <c r="B12700" s="4" t="s">
        <v>33559</v>
      </c>
      <c r="C12700" s="4" t="s">
        <v>28882</v>
      </c>
      <c r="D12700" s="4"/>
    </row>
    <row r="12701" spans="1:4" x14ac:dyDescent="0.25">
      <c r="A12701" s="3" t="s">
        <v>33560</v>
      </c>
      <c r="B12701" s="4" t="s">
        <v>33559</v>
      </c>
      <c r="C12701" s="4" t="s">
        <v>33561</v>
      </c>
      <c r="D12701" s="4"/>
    </row>
    <row r="12702" spans="1:4" x14ac:dyDescent="0.25">
      <c r="A12702" s="3" t="s">
        <v>33562</v>
      </c>
      <c r="B12702" s="4" t="s">
        <v>33563</v>
      </c>
      <c r="C12702" s="4" t="s">
        <v>33564</v>
      </c>
      <c r="D12702" s="4"/>
    </row>
    <row r="12703" spans="1:4" x14ac:dyDescent="0.25">
      <c r="A12703" s="3" t="s">
        <v>33565</v>
      </c>
      <c r="B12703" s="4" t="s">
        <v>33566</v>
      </c>
      <c r="C12703" s="4" t="s">
        <v>33567</v>
      </c>
      <c r="D12703" s="4"/>
    </row>
    <row r="12704" spans="1:4" x14ac:dyDescent="0.25">
      <c r="A12704" s="3" t="s">
        <v>33568</v>
      </c>
      <c r="B12704" s="4" t="s">
        <v>33569</v>
      </c>
      <c r="C12704" s="4" t="s">
        <v>33570</v>
      </c>
      <c r="D12704" s="4"/>
    </row>
    <row r="12705" spans="1:4" x14ac:dyDescent="0.25">
      <c r="A12705" s="3" t="s">
        <v>33571</v>
      </c>
      <c r="B12705" s="4" t="s">
        <v>33572</v>
      </c>
      <c r="C12705" s="4" t="s">
        <v>28882</v>
      </c>
      <c r="D12705" s="4"/>
    </row>
    <row r="12706" spans="1:4" x14ac:dyDescent="0.25">
      <c r="A12706" s="3" t="s">
        <v>33573</v>
      </c>
      <c r="B12706" s="4" t="s">
        <v>33574</v>
      </c>
      <c r="C12706" s="4" t="s">
        <v>33575</v>
      </c>
      <c r="D12706" s="4"/>
    </row>
    <row r="12707" spans="1:4" x14ac:dyDescent="0.25">
      <c r="A12707" s="3" t="s">
        <v>33576</v>
      </c>
      <c r="B12707" s="4" t="s">
        <v>33574</v>
      </c>
      <c r="C12707" s="4" t="s">
        <v>33153</v>
      </c>
      <c r="D12707" s="4"/>
    </row>
    <row r="12708" spans="1:4" x14ac:dyDescent="0.25">
      <c r="A12708" s="3" t="s">
        <v>33577</v>
      </c>
      <c r="B12708" s="4" t="s">
        <v>33574</v>
      </c>
      <c r="C12708" s="4" t="s">
        <v>33578</v>
      </c>
      <c r="D12708" s="4"/>
    </row>
    <row r="12709" spans="1:4" x14ac:dyDescent="0.25">
      <c r="A12709" s="3" t="s">
        <v>33579</v>
      </c>
      <c r="B12709" s="4" t="s">
        <v>33574</v>
      </c>
      <c r="C12709" s="4" t="s">
        <v>33580</v>
      </c>
      <c r="D12709" s="4"/>
    </row>
    <row r="12710" spans="1:4" x14ac:dyDescent="0.25">
      <c r="A12710" s="3" t="s">
        <v>33581</v>
      </c>
      <c r="B12710" s="4" t="s">
        <v>33574</v>
      </c>
      <c r="C12710" s="4" t="s">
        <v>33582</v>
      </c>
      <c r="D12710" s="4"/>
    </row>
    <row r="12711" spans="1:4" x14ac:dyDescent="0.25">
      <c r="A12711" s="3" t="s">
        <v>33583</v>
      </c>
      <c r="B12711" s="4" t="s">
        <v>33584</v>
      </c>
      <c r="C12711" s="4" t="s">
        <v>25701</v>
      </c>
      <c r="D12711" s="4"/>
    </row>
    <row r="12712" spans="1:4" x14ac:dyDescent="0.25">
      <c r="A12712" s="3" t="s">
        <v>33585</v>
      </c>
      <c r="B12712" s="4" t="s">
        <v>33586</v>
      </c>
      <c r="C12712" s="4" t="s">
        <v>33587</v>
      </c>
      <c r="D12712" s="4"/>
    </row>
    <row r="12713" spans="1:4" x14ac:dyDescent="0.25">
      <c r="A12713" s="3" t="s">
        <v>33588</v>
      </c>
      <c r="B12713" s="4" t="s">
        <v>33589</v>
      </c>
      <c r="C12713" s="4" t="s">
        <v>33590</v>
      </c>
      <c r="D12713" s="4"/>
    </row>
    <row r="12714" spans="1:4" x14ac:dyDescent="0.25">
      <c r="A12714" s="3" t="s">
        <v>33591</v>
      </c>
      <c r="B12714" s="4" t="s">
        <v>33592</v>
      </c>
      <c r="C12714" s="4" t="s">
        <v>33593</v>
      </c>
      <c r="D12714" s="4"/>
    </row>
    <row r="12715" spans="1:4" x14ac:dyDescent="0.25">
      <c r="A12715" s="3" t="s">
        <v>33594</v>
      </c>
      <c r="B12715" s="4" t="s">
        <v>33592</v>
      </c>
      <c r="C12715" s="4" t="s">
        <v>33595</v>
      </c>
      <c r="D12715" s="4"/>
    </row>
    <row r="12716" spans="1:4" x14ac:dyDescent="0.25">
      <c r="A12716" s="3" t="s">
        <v>33596</v>
      </c>
      <c r="B12716" s="4" t="s">
        <v>33597</v>
      </c>
      <c r="C12716" s="4" t="s">
        <v>33595</v>
      </c>
      <c r="D12716" s="4"/>
    </row>
    <row r="12717" spans="1:4" x14ac:dyDescent="0.25">
      <c r="A12717" s="3" t="s">
        <v>33598</v>
      </c>
      <c r="B12717" s="4" t="s">
        <v>33599</v>
      </c>
      <c r="C12717" s="4" t="s">
        <v>5211</v>
      </c>
      <c r="D12717" s="4"/>
    </row>
    <row r="12718" spans="1:4" x14ac:dyDescent="0.25">
      <c r="A12718" s="3" t="s">
        <v>33600</v>
      </c>
      <c r="B12718" s="4" t="s">
        <v>33601</v>
      </c>
      <c r="C12718" s="4" t="s">
        <v>33364</v>
      </c>
      <c r="D12718" s="4"/>
    </row>
    <row r="12719" spans="1:4" x14ac:dyDescent="0.25">
      <c r="A12719" s="3" t="s">
        <v>33602</v>
      </c>
      <c r="B12719" s="4" t="s">
        <v>33603</v>
      </c>
      <c r="C12719" s="4" t="s">
        <v>33604</v>
      </c>
      <c r="D12719" s="4"/>
    </row>
    <row r="12720" spans="1:4" x14ac:dyDescent="0.25">
      <c r="A12720" s="3" t="s">
        <v>33605</v>
      </c>
      <c r="B12720" s="4" t="s">
        <v>33606</v>
      </c>
      <c r="C12720" s="4" t="s">
        <v>33607</v>
      </c>
      <c r="D12720" s="4"/>
    </row>
    <row r="12721" spans="1:4" x14ac:dyDescent="0.25">
      <c r="A12721" s="3" t="s">
        <v>33608</v>
      </c>
      <c r="B12721" s="4" t="s">
        <v>33606</v>
      </c>
      <c r="C12721" s="4" t="s">
        <v>33609</v>
      </c>
      <c r="D12721" s="4"/>
    </row>
    <row r="12722" spans="1:4" x14ac:dyDescent="0.25">
      <c r="A12722" s="3" t="s">
        <v>33610</v>
      </c>
      <c r="B12722" s="4" t="s">
        <v>33611</v>
      </c>
      <c r="C12722" s="4" t="s">
        <v>33488</v>
      </c>
      <c r="D12722" s="4"/>
    </row>
    <row r="12723" spans="1:4" x14ac:dyDescent="0.25">
      <c r="A12723" s="3" t="s">
        <v>33612</v>
      </c>
      <c r="B12723" s="4" t="s">
        <v>33606</v>
      </c>
      <c r="C12723" s="4" t="s">
        <v>5142</v>
      </c>
      <c r="D12723" s="4"/>
    </row>
    <row r="12724" spans="1:4" x14ac:dyDescent="0.25">
      <c r="A12724" s="3" t="s">
        <v>33613</v>
      </c>
      <c r="B12724" s="4" t="s">
        <v>33606</v>
      </c>
      <c r="C12724" s="4" t="s">
        <v>33614</v>
      </c>
      <c r="D12724" s="4"/>
    </row>
    <row r="12725" spans="1:4" x14ac:dyDescent="0.25">
      <c r="A12725" s="3" t="s">
        <v>33615</v>
      </c>
      <c r="B12725" s="4" t="s">
        <v>33606</v>
      </c>
      <c r="C12725" s="4" t="s">
        <v>27584</v>
      </c>
      <c r="D12725" s="4"/>
    </row>
    <row r="12726" spans="1:4" x14ac:dyDescent="0.25">
      <c r="A12726" s="3" t="s">
        <v>33616</v>
      </c>
      <c r="B12726" s="4" t="s">
        <v>33611</v>
      </c>
      <c r="C12726" s="4" t="s">
        <v>33617</v>
      </c>
      <c r="D12726" s="4"/>
    </row>
    <row r="12727" spans="1:4" x14ac:dyDescent="0.25">
      <c r="A12727" s="3" t="s">
        <v>33618</v>
      </c>
      <c r="B12727" s="4" t="s">
        <v>33606</v>
      </c>
      <c r="C12727" s="4" t="s">
        <v>33619</v>
      </c>
      <c r="D12727" s="4"/>
    </row>
    <row r="12728" spans="1:4" x14ac:dyDescent="0.25">
      <c r="A12728" s="3" t="s">
        <v>33620</v>
      </c>
      <c r="B12728" s="4" t="s">
        <v>33621</v>
      </c>
      <c r="C12728" s="4" t="s">
        <v>33224</v>
      </c>
      <c r="D12728" s="4"/>
    </row>
    <row r="12729" spans="1:4" x14ac:dyDescent="0.25">
      <c r="A12729" s="3" t="s">
        <v>33622</v>
      </c>
      <c r="B12729" s="4" t="s">
        <v>33621</v>
      </c>
      <c r="C12729" s="4" t="s">
        <v>33623</v>
      </c>
      <c r="D12729" s="4"/>
    </row>
    <row r="12730" spans="1:4" x14ac:dyDescent="0.25">
      <c r="A12730" s="3" t="s">
        <v>33624</v>
      </c>
      <c r="B12730" s="4" t="s">
        <v>33625</v>
      </c>
      <c r="C12730" s="4" t="s">
        <v>5142</v>
      </c>
      <c r="D12730" s="4"/>
    </row>
    <row r="12731" spans="1:4" x14ac:dyDescent="0.25">
      <c r="A12731" s="3" t="s">
        <v>33626</v>
      </c>
      <c r="B12731" s="4" t="s">
        <v>33627</v>
      </c>
      <c r="C12731" s="4" t="s">
        <v>33628</v>
      </c>
      <c r="D12731" s="4"/>
    </row>
    <row r="12732" spans="1:4" x14ac:dyDescent="0.25">
      <c r="A12732" s="3" t="s">
        <v>33629</v>
      </c>
      <c r="B12732" s="4" t="s">
        <v>33630</v>
      </c>
      <c r="C12732" s="4" t="s">
        <v>33631</v>
      </c>
      <c r="D12732" s="4"/>
    </row>
    <row r="12733" spans="1:4" x14ac:dyDescent="0.25">
      <c r="A12733" s="3" t="s">
        <v>33632</v>
      </c>
      <c r="B12733" s="4" t="s">
        <v>33630</v>
      </c>
      <c r="C12733" s="4" t="s">
        <v>4048</v>
      </c>
      <c r="D12733" s="4"/>
    </row>
    <row r="12734" spans="1:4" x14ac:dyDescent="0.25">
      <c r="A12734" s="3" t="s">
        <v>33633</v>
      </c>
      <c r="B12734" s="4" t="s">
        <v>33634</v>
      </c>
      <c r="C12734" s="4" t="s">
        <v>3716</v>
      </c>
      <c r="D12734" s="4"/>
    </row>
    <row r="12735" spans="1:4" x14ac:dyDescent="0.25">
      <c r="A12735" s="3" t="s">
        <v>33635</v>
      </c>
      <c r="B12735" s="4" t="s">
        <v>33634</v>
      </c>
      <c r="C12735" s="4" t="s">
        <v>33636</v>
      </c>
      <c r="D12735" s="4"/>
    </row>
    <row r="12736" spans="1:4" x14ac:dyDescent="0.25">
      <c r="A12736" s="3" t="s">
        <v>33637</v>
      </c>
      <c r="B12736" s="4" t="s">
        <v>33638</v>
      </c>
      <c r="C12736" s="4" t="s">
        <v>4796</v>
      </c>
      <c r="D12736" s="4"/>
    </row>
    <row r="12737" spans="1:4" x14ac:dyDescent="0.25">
      <c r="A12737" s="3" t="s">
        <v>33639</v>
      </c>
      <c r="B12737" s="4" t="s">
        <v>33640</v>
      </c>
      <c r="C12737" s="4" t="s">
        <v>30620</v>
      </c>
      <c r="D12737" s="4"/>
    </row>
    <row r="12738" spans="1:4" x14ac:dyDescent="0.25">
      <c r="A12738" s="3" t="s">
        <v>33641</v>
      </c>
      <c r="B12738" s="4" t="s">
        <v>33642</v>
      </c>
      <c r="C12738" s="4" t="s">
        <v>33643</v>
      </c>
      <c r="D12738" s="4"/>
    </row>
    <row r="12739" spans="1:4" x14ac:dyDescent="0.25">
      <c r="A12739" s="3" t="s">
        <v>33644</v>
      </c>
      <c r="B12739" s="4" t="s">
        <v>33645</v>
      </c>
      <c r="C12739" s="4" t="s">
        <v>33646</v>
      </c>
      <c r="D12739" s="4"/>
    </row>
    <row r="12740" spans="1:4" x14ac:dyDescent="0.25">
      <c r="A12740" s="3" t="s">
        <v>33647</v>
      </c>
      <c r="B12740" s="4" t="s">
        <v>33648</v>
      </c>
      <c r="C12740" s="4" t="s">
        <v>33649</v>
      </c>
      <c r="D12740" s="4"/>
    </row>
    <row r="12741" spans="1:4" x14ac:dyDescent="0.25">
      <c r="A12741" s="3" t="s">
        <v>33650</v>
      </c>
      <c r="B12741" s="4" t="s">
        <v>33651</v>
      </c>
      <c r="C12741" s="4" t="s">
        <v>33652</v>
      </c>
      <c r="D12741" s="4"/>
    </row>
    <row r="12742" spans="1:4" x14ac:dyDescent="0.25">
      <c r="A12742" s="3" t="s">
        <v>33653</v>
      </c>
      <c r="B12742" s="4" t="s">
        <v>33654</v>
      </c>
      <c r="C12742" s="4" t="s">
        <v>33655</v>
      </c>
      <c r="D12742" s="4"/>
    </row>
    <row r="12743" spans="1:4" x14ac:dyDescent="0.25">
      <c r="A12743" s="3" t="s">
        <v>33656</v>
      </c>
      <c r="B12743" s="4" t="s">
        <v>33657</v>
      </c>
      <c r="C12743" s="4" t="s">
        <v>33511</v>
      </c>
      <c r="D12743" s="4"/>
    </row>
    <row r="12744" spans="1:4" x14ac:dyDescent="0.25">
      <c r="A12744" s="3" t="s">
        <v>33658</v>
      </c>
      <c r="B12744" s="4" t="s">
        <v>33659</v>
      </c>
      <c r="C12744" s="4" t="s">
        <v>33660</v>
      </c>
      <c r="D12744" s="4"/>
    </row>
    <row r="12745" spans="1:4" x14ac:dyDescent="0.25">
      <c r="A12745" s="3" t="s">
        <v>33661</v>
      </c>
      <c r="B12745" s="4" t="s">
        <v>33662</v>
      </c>
      <c r="C12745" s="4" t="s">
        <v>33663</v>
      </c>
      <c r="D12745" s="4"/>
    </row>
    <row r="12746" spans="1:4" x14ac:dyDescent="0.25">
      <c r="A12746" s="3" t="s">
        <v>33664</v>
      </c>
      <c r="B12746" s="4" t="s">
        <v>33665</v>
      </c>
      <c r="C12746" s="4" t="s">
        <v>33666</v>
      </c>
      <c r="D12746" s="4"/>
    </row>
    <row r="12747" spans="1:4" x14ac:dyDescent="0.25">
      <c r="A12747" s="3" t="s">
        <v>33667</v>
      </c>
      <c r="B12747" s="4" t="s">
        <v>33668</v>
      </c>
      <c r="C12747" s="4" t="s">
        <v>33669</v>
      </c>
      <c r="D12747" s="4"/>
    </row>
    <row r="12748" spans="1:4" x14ac:dyDescent="0.25">
      <c r="A12748" s="3" t="s">
        <v>33670</v>
      </c>
      <c r="B12748" s="4" t="s">
        <v>33671</v>
      </c>
      <c r="C12748" s="4" t="s">
        <v>33672</v>
      </c>
      <c r="D12748" s="4"/>
    </row>
    <row r="12749" spans="1:4" x14ac:dyDescent="0.25">
      <c r="A12749" s="3" t="s">
        <v>33673</v>
      </c>
      <c r="B12749" s="4" t="s">
        <v>33674</v>
      </c>
      <c r="C12749" s="4" t="s">
        <v>33675</v>
      </c>
      <c r="D12749" s="4"/>
    </row>
    <row r="12750" spans="1:4" x14ac:dyDescent="0.25">
      <c r="A12750" s="3" t="s">
        <v>33676</v>
      </c>
      <c r="B12750" s="4" t="s">
        <v>33677</v>
      </c>
      <c r="C12750" s="4" t="s">
        <v>33678</v>
      </c>
      <c r="D12750" s="4"/>
    </row>
    <row r="12751" spans="1:4" x14ac:dyDescent="0.25">
      <c r="A12751" s="3" t="s">
        <v>33679</v>
      </c>
      <c r="B12751" s="4" t="s">
        <v>33680</v>
      </c>
      <c r="C12751" s="4" t="s">
        <v>33681</v>
      </c>
      <c r="D12751" s="4"/>
    </row>
    <row r="12752" spans="1:4" x14ac:dyDescent="0.25">
      <c r="A12752" s="3" t="s">
        <v>33682</v>
      </c>
      <c r="B12752" s="4" t="s">
        <v>33683</v>
      </c>
      <c r="C12752" s="4" t="s">
        <v>33684</v>
      </c>
      <c r="D12752" s="4"/>
    </row>
    <row r="12753" spans="1:4" x14ac:dyDescent="0.25">
      <c r="A12753" s="3" t="s">
        <v>33685</v>
      </c>
      <c r="B12753" s="4" t="s">
        <v>33686</v>
      </c>
      <c r="C12753" s="4" t="s">
        <v>33687</v>
      </c>
      <c r="D12753" s="4"/>
    </row>
    <row r="12754" spans="1:4" x14ac:dyDescent="0.25">
      <c r="A12754" s="3" t="s">
        <v>33688</v>
      </c>
      <c r="B12754" s="4" t="s">
        <v>33689</v>
      </c>
      <c r="C12754" s="4" t="s">
        <v>33690</v>
      </c>
      <c r="D12754" s="4"/>
    </row>
    <row r="12755" spans="1:4" x14ac:dyDescent="0.25">
      <c r="A12755" s="3" t="s">
        <v>33691</v>
      </c>
      <c r="B12755" s="4" t="s">
        <v>33689</v>
      </c>
      <c r="C12755" s="4" t="s">
        <v>33692</v>
      </c>
      <c r="D12755" s="4"/>
    </row>
    <row r="12756" spans="1:4" x14ac:dyDescent="0.25">
      <c r="A12756" s="3" t="s">
        <v>33693</v>
      </c>
      <c r="B12756" s="4" t="s">
        <v>33694</v>
      </c>
      <c r="C12756" s="4" t="s">
        <v>33695</v>
      </c>
      <c r="D12756" s="4"/>
    </row>
    <row r="12757" spans="1:4" x14ac:dyDescent="0.25">
      <c r="A12757" s="3" t="s">
        <v>33696</v>
      </c>
      <c r="B12757" s="4" t="s">
        <v>33697</v>
      </c>
      <c r="C12757" s="4" t="s">
        <v>33151</v>
      </c>
      <c r="D12757" s="4"/>
    </row>
    <row r="12758" spans="1:4" x14ac:dyDescent="0.25">
      <c r="A12758" s="3" t="s">
        <v>33698</v>
      </c>
      <c r="B12758" s="4" t="s">
        <v>33697</v>
      </c>
      <c r="C12758" s="4" t="s">
        <v>33699</v>
      </c>
      <c r="D12758" s="4"/>
    </row>
    <row r="12759" spans="1:4" x14ac:dyDescent="0.25">
      <c r="A12759" s="3" t="s">
        <v>33700</v>
      </c>
      <c r="B12759" s="4" t="s">
        <v>33697</v>
      </c>
      <c r="C12759" s="4" t="s">
        <v>33701</v>
      </c>
      <c r="D12759" s="4"/>
    </row>
    <row r="12760" spans="1:4" x14ac:dyDescent="0.25">
      <c r="A12760" s="3" t="s">
        <v>33702</v>
      </c>
      <c r="B12760" s="4" t="s">
        <v>33697</v>
      </c>
      <c r="C12760" s="4" t="s">
        <v>25701</v>
      </c>
      <c r="D12760" s="4"/>
    </row>
    <row r="12761" spans="1:4" x14ac:dyDescent="0.25">
      <c r="A12761" s="3" t="s">
        <v>33703</v>
      </c>
      <c r="B12761" s="4" t="s">
        <v>33704</v>
      </c>
      <c r="C12761" s="4" t="s">
        <v>33705</v>
      </c>
      <c r="D12761" s="4"/>
    </row>
    <row r="12762" spans="1:4" x14ac:dyDescent="0.25">
      <c r="A12762" s="3" t="s">
        <v>33706</v>
      </c>
      <c r="B12762" s="4" t="s">
        <v>33707</v>
      </c>
      <c r="C12762" s="4" t="s">
        <v>33708</v>
      </c>
      <c r="D12762" s="4"/>
    </row>
    <row r="12763" spans="1:4" x14ac:dyDescent="0.25">
      <c r="A12763" s="3" t="s">
        <v>33709</v>
      </c>
      <c r="B12763" s="4" t="s">
        <v>33707</v>
      </c>
      <c r="C12763" s="4" t="s">
        <v>33710</v>
      </c>
      <c r="D12763" s="4"/>
    </row>
    <row r="12764" spans="1:4" x14ac:dyDescent="0.25">
      <c r="A12764" s="3" t="s">
        <v>33711</v>
      </c>
      <c r="B12764" s="4" t="s">
        <v>33712</v>
      </c>
      <c r="C12764" s="4" t="s">
        <v>33713</v>
      </c>
      <c r="D12764" s="4"/>
    </row>
    <row r="12765" spans="1:4" x14ac:dyDescent="0.25">
      <c r="A12765" s="3" t="s">
        <v>33714</v>
      </c>
      <c r="B12765" s="4" t="s">
        <v>33715</v>
      </c>
      <c r="C12765" s="4" t="s">
        <v>31728</v>
      </c>
      <c r="D12765" s="4"/>
    </row>
    <row r="12766" spans="1:4" x14ac:dyDescent="0.25">
      <c r="A12766" s="3" t="s">
        <v>33716</v>
      </c>
      <c r="B12766" s="4" t="s">
        <v>33717</v>
      </c>
      <c r="C12766" s="4" t="s">
        <v>33718</v>
      </c>
      <c r="D12766" s="4"/>
    </row>
    <row r="12767" spans="1:4" x14ac:dyDescent="0.25">
      <c r="A12767" s="3" t="s">
        <v>33719</v>
      </c>
      <c r="B12767" s="4" t="s">
        <v>33720</v>
      </c>
      <c r="C12767" s="4" t="s">
        <v>29613</v>
      </c>
      <c r="D12767" s="4"/>
    </row>
    <row r="12768" spans="1:4" x14ac:dyDescent="0.25">
      <c r="A12768" s="3" t="s">
        <v>33721</v>
      </c>
      <c r="B12768" s="4" t="s">
        <v>33722</v>
      </c>
      <c r="C12768" s="4" t="s">
        <v>33723</v>
      </c>
      <c r="D12768" s="4"/>
    </row>
    <row r="12769" spans="1:4" x14ac:dyDescent="0.25">
      <c r="A12769" s="3" t="s">
        <v>33724</v>
      </c>
      <c r="B12769" s="4" t="s">
        <v>33725</v>
      </c>
      <c r="C12769" s="4" t="s">
        <v>33726</v>
      </c>
      <c r="D12769" s="4"/>
    </row>
    <row r="12770" spans="1:4" x14ac:dyDescent="0.25">
      <c r="A12770" s="3" t="s">
        <v>33727</v>
      </c>
      <c r="B12770" s="4" t="s">
        <v>33728</v>
      </c>
      <c r="C12770" s="4" t="s">
        <v>33729</v>
      </c>
      <c r="D12770" s="4"/>
    </row>
    <row r="12771" spans="1:4" x14ac:dyDescent="0.25">
      <c r="A12771" s="3" t="s">
        <v>33730</v>
      </c>
      <c r="B12771" s="4" t="s">
        <v>33731</v>
      </c>
      <c r="C12771" s="4" t="s">
        <v>33732</v>
      </c>
      <c r="D12771" s="4"/>
    </row>
    <row r="12772" spans="1:4" x14ac:dyDescent="0.25">
      <c r="A12772" s="3" t="s">
        <v>33733</v>
      </c>
      <c r="B12772" s="4" t="s">
        <v>33734</v>
      </c>
      <c r="C12772" s="4" t="s">
        <v>33735</v>
      </c>
      <c r="D12772" s="4"/>
    </row>
    <row r="12773" spans="1:4" x14ac:dyDescent="0.25">
      <c r="A12773" s="3" t="s">
        <v>33736</v>
      </c>
      <c r="B12773" s="4" t="s">
        <v>33737</v>
      </c>
      <c r="C12773" s="4" t="s">
        <v>33738</v>
      </c>
      <c r="D12773" s="4"/>
    </row>
    <row r="12774" spans="1:4" x14ac:dyDescent="0.25">
      <c r="A12774" s="3" t="s">
        <v>33739</v>
      </c>
      <c r="B12774" s="4" t="s">
        <v>33740</v>
      </c>
      <c r="C12774" s="4" t="s">
        <v>33741</v>
      </c>
      <c r="D12774" s="4"/>
    </row>
    <row r="12775" spans="1:4" x14ac:dyDescent="0.25">
      <c r="A12775" s="3" t="s">
        <v>33742</v>
      </c>
      <c r="B12775" s="4" t="s">
        <v>33743</v>
      </c>
      <c r="C12775" s="4" t="s">
        <v>33744</v>
      </c>
      <c r="D12775" s="4"/>
    </row>
    <row r="12776" spans="1:4" x14ac:dyDescent="0.25">
      <c r="A12776" s="3" t="s">
        <v>33745</v>
      </c>
      <c r="B12776" s="4" t="s">
        <v>33746</v>
      </c>
      <c r="C12776" s="4" t="s">
        <v>33590</v>
      </c>
      <c r="D12776" s="4"/>
    </row>
    <row r="12777" spans="1:4" x14ac:dyDescent="0.25">
      <c r="A12777" s="3" t="s">
        <v>33747</v>
      </c>
      <c r="B12777" s="4" t="s">
        <v>33746</v>
      </c>
      <c r="C12777" s="4" t="s">
        <v>33396</v>
      </c>
      <c r="D12777" s="4"/>
    </row>
    <row r="12778" spans="1:4" x14ac:dyDescent="0.25">
      <c r="A12778" s="3" t="s">
        <v>33748</v>
      </c>
      <c r="B12778" s="4" t="s">
        <v>33746</v>
      </c>
      <c r="C12778" s="4" t="s">
        <v>33504</v>
      </c>
      <c r="D12778" s="4"/>
    </row>
    <row r="12779" spans="1:4" x14ac:dyDescent="0.25">
      <c r="A12779" s="3" t="s">
        <v>33749</v>
      </c>
      <c r="B12779" s="4" t="s">
        <v>33750</v>
      </c>
      <c r="C12779" s="4" t="s">
        <v>5089</v>
      </c>
      <c r="D12779" s="4"/>
    </row>
    <row r="12780" spans="1:4" x14ac:dyDescent="0.25">
      <c r="A12780" s="3" t="s">
        <v>33751</v>
      </c>
      <c r="B12780" s="4" t="s">
        <v>33752</v>
      </c>
      <c r="C12780" s="4" t="s">
        <v>25110</v>
      </c>
      <c r="D12780" s="4"/>
    </row>
    <row r="12781" spans="1:4" x14ac:dyDescent="0.25">
      <c r="A12781" s="3" t="s">
        <v>33753</v>
      </c>
      <c r="B12781" s="4" t="s">
        <v>33754</v>
      </c>
      <c r="C12781" s="4" t="s">
        <v>33755</v>
      </c>
      <c r="D12781" s="4"/>
    </row>
    <row r="12782" spans="1:4" x14ac:dyDescent="0.25">
      <c r="A12782" s="3" t="s">
        <v>33756</v>
      </c>
      <c r="B12782" s="4" t="s">
        <v>33757</v>
      </c>
      <c r="C12782" s="4" t="s">
        <v>33758</v>
      </c>
      <c r="D12782" s="4"/>
    </row>
    <row r="12783" spans="1:4" x14ac:dyDescent="0.25">
      <c r="A12783" s="3" t="s">
        <v>33759</v>
      </c>
      <c r="B12783" s="4" t="s">
        <v>33760</v>
      </c>
      <c r="C12783" s="4" t="s">
        <v>33761</v>
      </c>
      <c r="D12783" s="4"/>
    </row>
    <row r="12784" spans="1:4" x14ac:dyDescent="0.25">
      <c r="A12784" s="3" t="s">
        <v>33762</v>
      </c>
      <c r="B12784" s="4" t="s">
        <v>33763</v>
      </c>
      <c r="C12784" s="4" t="s">
        <v>33764</v>
      </c>
      <c r="D12784" s="4"/>
    </row>
    <row r="12785" spans="1:4" x14ac:dyDescent="0.25">
      <c r="A12785" s="3" t="s">
        <v>33765</v>
      </c>
      <c r="B12785" s="4" t="s">
        <v>33766</v>
      </c>
      <c r="C12785" s="4" t="s">
        <v>27870</v>
      </c>
      <c r="D12785" s="4"/>
    </row>
    <row r="12786" spans="1:4" x14ac:dyDescent="0.25">
      <c r="A12786" s="3" t="s">
        <v>33767</v>
      </c>
      <c r="B12786" s="4" t="s">
        <v>33768</v>
      </c>
      <c r="C12786" s="4" t="s">
        <v>33769</v>
      </c>
      <c r="D12786" s="4"/>
    </row>
    <row r="12787" spans="1:4" x14ac:dyDescent="0.25">
      <c r="A12787" s="3" t="s">
        <v>33770</v>
      </c>
      <c r="B12787" s="4" t="s">
        <v>33771</v>
      </c>
      <c r="C12787" s="4" t="s">
        <v>5089</v>
      </c>
      <c r="D12787" s="4"/>
    </row>
    <row r="12788" spans="1:4" x14ac:dyDescent="0.25">
      <c r="A12788" s="3" t="s">
        <v>33772</v>
      </c>
      <c r="B12788" s="4" t="s">
        <v>33773</v>
      </c>
      <c r="C12788" s="4" t="s">
        <v>33774</v>
      </c>
      <c r="D12788" s="4"/>
    </row>
    <row r="12789" spans="1:4" x14ac:dyDescent="0.25">
      <c r="A12789" s="3" t="s">
        <v>33775</v>
      </c>
      <c r="B12789" s="4" t="s">
        <v>33773</v>
      </c>
      <c r="C12789" s="4" t="s">
        <v>33776</v>
      </c>
      <c r="D12789" s="4"/>
    </row>
    <row r="12790" spans="1:4" x14ac:dyDescent="0.25">
      <c r="A12790" s="3" t="s">
        <v>33777</v>
      </c>
      <c r="B12790" s="4" t="s">
        <v>33773</v>
      </c>
      <c r="C12790" s="4" t="s">
        <v>33778</v>
      </c>
      <c r="D12790" s="4"/>
    </row>
    <row r="12791" spans="1:4" x14ac:dyDescent="0.25">
      <c r="A12791" s="3" t="s">
        <v>33779</v>
      </c>
      <c r="B12791" s="4" t="s">
        <v>33773</v>
      </c>
      <c r="C12791" s="4" t="s">
        <v>33780</v>
      </c>
      <c r="D12791" s="4"/>
    </row>
    <row r="12792" spans="1:4" x14ac:dyDescent="0.25">
      <c r="A12792" s="3" t="s">
        <v>33781</v>
      </c>
      <c r="B12792" s="4" t="s">
        <v>33773</v>
      </c>
      <c r="C12792" s="4" t="s">
        <v>33782</v>
      </c>
      <c r="D12792" s="4"/>
    </row>
    <row r="12793" spans="1:4" x14ac:dyDescent="0.25">
      <c r="A12793" s="3" t="s">
        <v>33783</v>
      </c>
      <c r="B12793" s="4" t="s">
        <v>33773</v>
      </c>
      <c r="C12793" s="4" t="s">
        <v>33784</v>
      </c>
      <c r="D12793" s="4"/>
    </row>
    <row r="12794" spans="1:4" x14ac:dyDescent="0.25">
      <c r="A12794" s="3" t="s">
        <v>33785</v>
      </c>
      <c r="B12794" s="4" t="s">
        <v>33773</v>
      </c>
      <c r="C12794" s="4" t="s">
        <v>33786</v>
      </c>
      <c r="D12794" s="4"/>
    </row>
    <row r="12795" spans="1:4" x14ac:dyDescent="0.25">
      <c r="A12795" s="3" t="s">
        <v>33787</v>
      </c>
      <c r="B12795" s="4" t="s">
        <v>33773</v>
      </c>
      <c r="C12795" s="4" t="s">
        <v>8925</v>
      </c>
      <c r="D12795" s="4"/>
    </row>
    <row r="12796" spans="1:4" x14ac:dyDescent="0.25">
      <c r="A12796" s="3" t="s">
        <v>33788</v>
      </c>
      <c r="B12796" s="4" t="s">
        <v>33773</v>
      </c>
      <c r="C12796" s="4" t="s">
        <v>33789</v>
      </c>
      <c r="D12796" s="4"/>
    </row>
    <row r="12797" spans="1:4" x14ac:dyDescent="0.25">
      <c r="A12797" s="3" t="s">
        <v>33790</v>
      </c>
      <c r="B12797" s="4" t="s">
        <v>33773</v>
      </c>
      <c r="C12797" s="4" t="s">
        <v>33791</v>
      </c>
      <c r="D12797" s="4"/>
    </row>
    <row r="12798" spans="1:4" x14ac:dyDescent="0.25">
      <c r="A12798" s="3" t="s">
        <v>33792</v>
      </c>
      <c r="B12798" s="4" t="s">
        <v>33773</v>
      </c>
      <c r="C12798" s="4" t="s">
        <v>33793</v>
      </c>
      <c r="D12798" s="4"/>
    </row>
    <row r="12799" spans="1:4" x14ac:dyDescent="0.25">
      <c r="A12799" s="3" t="s">
        <v>33794</v>
      </c>
      <c r="B12799" s="4" t="s">
        <v>33773</v>
      </c>
      <c r="C12799" s="4" t="s">
        <v>33795</v>
      </c>
      <c r="D12799" s="4"/>
    </row>
    <row r="12800" spans="1:4" x14ac:dyDescent="0.25">
      <c r="A12800" s="3" t="s">
        <v>33796</v>
      </c>
      <c r="B12800" s="4" t="s">
        <v>33797</v>
      </c>
      <c r="C12800" s="4" t="s">
        <v>33798</v>
      </c>
      <c r="D12800" s="4"/>
    </row>
    <row r="12801" spans="1:4" x14ac:dyDescent="0.25">
      <c r="A12801" s="3" t="s">
        <v>33799</v>
      </c>
      <c r="B12801" s="4" t="s">
        <v>33797</v>
      </c>
      <c r="C12801" s="4" t="s">
        <v>33800</v>
      </c>
      <c r="D12801" s="4"/>
    </row>
    <row r="12802" spans="1:4" x14ac:dyDescent="0.25">
      <c r="A12802" s="3" t="s">
        <v>33801</v>
      </c>
      <c r="B12802" s="4" t="s">
        <v>33802</v>
      </c>
      <c r="C12802" s="4" t="s">
        <v>33803</v>
      </c>
      <c r="D12802" s="4"/>
    </row>
    <row r="12803" spans="1:4" x14ac:dyDescent="0.25">
      <c r="A12803" s="3" t="s">
        <v>33804</v>
      </c>
      <c r="B12803" s="4" t="s">
        <v>33805</v>
      </c>
      <c r="C12803" s="4" t="s">
        <v>33806</v>
      </c>
      <c r="D12803" s="4"/>
    </row>
    <row r="12804" spans="1:4" x14ac:dyDescent="0.25">
      <c r="A12804" s="3" t="s">
        <v>33807</v>
      </c>
      <c r="B12804" s="4" t="s">
        <v>33808</v>
      </c>
      <c r="C12804" s="4" t="s">
        <v>33809</v>
      </c>
      <c r="D12804" s="4"/>
    </row>
    <row r="12805" spans="1:4" x14ac:dyDescent="0.25">
      <c r="A12805" s="3" t="s">
        <v>33810</v>
      </c>
      <c r="B12805" s="4" t="s">
        <v>33808</v>
      </c>
      <c r="C12805" s="4" t="s">
        <v>33811</v>
      </c>
      <c r="D12805" s="4"/>
    </row>
    <row r="12806" spans="1:4" x14ac:dyDescent="0.25">
      <c r="A12806" s="3" t="s">
        <v>33812</v>
      </c>
      <c r="B12806" s="4" t="s">
        <v>33808</v>
      </c>
      <c r="C12806" s="4" t="s">
        <v>33813</v>
      </c>
      <c r="D12806" s="4"/>
    </row>
    <row r="12807" spans="1:4" x14ac:dyDescent="0.25">
      <c r="A12807" s="3" t="s">
        <v>33814</v>
      </c>
      <c r="B12807" s="4" t="s">
        <v>33808</v>
      </c>
      <c r="C12807" s="4" t="s">
        <v>33815</v>
      </c>
      <c r="D12807" s="4"/>
    </row>
    <row r="12808" spans="1:4" x14ac:dyDescent="0.25">
      <c r="A12808" s="3" t="s">
        <v>33816</v>
      </c>
      <c r="B12808" s="4" t="s">
        <v>33808</v>
      </c>
      <c r="C12808" s="4" t="s">
        <v>33817</v>
      </c>
      <c r="D12808" s="4"/>
    </row>
    <row r="12809" spans="1:4" x14ac:dyDescent="0.25">
      <c r="A12809" s="3" t="s">
        <v>33818</v>
      </c>
      <c r="B12809" s="4" t="s">
        <v>33819</v>
      </c>
      <c r="C12809" s="4" t="s">
        <v>33820</v>
      </c>
      <c r="D12809" s="4"/>
    </row>
    <row r="12810" spans="1:4" x14ac:dyDescent="0.25">
      <c r="A12810" s="3" t="s">
        <v>33821</v>
      </c>
      <c r="B12810" s="4" t="s">
        <v>33822</v>
      </c>
      <c r="C12810" s="4" t="s">
        <v>33823</v>
      </c>
      <c r="D12810" s="4"/>
    </row>
    <row r="12811" spans="1:4" x14ac:dyDescent="0.25">
      <c r="A12811" s="3" t="s">
        <v>33824</v>
      </c>
      <c r="B12811" s="4" t="s">
        <v>33825</v>
      </c>
      <c r="C12811" s="4" t="s">
        <v>33826</v>
      </c>
      <c r="D12811" s="4"/>
    </row>
    <row r="12812" spans="1:4" x14ac:dyDescent="0.25">
      <c r="A12812" s="3" t="s">
        <v>33827</v>
      </c>
      <c r="B12812" s="4" t="s">
        <v>33825</v>
      </c>
      <c r="C12812" s="4" t="s">
        <v>33828</v>
      </c>
      <c r="D12812" s="4"/>
    </row>
    <row r="12813" spans="1:4" x14ac:dyDescent="0.25">
      <c r="A12813" s="3" t="s">
        <v>33829</v>
      </c>
      <c r="B12813" s="4" t="s">
        <v>33825</v>
      </c>
      <c r="C12813" s="4" t="s">
        <v>33830</v>
      </c>
      <c r="D12813" s="4"/>
    </row>
    <row r="12814" spans="1:4" x14ac:dyDescent="0.25">
      <c r="A12814" s="3" t="s">
        <v>33831</v>
      </c>
      <c r="B12814" s="4" t="s">
        <v>33825</v>
      </c>
      <c r="C12814" s="4" t="s">
        <v>21141</v>
      </c>
      <c r="D12814" s="4"/>
    </row>
    <row r="12815" spans="1:4" x14ac:dyDescent="0.25">
      <c r="A12815" s="3" t="s">
        <v>33832</v>
      </c>
      <c r="B12815" s="4" t="s">
        <v>33825</v>
      </c>
      <c r="C12815" s="4" t="s">
        <v>33833</v>
      </c>
      <c r="D12815" s="4"/>
    </row>
    <row r="12816" spans="1:4" x14ac:dyDescent="0.25">
      <c r="A12816" s="3" t="s">
        <v>33834</v>
      </c>
      <c r="B12816" s="4" t="s">
        <v>33825</v>
      </c>
      <c r="C12816" s="4" t="s">
        <v>33835</v>
      </c>
      <c r="D12816" s="4"/>
    </row>
    <row r="12817" spans="1:4" x14ac:dyDescent="0.25">
      <c r="A12817" s="3" t="s">
        <v>33836</v>
      </c>
      <c r="B12817" s="4" t="s">
        <v>33825</v>
      </c>
      <c r="C12817" s="4" t="s">
        <v>33837</v>
      </c>
      <c r="D12817" s="4"/>
    </row>
    <row r="12818" spans="1:4" x14ac:dyDescent="0.25">
      <c r="A12818" s="3" t="s">
        <v>33838</v>
      </c>
      <c r="B12818" s="4" t="s">
        <v>33825</v>
      </c>
      <c r="C12818" s="4" t="s">
        <v>33839</v>
      </c>
      <c r="D12818" s="4"/>
    </row>
    <row r="12819" spans="1:4" x14ac:dyDescent="0.25">
      <c r="A12819" s="3" t="s">
        <v>33840</v>
      </c>
      <c r="B12819" s="4" t="s">
        <v>33825</v>
      </c>
      <c r="C12819" s="4" t="s">
        <v>33841</v>
      </c>
      <c r="D12819" s="4"/>
    </row>
    <row r="12820" spans="1:4" x14ac:dyDescent="0.25">
      <c r="A12820" s="3" t="s">
        <v>33842</v>
      </c>
      <c r="B12820" s="4" t="s">
        <v>33825</v>
      </c>
      <c r="C12820" s="4" t="s">
        <v>22836</v>
      </c>
      <c r="D12820" s="4"/>
    </row>
    <row r="12821" spans="1:4" x14ac:dyDescent="0.25">
      <c r="A12821" s="3" t="s">
        <v>33843</v>
      </c>
      <c r="B12821" s="4" t="s">
        <v>33825</v>
      </c>
      <c r="C12821" s="4" t="s">
        <v>33844</v>
      </c>
      <c r="D12821" s="4"/>
    </row>
    <row r="12822" spans="1:4" x14ac:dyDescent="0.25">
      <c r="A12822" s="3" t="s">
        <v>33845</v>
      </c>
      <c r="B12822" s="4" t="s">
        <v>33825</v>
      </c>
      <c r="C12822" s="4" t="s">
        <v>33846</v>
      </c>
      <c r="D12822" s="4"/>
    </row>
    <row r="12823" spans="1:4" x14ac:dyDescent="0.25">
      <c r="A12823" s="3" t="s">
        <v>33847</v>
      </c>
      <c r="B12823" s="4" t="s">
        <v>33825</v>
      </c>
      <c r="C12823" s="4" t="s">
        <v>33848</v>
      </c>
      <c r="D12823" s="4"/>
    </row>
    <row r="12824" spans="1:4" x14ac:dyDescent="0.25">
      <c r="A12824" s="3" t="s">
        <v>33849</v>
      </c>
      <c r="B12824" s="4" t="s">
        <v>33825</v>
      </c>
      <c r="C12824" s="4" t="s">
        <v>33850</v>
      </c>
      <c r="D12824" s="4"/>
    </row>
    <row r="12825" spans="1:4" x14ac:dyDescent="0.25">
      <c r="A12825" s="3" t="s">
        <v>33851</v>
      </c>
      <c r="B12825" s="4" t="s">
        <v>33825</v>
      </c>
      <c r="C12825" s="4" t="s">
        <v>33852</v>
      </c>
      <c r="D12825" s="4"/>
    </row>
    <row r="12826" spans="1:4" x14ac:dyDescent="0.25">
      <c r="A12826" s="3" t="s">
        <v>33853</v>
      </c>
      <c r="B12826" s="4" t="s">
        <v>33825</v>
      </c>
      <c r="C12826" s="4" t="s">
        <v>33854</v>
      </c>
      <c r="D12826" s="4"/>
    </row>
    <row r="12827" spans="1:4" x14ac:dyDescent="0.25">
      <c r="A12827" s="3" t="s">
        <v>33855</v>
      </c>
      <c r="B12827" s="4" t="s">
        <v>33825</v>
      </c>
      <c r="C12827" s="4" t="s">
        <v>33856</v>
      </c>
      <c r="D12827" s="4"/>
    </row>
    <row r="12828" spans="1:4" x14ac:dyDescent="0.25">
      <c r="A12828" s="3" t="s">
        <v>33857</v>
      </c>
      <c r="B12828" s="4" t="s">
        <v>33825</v>
      </c>
      <c r="C12828" s="4" t="s">
        <v>33858</v>
      </c>
      <c r="D12828" s="4"/>
    </row>
    <row r="12829" spans="1:4" x14ac:dyDescent="0.25">
      <c r="A12829" s="3" t="s">
        <v>33859</v>
      </c>
      <c r="B12829" s="4" t="s">
        <v>33825</v>
      </c>
      <c r="C12829" s="4" t="s">
        <v>33860</v>
      </c>
      <c r="D12829" s="4"/>
    </row>
    <row r="12830" spans="1:4" x14ac:dyDescent="0.25">
      <c r="A12830" s="3" t="s">
        <v>33861</v>
      </c>
      <c r="B12830" s="4" t="s">
        <v>33825</v>
      </c>
      <c r="C12830" s="4" t="s">
        <v>33862</v>
      </c>
      <c r="D12830" s="4"/>
    </row>
    <row r="12831" spans="1:4" x14ac:dyDescent="0.25">
      <c r="A12831" s="3" t="s">
        <v>33863</v>
      </c>
      <c r="B12831" s="4" t="s">
        <v>33825</v>
      </c>
      <c r="C12831" s="4" t="s">
        <v>33864</v>
      </c>
      <c r="D12831" s="4"/>
    </row>
    <row r="12832" spans="1:4" x14ac:dyDescent="0.25">
      <c r="A12832" s="3" t="s">
        <v>33865</v>
      </c>
      <c r="B12832" s="4" t="s">
        <v>33825</v>
      </c>
      <c r="C12832" s="4" t="s">
        <v>33866</v>
      </c>
      <c r="D12832" s="4"/>
    </row>
    <row r="12833" spans="1:4" x14ac:dyDescent="0.25">
      <c r="A12833" s="3" t="s">
        <v>33867</v>
      </c>
      <c r="B12833" s="4" t="s">
        <v>33825</v>
      </c>
      <c r="C12833" s="4" t="s">
        <v>33868</v>
      </c>
      <c r="D12833" s="4"/>
    </row>
    <row r="12834" spans="1:4" x14ac:dyDescent="0.25">
      <c r="A12834" s="3" t="s">
        <v>33869</v>
      </c>
      <c r="B12834" s="4" t="s">
        <v>33825</v>
      </c>
      <c r="C12834" s="4" t="s">
        <v>33870</v>
      </c>
      <c r="D12834" s="4"/>
    </row>
    <row r="12835" spans="1:4" x14ac:dyDescent="0.25">
      <c r="A12835" s="3" t="s">
        <v>33871</v>
      </c>
      <c r="B12835" s="4" t="s">
        <v>33872</v>
      </c>
      <c r="C12835" s="4" t="s">
        <v>33873</v>
      </c>
      <c r="D12835" s="4"/>
    </row>
    <row r="12836" spans="1:4" x14ac:dyDescent="0.25">
      <c r="A12836" s="3" t="s">
        <v>33874</v>
      </c>
      <c r="B12836" s="4" t="s">
        <v>33875</v>
      </c>
      <c r="C12836" s="4" t="s">
        <v>33876</v>
      </c>
      <c r="D12836" s="4"/>
    </row>
    <row r="12837" spans="1:4" x14ac:dyDescent="0.25">
      <c r="A12837" s="3" t="s">
        <v>33877</v>
      </c>
      <c r="B12837" s="4" t="s">
        <v>33875</v>
      </c>
      <c r="C12837" s="4" t="s">
        <v>33878</v>
      </c>
      <c r="D12837" s="4"/>
    </row>
    <row r="12838" spans="1:4" x14ac:dyDescent="0.25">
      <c r="A12838" s="3" t="s">
        <v>33879</v>
      </c>
      <c r="B12838" s="4" t="s">
        <v>33875</v>
      </c>
      <c r="C12838" s="4" t="s">
        <v>33880</v>
      </c>
      <c r="D12838" s="4"/>
    </row>
    <row r="12839" spans="1:4" x14ac:dyDescent="0.25">
      <c r="A12839" s="3" t="s">
        <v>33881</v>
      </c>
      <c r="B12839" s="4" t="s">
        <v>33875</v>
      </c>
      <c r="C12839" s="4" t="s">
        <v>33882</v>
      </c>
      <c r="D12839" s="4"/>
    </row>
    <row r="12840" spans="1:4" x14ac:dyDescent="0.25">
      <c r="A12840" s="3" t="s">
        <v>33883</v>
      </c>
      <c r="B12840" s="4" t="s">
        <v>33875</v>
      </c>
      <c r="C12840" s="4" t="s">
        <v>33884</v>
      </c>
      <c r="D12840" s="4"/>
    </row>
    <row r="12841" spans="1:4" x14ac:dyDescent="0.25">
      <c r="A12841" s="3" t="s">
        <v>33885</v>
      </c>
      <c r="B12841" s="4" t="s">
        <v>33875</v>
      </c>
      <c r="C12841" s="4" t="s">
        <v>13903</v>
      </c>
      <c r="D12841" s="4"/>
    </row>
    <row r="12842" spans="1:4" x14ac:dyDescent="0.25">
      <c r="A12842" s="3" t="s">
        <v>33886</v>
      </c>
      <c r="B12842" s="4" t="s">
        <v>33875</v>
      </c>
      <c r="C12842" s="4" t="s">
        <v>33887</v>
      </c>
      <c r="D12842" s="4"/>
    </row>
    <row r="12843" spans="1:4" x14ac:dyDescent="0.25">
      <c r="A12843" s="3" t="s">
        <v>33888</v>
      </c>
      <c r="B12843" s="4" t="s">
        <v>33875</v>
      </c>
      <c r="C12843" s="4" t="s">
        <v>33889</v>
      </c>
      <c r="D12843" s="4"/>
    </row>
    <row r="12844" spans="1:4" x14ac:dyDescent="0.25">
      <c r="A12844" s="3" t="s">
        <v>33890</v>
      </c>
      <c r="B12844" s="4" t="s">
        <v>33875</v>
      </c>
      <c r="C12844" s="4" t="s">
        <v>33891</v>
      </c>
      <c r="D12844" s="4"/>
    </row>
    <row r="12845" spans="1:4" x14ac:dyDescent="0.25">
      <c r="A12845" s="3" t="s">
        <v>33892</v>
      </c>
      <c r="B12845" s="4" t="s">
        <v>33875</v>
      </c>
      <c r="C12845" s="4" t="s">
        <v>33893</v>
      </c>
      <c r="D12845" s="4"/>
    </row>
    <row r="12846" spans="1:4" x14ac:dyDescent="0.25">
      <c r="A12846" s="3" t="s">
        <v>33894</v>
      </c>
      <c r="B12846" s="4" t="s">
        <v>33875</v>
      </c>
      <c r="C12846" s="4" t="s">
        <v>33895</v>
      </c>
      <c r="D12846" s="4"/>
    </row>
    <row r="12847" spans="1:4" x14ac:dyDescent="0.25">
      <c r="A12847" s="3" t="s">
        <v>33896</v>
      </c>
      <c r="B12847" s="4" t="s">
        <v>33875</v>
      </c>
      <c r="C12847" s="4" t="s">
        <v>33897</v>
      </c>
      <c r="D12847" s="4"/>
    </row>
    <row r="12848" spans="1:4" x14ac:dyDescent="0.25">
      <c r="A12848" s="3" t="s">
        <v>33898</v>
      </c>
      <c r="B12848" s="4" t="s">
        <v>33875</v>
      </c>
      <c r="C12848" s="4" t="s">
        <v>33899</v>
      </c>
      <c r="D12848" s="4"/>
    </row>
    <row r="12849" spans="1:4" x14ac:dyDescent="0.25">
      <c r="A12849" s="3" t="s">
        <v>33900</v>
      </c>
      <c r="B12849" s="4" t="s">
        <v>33875</v>
      </c>
      <c r="C12849" s="4" t="s">
        <v>33901</v>
      </c>
      <c r="D12849" s="4"/>
    </row>
    <row r="12850" spans="1:4" x14ac:dyDescent="0.25">
      <c r="A12850" s="3" t="s">
        <v>33902</v>
      </c>
      <c r="B12850" s="4" t="s">
        <v>33875</v>
      </c>
      <c r="C12850" s="4" t="s">
        <v>33903</v>
      </c>
      <c r="D12850" s="4"/>
    </row>
    <row r="12851" spans="1:4" x14ac:dyDescent="0.25">
      <c r="A12851" s="3" t="s">
        <v>33904</v>
      </c>
      <c r="B12851" s="4" t="s">
        <v>33875</v>
      </c>
      <c r="C12851" s="4" t="s">
        <v>33905</v>
      </c>
      <c r="D12851" s="4"/>
    </row>
    <row r="12852" spans="1:4" x14ac:dyDescent="0.25">
      <c r="A12852" s="3" t="s">
        <v>33906</v>
      </c>
      <c r="B12852" s="4" t="s">
        <v>33907</v>
      </c>
      <c r="C12852" s="4" t="s">
        <v>6008</v>
      </c>
      <c r="D12852" s="4"/>
    </row>
    <row r="12853" spans="1:4" x14ac:dyDescent="0.25">
      <c r="A12853" s="3" t="s">
        <v>33908</v>
      </c>
      <c r="B12853" s="4" t="s">
        <v>33907</v>
      </c>
      <c r="C12853" s="4" t="s">
        <v>33909</v>
      </c>
      <c r="D12853" s="4"/>
    </row>
    <row r="12854" spans="1:4" x14ac:dyDescent="0.25">
      <c r="A12854" s="3" t="s">
        <v>33910</v>
      </c>
      <c r="B12854" s="4" t="s">
        <v>33911</v>
      </c>
      <c r="C12854" s="4" t="s">
        <v>33912</v>
      </c>
      <c r="D12854" s="4"/>
    </row>
    <row r="12855" spans="1:4" x14ac:dyDescent="0.25">
      <c r="A12855" s="3" t="s">
        <v>33913</v>
      </c>
      <c r="B12855" s="4" t="s">
        <v>33914</v>
      </c>
      <c r="C12855" s="4" t="s">
        <v>33915</v>
      </c>
      <c r="D12855" s="4"/>
    </row>
    <row r="12856" spans="1:4" x14ac:dyDescent="0.25">
      <c r="A12856" s="3" t="s">
        <v>33916</v>
      </c>
      <c r="B12856" s="4" t="s">
        <v>33917</v>
      </c>
      <c r="C12856" s="4" t="s">
        <v>33918</v>
      </c>
      <c r="D12856" s="4"/>
    </row>
    <row r="12857" spans="1:4" x14ac:dyDescent="0.25">
      <c r="A12857" s="3" t="s">
        <v>33919</v>
      </c>
      <c r="B12857" s="4" t="s">
        <v>33917</v>
      </c>
      <c r="C12857" s="4" t="s">
        <v>33920</v>
      </c>
      <c r="D12857" s="4"/>
    </row>
    <row r="12858" spans="1:4" x14ac:dyDescent="0.25">
      <c r="A12858" s="3" t="s">
        <v>33921</v>
      </c>
      <c r="B12858" s="4" t="s">
        <v>33917</v>
      </c>
      <c r="C12858" s="4" t="s">
        <v>33922</v>
      </c>
      <c r="D12858" s="4"/>
    </row>
    <row r="12859" spans="1:4" x14ac:dyDescent="0.25">
      <c r="A12859" s="3" t="s">
        <v>33923</v>
      </c>
      <c r="B12859" s="4" t="s">
        <v>33917</v>
      </c>
      <c r="C12859" s="4" t="s">
        <v>33924</v>
      </c>
      <c r="D12859" s="4"/>
    </row>
    <row r="12860" spans="1:4" x14ac:dyDescent="0.25">
      <c r="A12860" s="3" t="s">
        <v>33925</v>
      </c>
      <c r="B12860" s="4" t="s">
        <v>33917</v>
      </c>
      <c r="C12860" s="4" t="s">
        <v>33926</v>
      </c>
      <c r="D12860" s="4"/>
    </row>
    <row r="12861" spans="1:4" x14ac:dyDescent="0.25">
      <c r="A12861" s="3" t="s">
        <v>33927</v>
      </c>
      <c r="B12861" s="4" t="s">
        <v>33917</v>
      </c>
      <c r="C12861" s="4" t="s">
        <v>33928</v>
      </c>
      <c r="D12861" s="4"/>
    </row>
    <row r="12862" spans="1:4" x14ac:dyDescent="0.25">
      <c r="A12862" s="3" t="s">
        <v>33929</v>
      </c>
      <c r="B12862" s="4" t="s">
        <v>33917</v>
      </c>
      <c r="C12862" s="4" t="s">
        <v>33930</v>
      </c>
      <c r="D12862" s="4"/>
    </row>
    <row r="12863" spans="1:4" x14ac:dyDescent="0.25">
      <c r="A12863" s="3" t="s">
        <v>33931</v>
      </c>
      <c r="B12863" s="4" t="s">
        <v>33917</v>
      </c>
      <c r="C12863" s="4" t="s">
        <v>33932</v>
      </c>
      <c r="D12863" s="4"/>
    </row>
    <row r="12864" spans="1:4" x14ac:dyDescent="0.25">
      <c r="A12864" s="3" t="s">
        <v>33933</v>
      </c>
      <c r="B12864" s="4" t="s">
        <v>33917</v>
      </c>
      <c r="C12864" s="4" t="s">
        <v>33934</v>
      </c>
      <c r="D12864" s="4"/>
    </row>
    <row r="12865" spans="1:4" x14ac:dyDescent="0.25">
      <c r="A12865" s="3" t="s">
        <v>33935</v>
      </c>
      <c r="B12865" s="4" t="s">
        <v>33936</v>
      </c>
      <c r="C12865" s="4" t="s">
        <v>33937</v>
      </c>
      <c r="D12865" s="4"/>
    </row>
    <row r="12866" spans="1:4" x14ac:dyDescent="0.25">
      <c r="A12866" s="3" t="s">
        <v>33938</v>
      </c>
      <c r="B12866" s="4" t="s">
        <v>33939</v>
      </c>
      <c r="C12866" s="4" t="s">
        <v>22121</v>
      </c>
      <c r="D12866" s="4"/>
    </row>
    <row r="12867" spans="1:4" x14ac:dyDescent="0.25">
      <c r="A12867" s="3" t="s">
        <v>33940</v>
      </c>
      <c r="B12867" s="4" t="s">
        <v>33941</v>
      </c>
      <c r="C12867" s="4" t="s">
        <v>33942</v>
      </c>
      <c r="D12867" s="4"/>
    </row>
    <row r="12868" spans="1:4" x14ac:dyDescent="0.25">
      <c r="A12868" s="3" t="s">
        <v>33943</v>
      </c>
      <c r="B12868" s="4" t="s">
        <v>33944</v>
      </c>
      <c r="C12868" s="4" t="s">
        <v>33945</v>
      </c>
      <c r="D12868" s="4"/>
    </row>
    <row r="12869" spans="1:4" x14ac:dyDescent="0.25">
      <c r="A12869" s="3" t="s">
        <v>33946</v>
      </c>
      <c r="B12869" s="4" t="s">
        <v>33944</v>
      </c>
      <c r="C12869" s="4" t="s">
        <v>33947</v>
      </c>
      <c r="D12869" s="4"/>
    </row>
    <row r="12870" spans="1:4" x14ac:dyDescent="0.25">
      <c r="A12870" s="3" t="s">
        <v>33948</v>
      </c>
      <c r="B12870" s="4" t="s">
        <v>33944</v>
      </c>
      <c r="C12870" s="4" t="s">
        <v>33949</v>
      </c>
      <c r="D12870" s="4"/>
    </row>
    <row r="12871" spans="1:4" x14ac:dyDescent="0.25">
      <c r="A12871" s="3" t="s">
        <v>33950</v>
      </c>
      <c r="B12871" s="4" t="s">
        <v>33944</v>
      </c>
      <c r="C12871" s="4" t="s">
        <v>33951</v>
      </c>
      <c r="D12871" s="4"/>
    </row>
    <row r="12872" spans="1:4" x14ac:dyDescent="0.25">
      <c r="A12872" s="3" t="s">
        <v>33952</v>
      </c>
      <c r="B12872" s="4" t="s">
        <v>33953</v>
      </c>
      <c r="C12872" s="4" t="s">
        <v>33954</v>
      </c>
      <c r="D12872" s="4"/>
    </row>
    <row r="12873" spans="1:4" x14ac:dyDescent="0.25">
      <c r="A12873" s="3" t="s">
        <v>33955</v>
      </c>
      <c r="B12873" s="4" t="s">
        <v>33953</v>
      </c>
      <c r="C12873" s="4" t="s">
        <v>33956</v>
      </c>
      <c r="D12873" s="4"/>
    </row>
    <row r="12874" spans="1:4" x14ac:dyDescent="0.25">
      <c r="A12874" s="3" t="s">
        <v>33957</v>
      </c>
      <c r="B12874" s="4" t="s">
        <v>33953</v>
      </c>
      <c r="C12874" s="4" t="s">
        <v>33958</v>
      </c>
      <c r="D12874" s="4"/>
    </row>
    <row r="12875" spans="1:4" x14ac:dyDescent="0.25">
      <c r="A12875" s="3" t="s">
        <v>33959</v>
      </c>
      <c r="B12875" s="4" t="s">
        <v>33960</v>
      </c>
      <c r="C12875" s="4" t="s">
        <v>33961</v>
      </c>
      <c r="D12875" s="4"/>
    </row>
    <row r="12876" spans="1:4" x14ac:dyDescent="0.25">
      <c r="A12876" s="3" t="s">
        <v>33962</v>
      </c>
      <c r="B12876" s="4" t="s">
        <v>33960</v>
      </c>
      <c r="C12876" s="4" t="s">
        <v>33963</v>
      </c>
      <c r="D12876" s="4"/>
    </row>
    <row r="12877" spans="1:4" x14ac:dyDescent="0.25">
      <c r="A12877" s="3" t="s">
        <v>33964</v>
      </c>
      <c r="B12877" s="4" t="s">
        <v>33960</v>
      </c>
      <c r="C12877" s="4" t="s">
        <v>33965</v>
      </c>
      <c r="D12877" s="4"/>
    </row>
    <row r="12878" spans="1:4" x14ac:dyDescent="0.25">
      <c r="A12878" s="3" t="s">
        <v>33966</v>
      </c>
      <c r="B12878" s="4" t="s">
        <v>33960</v>
      </c>
      <c r="C12878" s="4" t="s">
        <v>33967</v>
      </c>
      <c r="D12878" s="4"/>
    </row>
    <row r="12879" spans="1:4" x14ac:dyDescent="0.25">
      <c r="A12879" s="3" t="s">
        <v>33968</v>
      </c>
      <c r="B12879" s="4" t="s">
        <v>33960</v>
      </c>
      <c r="C12879" s="4" t="s">
        <v>33969</v>
      </c>
      <c r="D12879" s="4"/>
    </row>
    <row r="12880" spans="1:4" x14ac:dyDescent="0.25">
      <c r="A12880" s="3" t="s">
        <v>33970</v>
      </c>
      <c r="B12880" s="4" t="s">
        <v>33960</v>
      </c>
      <c r="C12880" s="4" t="s">
        <v>17688</v>
      </c>
      <c r="D12880" s="4"/>
    </row>
    <row r="12881" spans="1:4" x14ac:dyDescent="0.25">
      <c r="A12881" s="3" t="s">
        <v>33971</v>
      </c>
      <c r="B12881" s="4" t="s">
        <v>33960</v>
      </c>
      <c r="C12881" s="4" t="s">
        <v>33972</v>
      </c>
      <c r="D12881" s="4"/>
    </row>
    <row r="12882" spans="1:4" x14ac:dyDescent="0.25">
      <c r="A12882" s="3" t="s">
        <v>33973</v>
      </c>
      <c r="B12882" s="4" t="s">
        <v>33960</v>
      </c>
      <c r="C12882" s="4" t="s">
        <v>33974</v>
      </c>
      <c r="D12882" s="4"/>
    </row>
    <row r="12883" spans="1:4" x14ac:dyDescent="0.25">
      <c r="A12883" s="3" t="s">
        <v>33975</v>
      </c>
      <c r="B12883" s="4" t="s">
        <v>33960</v>
      </c>
      <c r="C12883" s="4" t="s">
        <v>33976</v>
      </c>
      <c r="D12883" s="4"/>
    </row>
    <row r="12884" spans="1:4" x14ac:dyDescent="0.25">
      <c r="A12884" s="3" t="s">
        <v>33977</v>
      </c>
      <c r="B12884" s="4" t="s">
        <v>33960</v>
      </c>
      <c r="C12884" s="4" t="s">
        <v>33978</v>
      </c>
      <c r="D12884" s="4"/>
    </row>
    <row r="12885" spans="1:4" x14ac:dyDescent="0.25">
      <c r="A12885" s="3" t="s">
        <v>33979</v>
      </c>
      <c r="B12885" s="4" t="s">
        <v>33960</v>
      </c>
      <c r="C12885" s="4" t="s">
        <v>33980</v>
      </c>
      <c r="D12885" s="4"/>
    </row>
    <row r="12886" spans="1:4" x14ac:dyDescent="0.25">
      <c r="A12886" s="3" t="s">
        <v>33981</v>
      </c>
      <c r="B12886" s="4" t="s">
        <v>33960</v>
      </c>
      <c r="C12886" s="4" t="s">
        <v>33982</v>
      </c>
      <c r="D12886" s="4"/>
    </row>
    <row r="12887" spans="1:4" x14ac:dyDescent="0.25">
      <c r="A12887" s="3" t="s">
        <v>33983</v>
      </c>
      <c r="B12887" s="4" t="s">
        <v>33960</v>
      </c>
      <c r="C12887" s="4" t="s">
        <v>33984</v>
      </c>
      <c r="D12887" s="4"/>
    </row>
    <row r="12888" spans="1:4" x14ac:dyDescent="0.25">
      <c r="A12888" s="3" t="s">
        <v>33985</v>
      </c>
      <c r="B12888" s="4" t="s">
        <v>33960</v>
      </c>
      <c r="C12888" s="4" t="s">
        <v>33986</v>
      </c>
      <c r="D12888" s="4"/>
    </row>
    <row r="12889" spans="1:4" x14ac:dyDescent="0.25">
      <c r="A12889" s="3" t="s">
        <v>33987</v>
      </c>
      <c r="B12889" s="4" t="s">
        <v>33960</v>
      </c>
      <c r="C12889" s="4" t="s">
        <v>33988</v>
      </c>
      <c r="D12889" s="4"/>
    </row>
    <row r="12890" spans="1:4" x14ac:dyDescent="0.25">
      <c r="A12890" s="3" t="s">
        <v>33989</v>
      </c>
      <c r="B12890" s="4" t="s">
        <v>33960</v>
      </c>
      <c r="C12890" s="4" t="s">
        <v>33990</v>
      </c>
      <c r="D12890" s="4"/>
    </row>
    <row r="12891" spans="1:4" x14ac:dyDescent="0.25">
      <c r="A12891" s="3" t="s">
        <v>33991</v>
      </c>
      <c r="B12891" s="4" t="s">
        <v>33960</v>
      </c>
      <c r="C12891" s="4" t="s">
        <v>33992</v>
      </c>
      <c r="D12891" s="4"/>
    </row>
    <row r="12892" spans="1:4" x14ac:dyDescent="0.25">
      <c r="A12892" s="3" t="s">
        <v>33993</v>
      </c>
      <c r="B12892" s="4" t="s">
        <v>33960</v>
      </c>
      <c r="C12892" s="4" t="s">
        <v>32228</v>
      </c>
      <c r="D12892" s="4"/>
    </row>
    <row r="12893" spans="1:4" x14ac:dyDescent="0.25">
      <c r="A12893" s="3" t="s">
        <v>33994</v>
      </c>
      <c r="B12893" s="4" t="s">
        <v>33960</v>
      </c>
      <c r="C12893" s="4" t="s">
        <v>33995</v>
      </c>
      <c r="D12893" s="4"/>
    </row>
    <row r="12894" spans="1:4" x14ac:dyDescent="0.25">
      <c r="A12894" s="3" t="s">
        <v>33996</v>
      </c>
      <c r="B12894" s="4" t="s">
        <v>33960</v>
      </c>
      <c r="C12894" s="4" t="s">
        <v>33997</v>
      </c>
      <c r="D12894" s="4"/>
    </row>
    <row r="12895" spans="1:4" x14ac:dyDescent="0.25">
      <c r="A12895" s="3" t="s">
        <v>33998</v>
      </c>
      <c r="B12895" s="4" t="s">
        <v>33960</v>
      </c>
      <c r="C12895" s="4" t="s">
        <v>33999</v>
      </c>
      <c r="D12895" s="4"/>
    </row>
    <row r="12896" spans="1:4" x14ac:dyDescent="0.25">
      <c r="A12896" s="3" t="s">
        <v>34000</v>
      </c>
      <c r="B12896" s="4" t="s">
        <v>33960</v>
      </c>
      <c r="C12896" s="4" t="s">
        <v>34001</v>
      </c>
      <c r="D12896" s="4"/>
    </row>
    <row r="12897" spans="1:4" x14ac:dyDescent="0.25">
      <c r="A12897" s="3" t="s">
        <v>34002</v>
      </c>
      <c r="B12897" s="4" t="s">
        <v>33960</v>
      </c>
      <c r="C12897" s="4" t="s">
        <v>34003</v>
      </c>
      <c r="D12897" s="4"/>
    </row>
    <row r="12898" spans="1:4" x14ac:dyDescent="0.25">
      <c r="A12898" s="3" t="s">
        <v>34004</v>
      </c>
      <c r="B12898" s="4" t="s">
        <v>33960</v>
      </c>
      <c r="C12898" s="4" t="s">
        <v>34005</v>
      </c>
      <c r="D12898" s="4"/>
    </row>
    <row r="12899" spans="1:4" x14ac:dyDescent="0.25">
      <c r="A12899" s="3" t="s">
        <v>34006</v>
      </c>
      <c r="B12899" s="4" t="s">
        <v>33960</v>
      </c>
      <c r="C12899" s="4" t="s">
        <v>34007</v>
      </c>
      <c r="D12899" s="4"/>
    </row>
    <row r="12900" spans="1:4" x14ac:dyDescent="0.25">
      <c r="A12900" s="3" t="s">
        <v>34008</v>
      </c>
      <c r="B12900" s="4" t="s">
        <v>33960</v>
      </c>
      <c r="C12900" s="4" t="s">
        <v>34009</v>
      </c>
      <c r="D12900" s="4"/>
    </row>
    <row r="12901" spans="1:4" x14ac:dyDescent="0.25">
      <c r="A12901" s="3" t="s">
        <v>34010</v>
      </c>
      <c r="B12901" s="4" t="s">
        <v>33960</v>
      </c>
      <c r="C12901" s="4" t="s">
        <v>34011</v>
      </c>
      <c r="D12901" s="4"/>
    </row>
    <row r="12902" spans="1:4" x14ac:dyDescent="0.25">
      <c r="A12902" s="3" t="s">
        <v>34012</v>
      </c>
      <c r="B12902" s="4" t="s">
        <v>33960</v>
      </c>
      <c r="C12902" s="4" t="s">
        <v>34013</v>
      </c>
      <c r="D12902" s="4"/>
    </row>
    <row r="12903" spans="1:4" x14ac:dyDescent="0.25">
      <c r="A12903" s="3" t="s">
        <v>34014</v>
      </c>
      <c r="B12903" s="4" t="s">
        <v>33960</v>
      </c>
      <c r="C12903" s="4" t="s">
        <v>34015</v>
      </c>
      <c r="D12903" s="4"/>
    </row>
    <row r="12904" spans="1:4" x14ac:dyDescent="0.25">
      <c r="A12904" s="3" t="s">
        <v>34016</v>
      </c>
      <c r="B12904" s="4" t="s">
        <v>33960</v>
      </c>
      <c r="C12904" s="4" t="s">
        <v>34017</v>
      </c>
      <c r="D12904" s="4"/>
    </row>
    <row r="12905" spans="1:4" x14ac:dyDescent="0.25">
      <c r="A12905" s="3" t="s">
        <v>34018</v>
      </c>
      <c r="B12905" s="4" t="s">
        <v>33960</v>
      </c>
      <c r="C12905" s="4" t="s">
        <v>34019</v>
      </c>
      <c r="D12905" s="4"/>
    </row>
    <row r="12906" spans="1:4" x14ac:dyDescent="0.25">
      <c r="A12906" s="3" t="s">
        <v>34020</v>
      </c>
      <c r="B12906" s="4" t="s">
        <v>33960</v>
      </c>
      <c r="C12906" s="4" t="s">
        <v>34021</v>
      </c>
      <c r="D12906" s="4"/>
    </row>
    <row r="12907" spans="1:4" x14ac:dyDescent="0.25">
      <c r="A12907" s="3" t="s">
        <v>34022</v>
      </c>
      <c r="B12907" s="4" t="s">
        <v>33960</v>
      </c>
      <c r="C12907" s="4" t="s">
        <v>34023</v>
      </c>
      <c r="D12907" s="4"/>
    </row>
    <row r="12908" spans="1:4" x14ac:dyDescent="0.25">
      <c r="A12908" s="3" t="s">
        <v>34024</v>
      </c>
      <c r="B12908" s="4" t="s">
        <v>33960</v>
      </c>
      <c r="C12908" s="4" t="s">
        <v>34025</v>
      </c>
      <c r="D12908" s="4"/>
    </row>
    <row r="12909" spans="1:4" x14ac:dyDescent="0.25">
      <c r="A12909" s="3" t="s">
        <v>34026</v>
      </c>
      <c r="B12909" s="4" t="s">
        <v>33960</v>
      </c>
      <c r="C12909" s="4" t="s">
        <v>34027</v>
      </c>
      <c r="D12909" s="4"/>
    </row>
    <row r="12910" spans="1:4" x14ac:dyDescent="0.25">
      <c r="A12910" s="3" t="s">
        <v>34028</v>
      </c>
      <c r="B12910" s="4" t="s">
        <v>33960</v>
      </c>
      <c r="C12910" s="4" t="s">
        <v>34029</v>
      </c>
      <c r="D12910" s="4"/>
    </row>
    <row r="12911" spans="1:4" x14ac:dyDescent="0.25">
      <c r="A12911" s="3" t="s">
        <v>34030</v>
      </c>
      <c r="B12911" s="4" t="s">
        <v>34031</v>
      </c>
      <c r="C12911" s="4" t="s">
        <v>34032</v>
      </c>
      <c r="D12911" s="4"/>
    </row>
    <row r="12912" spans="1:4" x14ac:dyDescent="0.25">
      <c r="A12912" s="3" t="s">
        <v>34033</v>
      </c>
      <c r="B12912" s="4" t="s">
        <v>34031</v>
      </c>
      <c r="C12912" s="4" t="s">
        <v>34034</v>
      </c>
      <c r="D12912" s="4"/>
    </row>
    <row r="12913" spans="1:4" x14ac:dyDescent="0.25">
      <c r="A12913" s="3" t="s">
        <v>34035</v>
      </c>
      <c r="B12913" s="4" t="s">
        <v>34031</v>
      </c>
      <c r="C12913" s="4" t="s">
        <v>34036</v>
      </c>
      <c r="D12913" s="4"/>
    </row>
    <row r="12914" spans="1:4" x14ac:dyDescent="0.25">
      <c r="A12914" s="3" t="s">
        <v>34037</v>
      </c>
      <c r="B12914" s="4" t="s">
        <v>34031</v>
      </c>
      <c r="C12914" s="4" t="s">
        <v>34038</v>
      </c>
      <c r="D12914" s="4"/>
    </row>
    <row r="12915" spans="1:4" x14ac:dyDescent="0.25">
      <c r="A12915" s="3" t="s">
        <v>34039</v>
      </c>
      <c r="B12915" s="4" t="s">
        <v>34031</v>
      </c>
      <c r="C12915" s="4" t="s">
        <v>34040</v>
      </c>
      <c r="D12915" s="4"/>
    </row>
    <row r="12916" spans="1:4" x14ac:dyDescent="0.25">
      <c r="A12916" s="3" t="s">
        <v>34041</v>
      </c>
      <c r="B12916" s="4" t="s">
        <v>34042</v>
      </c>
      <c r="C12916" s="4" t="s">
        <v>34043</v>
      </c>
      <c r="D12916" s="4"/>
    </row>
    <row r="12917" spans="1:4" x14ac:dyDescent="0.25">
      <c r="A12917" s="3" t="s">
        <v>34044</v>
      </c>
      <c r="B12917" s="4" t="s">
        <v>34045</v>
      </c>
      <c r="C12917" s="4" t="s">
        <v>34046</v>
      </c>
      <c r="D12917" s="4"/>
    </row>
    <row r="12918" spans="1:4" x14ac:dyDescent="0.25">
      <c r="A12918" s="3" t="s">
        <v>34047</v>
      </c>
      <c r="B12918" s="4" t="s">
        <v>34045</v>
      </c>
      <c r="C12918" s="4" t="s">
        <v>34048</v>
      </c>
      <c r="D12918" s="4"/>
    </row>
    <row r="12919" spans="1:4" x14ac:dyDescent="0.25">
      <c r="A12919" s="3" t="s">
        <v>34049</v>
      </c>
      <c r="B12919" s="4" t="s">
        <v>34045</v>
      </c>
      <c r="C12919" s="4" t="s">
        <v>34050</v>
      </c>
      <c r="D12919" s="4"/>
    </row>
    <row r="12920" spans="1:4" x14ac:dyDescent="0.25">
      <c r="A12920" s="3" t="s">
        <v>34051</v>
      </c>
      <c r="B12920" s="4" t="s">
        <v>34045</v>
      </c>
      <c r="C12920" s="4" t="s">
        <v>34052</v>
      </c>
      <c r="D12920" s="4"/>
    </row>
    <row r="12921" spans="1:4" x14ac:dyDescent="0.25">
      <c r="A12921" s="3" t="s">
        <v>34053</v>
      </c>
      <c r="B12921" s="4" t="s">
        <v>34045</v>
      </c>
      <c r="C12921" s="4" t="s">
        <v>34054</v>
      </c>
      <c r="D12921" s="4"/>
    </row>
    <row r="12922" spans="1:4" x14ac:dyDescent="0.25">
      <c r="A12922" s="3" t="s">
        <v>34055</v>
      </c>
      <c r="B12922" s="4" t="s">
        <v>34045</v>
      </c>
      <c r="C12922" s="4" t="s">
        <v>34056</v>
      </c>
      <c r="D12922" s="4"/>
    </row>
    <row r="12923" spans="1:4" x14ac:dyDescent="0.25">
      <c r="A12923" s="3" t="s">
        <v>34057</v>
      </c>
      <c r="B12923" s="4" t="s">
        <v>34045</v>
      </c>
      <c r="C12923" s="4" t="s">
        <v>28685</v>
      </c>
      <c r="D12923" s="4"/>
    </row>
    <row r="12924" spans="1:4" x14ac:dyDescent="0.25">
      <c r="A12924" s="3" t="s">
        <v>34058</v>
      </c>
      <c r="B12924" s="4" t="s">
        <v>34045</v>
      </c>
      <c r="C12924" s="4" t="s">
        <v>34059</v>
      </c>
      <c r="D12924" s="4"/>
    </row>
    <row r="12925" spans="1:4" x14ac:dyDescent="0.25">
      <c r="A12925" s="3" t="s">
        <v>34060</v>
      </c>
      <c r="B12925" s="4" t="s">
        <v>34045</v>
      </c>
      <c r="C12925" s="4" t="s">
        <v>34061</v>
      </c>
      <c r="D12925" s="4"/>
    </row>
    <row r="12926" spans="1:4" x14ac:dyDescent="0.25">
      <c r="A12926" s="3" t="s">
        <v>34062</v>
      </c>
      <c r="B12926" s="4" t="s">
        <v>34045</v>
      </c>
      <c r="C12926" s="4" t="s">
        <v>34063</v>
      </c>
      <c r="D12926" s="4"/>
    </row>
    <row r="12927" spans="1:4" x14ac:dyDescent="0.25">
      <c r="A12927" s="3" t="s">
        <v>34064</v>
      </c>
      <c r="B12927" s="4" t="s">
        <v>34045</v>
      </c>
      <c r="C12927" s="4" t="s">
        <v>34065</v>
      </c>
      <c r="D12927" s="4"/>
    </row>
    <row r="12928" spans="1:4" x14ac:dyDescent="0.25">
      <c r="A12928" s="3" t="s">
        <v>34066</v>
      </c>
      <c r="B12928" s="4" t="s">
        <v>34045</v>
      </c>
      <c r="C12928" s="4" t="s">
        <v>34067</v>
      </c>
      <c r="D12928" s="4"/>
    </row>
    <row r="12929" spans="1:4" x14ac:dyDescent="0.25">
      <c r="A12929" s="3" t="s">
        <v>34068</v>
      </c>
      <c r="B12929" s="4" t="s">
        <v>34045</v>
      </c>
      <c r="C12929" s="4" t="s">
        <v>34069</v>
      </c>
      <c r="D12929" s="4"/>
    </row>
    <row r="12930" spans="1:4" x14ac:dyDescent="0.25">
      <c r="A12930" s="3" t="s">
        <v>34070</v>
      </c>
      <c r="B12930" s="4" t="s">
        <v>34045</v>
      </c>
      <c r="C12930" s="4" t="s">
        <v>20672</v>
      </c>
      <c r="D12930" s="4"/>
    </row>
    <row r="12931" spans="1:4" x14ac:dyDescent="0.25">
      <c r="A12931" s="3" t="s">
        <v>34071</v>
      </c>
      <c r="B12931" s="4" t="s">
        <v>34045</v>
      </c>
      <c r="C12931" s="4" t="s">
        <v>34072</v>
      </c>
      <c r="D12931" s="4"/>
    </row>
    <row r="12932" spans="1:4" x14ac:dyDescent="0.25">
      <c r="A12932" s="3" t="s">
        <v>34073</v>
      </c>
      <c r="B12932" s="4" t="s">
        <v>34045</v>
      </c>
      <c r="C12932" s="4" t="s">
        <v>34074</v>
      </c>
      <c r="D12932" s="4"/>
    </row>
    <row r="12933" spans="1:4" x14ac:dyDescent="0.25">
      <c r="A12933" s="3" t="s">
        <v>34075</v>
      </c>
      <c r="B12933" s="4" t="s">
        <v>34045</v>
      </c>
      <c r="C12933" s="4" t="s">
        <v>34076</v>
      </c>
      <c r="D12933" s="4"/>
    </row>
    <row r="12934" spans="1:4" x14ac:dyDescent="0.25">
      <c r="A12934" s="3" t="s">
        <v>34077</v>
      </c>
      <c r="B12934" s="4" t="s">
        <v>34045</v>
      </c>
      <c r="C12934" s="4" t="s">
        <v>34078</v>
      </c>
      <c r="D12934" s="4"/>
    </row>
    <row r="12935" spans="1:4" x14ac:dyDescent="0.25">
      <c r="A12935" s="3" t="s">
        <v>34079</v>
      </c>
      <c r="B12935" s="4" t="s">
        <v>34045</v>
      </c>
      <c r="C12935" s="4" t="s">
        <v>7273</v>
      </c>
      <c r="D12935" s="4"/>
    </row>
    <row r="12936" spans="1:4" x14ac:dyDescent="0.25">
      <c r="A12936" s="3" t="s">
        <v>34080</v>
      </c>
      <c r="B12936" s="4" t="s">
        <v>34045</v>
      </c>
      <c r="C12936" s="4" t="s">
        <v>34081</v>
      </c>
      <c r="D12936" s="4"/>
    </row>
    <row r="12937" spans="1:4" x14ac:dyDescent="0.25">
      <c r="A12937" s="3" t="s">
        <v>34082</v>
      </c>
      <c r="B12937" s="4" t="s">
        <v>34045</v>
      </c>
      <c r="C12937" s="4" t="s">
        <v>7132</v>
      </c>
      <c r="D12937" s="4"/>
    </row>
    <row r="12938" spans="1:4" x14ac:dyDescent="0.25">
      <c r="A12938" s="3" t="s">
        <v>34083</v>
      </c>
      <c r="B12938" s="4" t="s">
        <v>34045</v>
      </c>
      <c r="C12938" s="4" t="s">
        <v>34084</v>
      </c>
      <c r="D12938" s="4"/>
    </row>
    <row r="12939" spans="1:4" x14ac:dyDescent="0.25">
      <c r="A12939" s="3" t="s">
        <v>34085</v>
      </c>
      <c r="B12939" s="4" t="s">
        <v>34045</v>
      </c>
      <c r="C12939" s="4" t="s">
        <v>34046</v>
      </c>
      <c r="D12939" s="4"/>
    </row>
    <row r="12940" spans="1:4" x14ac:dyDescent="0.25">
      <c r="A12940" s="3" t="s">
        <v>34086</v>
      </c>
      <c r="B12940" s="4" t="s">
        <v>34045</v>
      </c>
      <c r="C12940" s="4" t="s">
        <v>34048</v>
      </c>
      <c r="D12940" s="4"/>
    </row>
    <row r="12941" spans="1:4" x14ac:dyDescent="0.25">
      <c r="A12941" s="3" t="s">
        <v>34087</v>
      </c>
      <c r="B12941" s="4" t="s">
        <v>34045</v>
      </c>
      <c r="C12941" s="4" t="s">
        <v>34050</v>
      </c>
      <c r="D12941" s="4"/>
    </row>
    <row r="12942" spans="1:4" x14ac:dyDescent="0.25">
      <c r="A12942" s="3" t="s">
        <v>34088</v>
      </c>
      <c r="B12942" s="4" t="s">
        <v>34045</v>
      </c>
      <c r="C12942" s="4" t="s">
        <v>34052</v>
      </c>
      <c r="D12942" s="4"/>
    </row>
    <row r="12943" spans="1:4" x14ac:dyDescent="0.25">
      <c r="A12943" s="3" t="s">
        <v>34089</v>
      </c>
      <c r="B12943" s="4" t="s">
        <v>34045</v>
      </c>
      <c r="C12943" s="4" t="s">
        <v>34054</v>
      </c>
      <c r="D12943" s="4"/>
    </row>
    <row r="12944" spans="1:4" x14ac:dyDescent="0.25">
      <c r="A12944" s="3" t="s">
        <v>34090</v>
      </c>
      <c r="B12944" s="4" t="s">
        <v>34045</v>
      </c>
      <c r="C12944" s="4" t="s">
        <v>34056</v>
      </c>
      <c r="D12944" s="4"/>
    </row>
    <row r="12945" spans="1:4" x14ac:dyDescent="0.25">
      <c r="A12945" s="3" t="s">
        <v>34091</v>
      </c>
      <c r="B12945" s="4" t="s">
        <v>34045</v>
      </c>
      <c r="C12945" s="4" t="s">
        <v>28685</v>
      </c>
      <c r="D12945" s="4"/>
    </row>
    <row r="12946" spans="1:4" x14ac:dyDescent="0.25">
      <c r="A12946" s="3" t="s">
        <v>34092</v>
      </c>
      <c r="B12946" s="4" t="s">
        <v>34045</v>
      </c>
      <c r="C12946" s="4" t="s">
        <v>34059</v>
      </c>
      <c r="D12946" s="4"/>
    </row>
    <row r="12947" spans="1:4" x14ac:dyDescent="0.25">
      <c r="A12947" s="3" t="s">
        <v>34093</v>
      </c>
      <c r="B12947" s="4" t="s">
        <v>34045</v>
      </c>
      <c r="C12947" s="4" t="s">
        <v>34061</v>
      </c>
      <c r="D12947" s="4"/>
    </row>
    <row r="12948" spans="1:4" x14ac:dyDescent="0.25">
      <c r="A12948" s="3" t="s">
        <v>34094</v>
      </c>
      <c r="B12948" s="4" t="s">
        <v>34045</v>
      </c>
      <c r="C12948" s="4" t="s">
        <v>34063</v>
      </c>
      <c r="D12948" s="4"/>
    </row>
    <row r="12949" spans="1:4" x14ac:dyDescent="0.25">
      <c r="A12949" s="3" t="s">
        <v>34095</v>
      </c>
      <c r="B12949" s="4" t="s">
        <v>34045</v>
      </c>
      <c r="C12949" s="4" t="s">
        <v>34065</v>
      </c>
      <c r="D12949" s="4"/>
    </row>
    <row r="12950" spans="1:4" x14ac:dyDescent="0.25">
      <c r="A12950" s="3" t="s">
        <v>34096</v>
      </c>
      <c r="B12950" s="4" t="s">
        <v>34045</v>
      </c>
      <c r="C12950" s="4" t="s">
        <v>34067</v>
      </c>
      <c r="D12950" s="4"/>
    </row>
    <row r="12951" spans="1:4" x14ac:dyDescent="0.25">
      <c r="A12951" s="3" t="s">
        <v>34097</v>
      </c>
      <c r="B12951" s="4" t="s">
        <v>34045</v>
      </c>
      <c r="C12951" s="4" t="s">
        <v>34069</v>
      </c>
      <c r="D12951" s="4"/>
    </row>
    <row r="12952" spans="1:4" x14ac:dyDescent="0.25">
      <c r="A12952" s="3" t="s">
        <v>34098</v>
      </c>
      <c r="B12952" s="4" t="s">
        <v>34045</v>
      </c>
      <c r="C12952" s="4" t="s">
        <v>20672</v>
      </c>
      <c r="D12952" s="4"/>
    </row>
    <row r="12953" spans="1:4" x14ac:dyDescent="0.25">
      <c r="A12953" s="3" t="s">
        <v>34099</v>
      </c>
      <c r="B12953" s="4" t="s">
        <v>34045</v>
      </c>
      <c r="C12953" s="4" t="s">
        <v>34072</v>
      </c>
      <c r="D12953" s="4"/>
    </row>
    <row r="12954" spans="1:4" x14ac:dyDescent="0.25">
      <c r="A12954" s="3" t="s">
        <v>34100</v>
      </c>
      <c r="B12954" s="4" t="s">
        <v>34045</v>
      </c>
      <c r="C12954" s="4" t="s">
        <v>34074</v>
      </c>
      <c r="D12954" s="4"/>
    </row>
    <row r="12955" spans="1:4" x14ac:dyDescent="0.25">
      <c r="A12955" s="3" t="s">
        <v>34101</v>
      </c>
      <c r="B12955" s="4" t="s">
        <v>34045</v>
      </c>
      <c r="C12955" s="4" t="s">
        <v>34076</v>
      </c>
      <c r="D12955" s="4"/>
    </row>
    <row r="12956" spans="1:4" x14ac:dyDescent="0.25">
      <c r="A12956" s="3" t="s">
        <v>34102</v>
      </c>
      <c r="B12956" s="4" t="s">
        <v>34045</v>
      </c>
      <c r="C12956" s="4" t="s">
        <v>34078</v>
      </c>
      <c r="D12956" s="4"/>
    </row>
    <row r="12957" spans="1:4" x14ac:dyDescent="0.25">
      <c r="A12957" s="3" t="s">
        <v>34103</v>
      </c>
      <c r="B12957" s="4" t="s">
        <v>34045</v>
      </c>
      <c r="C12957" s="4" t="s">
        <v>7273</v>
      </c>
      <c r="D12957" s="4"/>
    </row>
    <row r="12958" spans="1:4" x14ac:dyDescent="0.25">
      <c r="A12958" s="3" t="s">
        <v>34104</v>
      </c>
      <c r="B12958" s="4" t="s">
        <v>34045</v>
      </c>
      <c r="C12958" s="4" t="s">
        <v>34081</v>
      </c>
      <c r="D12958" s="4"/>
    </row>
    <row r="12959" spans="1:4" x14ac:dyDescent="0.25">
      <c r="A12959" s="3" t="s">
        <v>34105</v>
      </c>
      <c r="B12959" s="4" t="s">
        <v>34045</v>
      </c>
      <c r="C12959" s="4" t="s">
        <v>7132</v>
      </c>
      <c r="D12959" s="4"/>
    </row>
    <row r="12960" spans="1:4" x14ac:dyDescent="0.25">
      <c r="A12960" s="3" t="s">
        <v>34106</v>
      </c>
      <c r="B12960" s="4" t="s">
        <v>34045</v>
      </c>
      <c r="C12960" s="4" t="s">
        <v>34084</v>
      </c>
      <c r="D12960" s="4"/>
    </row>
    <row r="12961" spans="1:4" x14ac:dyDescent="0.25">
      <c r="A12961" s="3" t="s">
        <v>34107</v>
      </c>
      <c r="B12961" s="4" t="s">
        <v>34108</v>
      </c>
      <c r="C12961" s="4" t="s">
        <v>34109</v>
      </c>
      <c r="D12961" s="4"/>
    </row>
    <row r="12962" spans="1:4" x14ac:dyDescent="0.25">
      <c r="A12962" s="3" t="s">
        <v>34110</v>
      </c>
      <c r="B12962" s="4" t="s">
        <v>34108</v>
      </c>
      <c r="C12962" s="4" t="s">
        <v>34111</v>
      </c>
      <c r="D12962" s="4"/>
    </row>
    <row r="12963" spans="1:4" x14ac:dyDescent="0.25">
      <c r="A12963" s="3" t="s">
        <v>34112</v>
      </c>
      <c r="B12963" s="4" t="s">
        <v>34108</v>
      </c>
      <c r="C12963" s="4" t="s">
        <v>19509</v>
      </c>
      <c r="D12963" s="4"/>
    </row>
    <row r="12964" spans="1:4" x14ac:dyDescent="0.25">
      <c r="A12964" s="3" t="s">
        <v>34113</v>
      </c>
      <c r="B12964" s="4" t="s">
        <v>34108</v>
      </c>
      <c r="C12964" s="4" t="s">
        <v>17084</v>
      </c>
      <c r="D12964" s="4"/>
    </row>
    <row r="12965" spans="1:4" x14ac:dyDescent="0.25">
      <c r="A12965" s="3" t="s">
        <v>34114</v>
      </c>
      <c r="B12965" s="4" t="s">
        <v>34108</v>
      </c>
      <c r="C12965" s="4" t="s">
        <v>34115</v>
      </c>
      <c r="D12965" s="4"/>
    </row>
    <row r="12966" spans="1:4" x14ac:dyDescent="0.25">
      <c r="A12966" s="3" t="s">
        <v>34116</v>
      </c>
      <c r="B12966" s="4" t="s">
        <v>34108</v>
      </c>
      <c r="C12966" s="4" t="s">
        <v>34117</v>
      </c>
      <c r="D12966" s="4"/>
    </row>
    <row r="12967" spans="1:4" x14ac:dyDescent="0.25">
      <c r="A12967" s="3" t="s">
        <v>34118</v>
      </c>
      <c r="B12967" s="4" t="s">
        <v>34108</v>
      </c>
      <c r="C12967" s="4" t="s">
        <v>19657</v>
      </c>
      <c r="D12967" s="4"/>
    </row>
    <row r="12968" spans="1:4" x14ac:dyDescent="0.25">
      <c r="A12968" s="3" t="s">
        <v>34119</v>
      </c>
      <c r="B12968" s="4" t="s">
        <v>34108</v>
      </c>
      <c r="C12968" s="4" t="s">
        <v>178</v>
      </c>
      <c r="D12968" s="4"/>
    </row>
    <row r="12969" spans="1:4" x14ac:dyDescent="0.25">
      <c r="A12969" s="3" t="s">
        <v>34120</v>
      </c>
      <c r="B12969" s="4" t="s">
        <v>34108</v>
      </c>
      <c r="C12969" s="4" t="s">
        <v>19518</v>
      </c>
      <c r="D12969" s="4"/>
    </row>
    <row r="12970" spans="1:4" x14ac:dyDescent="0.25">
      <c r="A12970" s="3" t="s">
        <v>34121</v>
      </c>
      <c r="B12970" s="4" t="s">
        <v>34108</v>
      </c>
      <c r="C12970" s="4" t="s">
        <v>34122</v>
      </c>
      <c r="D12970" s="4"/>
    </row>
    <row r="12971" spans="1:4" x14ac:dyDescent="0.25">
      <c r="A12971" s="3" t="s">
        <v>34123</v>
      </c>
      <c r="B12971" s="4" t="s">
        <v>34108</v>
      </c>
      <c r="C12971" s="4" t="s">
        <v>196</v>
      </c>
      <c r="D12971" s="4"/>
    </row>
    <row r="12972" spans="1:4" x14ac:dyDescent="0.25">
      <c r="A12972" s="3" t="s">
        <v>34124</v>
      </c>
      <c r="B12972" s="4" t="s">
        <v>34108</v>
      </c>
      <c r="C12972" s="4" t="s">
        <v>6627</v>
      </c>
      <c r="D12972" s="4"/>
    </row>
    <row r="12973" spans="1:4" x14ac:dyDescent="0.25">
      <c r="A12973" s="3" t="s">
        <v>34125</v>
      </c>
      <c r="B12973" s="4" t="s">
        <v>34108</v>
      </c>
      <c r="C12973" s="4" t="s">
        <v>34126</v>
      </c>
      <c r="D12973" s="4"/>
    </row>
    <row r="12974" spans="1:4" x14ac:dyDescent="0.25">
      <c r="A12974" s="3" t="s">
        <v>34127</v>
      </c>
      <c r="B12974" s="4" t="s">
        <v>34108</v>
      </c>
      <c r="C12974" s="4" t="s">
        <v>1440</v>
      </c>
      <c r="D12974" s="4"/>
    </row>
    <row r="12975" spans="1:4" x14ac:dyDescent="0.25">
      <c r="A12975" s="3" t="s">
        <v>34128</v>
      </c>
      <c r="B12975" s="4" t="s">
        <v>34108</v>
      </c>
      <c r="C12975" s="4" t="s">
        <v>34129</v>
      </c>
      <c r="D12975" s="4"/>
    </row>
    <row r="12976" spans="1:4" x14ac:dyDescent="0.25">
      <c r="A12976" s="3" t="s">
        <v>34130</v>
      </c>
      <c r="B12976" s="4" t="s">
        <v>34108</v>
      </c>
      <c r="C12976" s="4" t="s">
        <v>17132</v>
      </c>
      <c r="D12976" s="4"/>
    </row>
    <row r="12977" spans="1:4" x14ac:dyDescent="0.25">
      <c r="A12977" s="3" t="s">
        <v>34131</v>
      </c>
      <c r="B12977" s="4" t="s">
        <v>34108</v>
      </c>
      <c r="C12977" s="4" t="s">
        <v>19525</v>
      </c>
      <c r="D12977" s="4"/>
    </row>
    <row r="12978" spans="1:4" x14ac:dyDescent="0.25">
      <c r="A12978" s="3" t="s">
        <v>34132</v>
      </c>
      <c r="B12978" s="4" t="s">
        <v>34108</v>
      </c>
      <c r="C12978" s="4" t="s">
        <v>34056</v>
      </c>
      <c r="D12978" s="4"/>
    </row>
    <row r="12979" spans="1:4" x14ac:dyDescent="0.25">
      <c r="A12979" s="3" t="s">
        <v>34133</v>
      </c>
      <c r="B12979" s="4" t="s">
        <v>34108</v>
      </c>
      <c r="C12979" s="4" t="s">
        <v>34134</v>
      </c>
      <c r="D12979" s="4"/>
    </row>
    <row r="12980" spans="1:4" x14ac:dyDescent="0.25">
      <c r="A12980" s="3" t="s">
        <v>34135</v>
      </c>
      <c r="B12980" s="4" t="s">
        <v>34108</v>
      </c>
      <c r="C12980" s="4" t="s">
        <v>15928</v>
      </c>
      <c r="D12980" s="4"/>
    </row>
    <row r="12981" spans="1:4" x14ac:dyDescent="0.25">
      <c r="A12981" s="3" t="s">
        <v>34136</v>
      </c>
      <c r="B12981" s="4" t="s">
        <v>34108</v>
      </c>
      <c r="C12981" s="4" t="s">
        <v>26621</v>
      </c>
      <c r="D12981" s="4"/>
    </row>
    <row r="12982" spans="1:4" x14ac:dyDescent="0.25">
      <c r="A12982" s="3" t="s">
        <v>34137</v>
      </c>
      <c r="B12982" s="4" t="s">
        <v>34108</v>
      </c>
      <c r="C12982" s="4" t="s">
        <v>8225</v>
      </c>
      <c r="D12982" s="4"/>
    </row>
    <row r="12983" spans="1:4" x14ac:dyDescent="0.25">
      <c r="A12983" s="3" t="s">
        <v>34138</v>
      </c>
      <c r="B12983" s="4" t="s">
        <v>34108</v>
      </c>
      <c r="C12983" s="4" t="s">
        <v>1271</v>
      </c>
      <c r="D12983" s="4"/>
    </row>
    <row r="12984" spans="1:4" x14ac:dyDescent="0.25">
      <c r="A12984" s="3" t="s">
        <v>34139</v>
      </c>
      <c r="B12984" s="4" t="s">
        <v>34108</v>
      </c>
      <c r="C12984" s="4" t="s">
        <v>12749</v>
      </c>
      <c r="D12984" s="4"/>
    </row>
    <row r="12985" spans="1:4" x14ac:dyDescent="0.25">
      <c r="A12985" s="3" t="s">
        <v>34140</v>
      </c>
      <c r="B12985" s="4" t="s">
        <v>34108</v>
      </c>
      <c r="C12985" s="4" t="s">
        <v>21038</v>
      </c>
      <c r="D12985" s="4"/>
    </row>
    <row r="12986" spans="1:4" x14ac:dyDescent="0.25">
      <c r="A12986" s="3" t="s">
        <v>34141</v>
      </c>
      <c r="B12986" s="4" t="s">
        <v>34108</v>
      </c>
      <c r="C12986" s="4" t="s">
        <v>34142</v>
      </c>
      <c r="D12986" s="4"/>
    </row>
    <row r="12987" spans="1:4" x14ac:dyDescent="0.25">
      <c r="A12987" s="3" t="s">
        <v>34143</v>
      </c>
      <c r="B12987" s="4" t="s">
        <v>34108</v>
      </c>
      <c r="C12987" s="4" t="s">
        <v>34144</v>
      </c>
      <c r="D12987" s="4"/>
    </row>
    <row r="12988" spans="1:4" x14ac:dyDescent="0.25">
      <c r="A12988" s="3" t="s">
        <v>34145</v>
      </c>
      <c r="B12988" s="4" t="s">
        <v>34108</v>
      </c>
      <c r="C12988" s="4" t="s">
        <v>34146</v>
      </c>
      <c r="D12988" s="4"/>
    </row>
    <row r="12989" spans="1:4" x14ac:dyDescent="0.25">
      <c r="A12989" s="3" t="s">
        <v>34147</v>
      </c>
      <c r="B12989" s="4" t="s">
        <v>34108</v>
      </c>
      <c r="C12989" s="4" t="s">
        <v>15752</v>
      </c>
      <c r="D12989" s="4"/>
    </row>
    <row r="12990" spans="1:4" x14ac:dyDescent="0.25">
      <c r="A12990" s="3" t="s">
        <v>34148</v>
      </c>
      <c r="B12990" s="4" t="s">
        <v>34108</v>
      </c>
      <c r="C12990" s="4" t="s">
        <v>29931</v>
      </c>
      <c r="D12990" s="4"/>
    </row>
    <row r="12991" spans="1:4" x14ac:dyDescent="0.25">
      <c r="A12991" s="3" t="s">
        <v>34149</v>
      </c>
      <c r="B12991" s="4" t="s">
        <v>34108</v>
      </c>
      <c r="C12991" s="4" t="s">
        <v>27290</v>
      </c>
      <c r="D12991" s="4"/>
    </row>
    <row r="12992" spans="1:4" x14ac:dyDescent="0.25">
      <c r="A12992" s="3" t="s">
        <v>34150</v>
      </c>
      <c r="B12992" s="4" t="s">
        <v>34108</v>
      </c>
      <c r="C12992" s="4" t="s">
        <v>19589</v>
      </c>
      <c r="D12992" s="4"/>
    </row>
    <row r="12993" spans="1:4" x14ac:dyDescent="0.25">
      <c r="A12993" s="3" t="s">
        <v>34151</v>
      </c>
      <c r="B12993" s="4" t="s">
        <v>34108</v>
      </c>
      <c r="C12993" s="4" t="s">
        <v>8501</v>
      </c>
      <c r="D12993" s="4"/>
    </row>
    <row r="12994" spans="1:4" x14ac:dyDescent="0.25">
      <c r="A12994" s="3" t="s">
        <v>34152</v>
      </c>
      <c r="B12994" s="4" t="s">
        <v>34108</v>
      </c>
      <c r="C12994" s="4" t="s">
        <v>20896</v>
      </c>
      <c r="D12994" s="4"/>
    </row>
    <row r="12995" spans="1:4" x14ac:dyDescent="0.25">
      <c r="A12995" s="3" t="s">
        <v>34153</v>
      </c>
      <c r="B12995" s="4" t="s">
        <v>34108</v>
      </c>
      <c r="C12995" s="4" t="s">
        <v>19592</v>
      </c>
      <c r="D12995" s="4"/>
    </row>
    <row r="12996" spans="1:4" x14ac:dyDescent="0.25">
      <c r="A12996" s="3" t="s">
        <v>34154</v>
      </c>
      <c r="B12996" s="4" t="s">
        <v>34108</v>
      </c>
      <c r="C12996" s="4" t="s">
        <v>20013</v>
      </c>
      <c r="D12996" s="4"/>
    </row>
    <row r="12997" spans="1:4" x14ac:dyDescent="0.25">
      <c r="A12997" s="3" t="s">
        <v>34155</v>
      </c>
      <c r="B12997" s="4" t="s">
        <v>34108</v>
      </c>
      <c r="C12997" s="4" t="s">
        <v>34156</v>
      </c>
      <c r="D12997" s="4"/>
    </row>
    <row r="12998" spans="1:4" x14ac:dyDescent="0.25">
      <c r="A12998" s="3" t="s">
        <v>34157</v>
      </c>
      <c r="B12998" s="4" t="s">
        <v>34108</v>
      </c>
      <c r="C12998" s="4" t="s">
        <v>3215</v>
      </c>
      <c r="D12998" s="4"/>
    </row>
    <row r="12999" spans="1:4" x14ac:dyDescent="0.25">
      <c r="A12999" s="3" t="s">
        <v>34158</v>
      </c>
      <c r="B12999" s="4" t="s">
        <v>34108</v>
      </c>
      <c r="C12999" s="4" t="s">
        <v>34159</v>
      </c>
      <c r="D12999" s="4"/>
    </row>
    <row r="13000" spans="1:4" x14ac:dyDescent="0.25">
      <c r="A13000" s="3" t="s">
        <v>34160</v>
      </c>
      <c r="B13000" s="4" t="s">
        <v>34108</v>
      </c>
      <c r="C13000" s="4" t="s">
        <v>34161</v>
      </c>
      <c r="D13000" s="4"/>
    </row>
    <row r="13001" spans="1:4" x14ac:dyDescent="0.25">
      <c r="A13001" s="3" t="s">
        <v>34162</v>
      </c>
      <c r="B13001" s="4" t="s">
        <v>34108</v>
      </c>
      <c r="C13001" s="4" t="s">
        <v>34163</v>
      </c>
      <c r="D13001" s="4"/>
    </row>
    <row r="13002" spans="1:4" x14ac:dyDescent="0.25">
      <c r="A13002" s="3" t="s">
        <v>34164</v>
      </c>
      <c r="B13002" s="4" t="s">
        <v>34165</v>
      </c>
      <c r="C13002" s="4" t="s">
        <v>34166</v>
      </c>
      <c r="D13002" s="4"/>
    </row>
    <row r="13003" spans="1:4" x14ac:dyDescent="0.25">
      <c r="A13003" s="3" t="s">
        <v>34167</v>
      </c>
      <c r="B13003" s="4" t="s">
        <v>34168</v>
      </c>
      <c r="C13003" s="4" t="s">
        <v>34169</v>
      </c>
      <c r="D13003" s="4"/>
    </row>
    <row r="13004" spans="1:4" x14ac:dyDescent="0.25">
      <c r="A13004" s="3" t="s">
        <v>34170</v>
      </c>
      <c r="B13004" s="4" t="s">
        <v>34168</v>
      </c>
      <c r="C13004" s="4" t="s">
        <v>34171</v>
      </c>
      <c r="D13004" s="4"/>
    </row>
    <row r="13005" spans="1:4" x14ac:dyDescent="0.25">
      <c r="A13005" s="3" t="s">
        <v>34172</v>
      </c>
      <c r="B13005" s="4" t="s">
        <v>34168</v>
      </c>
      <c r="C13005" s="4" t="s">
        <v>34173</v>
      </c>
      <c r="D13005" s="4"/>
    </row>
    <row r="13006" spans="1:4" x14ac:dyDescent="0.25">
      <c r="A13006" s="3" t="s">
        <v>34174</v>
      </c>
      <c r="B13006" s="4" t="s">
        <v>34168</v>
      </c>
      <c r="C13006" s="4" t="s">
        <v>34175</v>
      </c>
      <c r="D13006" s="4"/>
    </row>
    <row r="13007" spans="1:4" x14ac:dyDescent="0.25">
      <c r="A13007" s="3" t="s">
        <v>34176</v>
      </c>
      <c r="B13007" s="4" t="s">
        <v>34168</v>
      </c>
      <c r="C13007" s="4" t="s">
        <v>34177</v>
      </c>
      <c r="D13007" s="4"/>
    </row>
    <row r="13008" spans="1:4" x14ac:dyDescent="0.25">
      <c r="A13008" s="3" t="s">
        <v>34178</v>
      </c>
      <c r="B13008" s="4" t="s">
        <v>34168</v>
      </c>
      <c r="C13008" s="4" t="s">
        <v>34179</v>
      </c>
      <c r="D13008" s="4"/>
    </row>
    <row r="13009" spans="1:4" x14ac:dyDescent="0.25">
      <c r="A13009" s="3" t="s">
        <v>34180</v>
      </c>
      <c r="B13009" s="4" t="s">
        <v>34168</v>
      </c>
      <c r="C13009" s="4" t="s">
        <v>34181</v>
      </c>
      <c r="D13009" s="4"/>
    </row>
    <row r="13010" spans="1:4" x14ac:dyDescent="0.25">
      <c r="A13010" s="3" t="s">
        <v>34182</v>
      </c>
      <c r="B13010" s="4" t="s">
        <v>34168</v>
      </c>
      <c r="C13010" s="4" t="s">
        <v>34183</v>
      </c>
      <c r="D13010" s="4"/>
    </row>
    <row r="13011" spans="1:4" x14ac:dyDescent="0.25">
      <c r="A13011" s="3" t="s">
        <v>34184</v>
      </c>
      <c r="B13011" s="4" t="s">
        <v>34168</v>
      </c>
      <c r="C13011" s="4" t="s">
        <v>18591</v>
      </c>
      <c r="D13011" s="4"/>
    </row>
    <row r="13012" spans="1:4" x14ac:dyDescent="0.25">
      <c r="A13012" s="3" t="s">
        <v>34185</v>
      </c>
      <c r="B13012" s="4" t="s">
        <v>34168</v>
      </c>
      <c r="C13012" s="4" t="s">
        <v>34186</v>
      </c>
      <c r="D13012" s="4"/>
    </row>
    <row r="13013" spans="1:4" x14ac:dyDescent="0.25">
      <c r="A13013" s="3" t="s">
        <v>34187</v>
      </c>
      <c r="B13013" s="4" t="s">
        <v>34168</v>
      </c>
      <c r="C13013" s="4" t="s">
        <v>34188</v>
      </c>
      <c r="D13013" s="4"/>
    </row>
    <row r="13014" spans="1:4" x14ac:dyDescent="0.25">
      <c r="A13014" s="3" t="s">
        <v>34189</v>
      </c>
      <c r="B13014" s="4" t="s">
        <v>34168</v>
      </c>
      <c r="C13014" s="4" t="s">
        <v>34190</v>
      </c>
      <c r="D13014" s="4"/>
    </row>
    <row r="13015" spans="1:4" x14ac:dyDescent="0.25">
      <c r="A13015" s="3" t="s">
        <v>34191</v>
      </c>
      <c r="B13015" s="4" t="s">
        <v>34168</v>
      </c>
      <c r="C13015" s="4" t="s">
        <v>34192</v>
      </c>
      <c r="D13015" s="4"/>
    </row>
    <row r="13016" spans="1:4" x14ac:dyDescent="0.25">
      <c r="A13016" s="3" t="s">
        <v>34193</v>
      </c>
      <c r="B13016" s="4" t="s">
        <v>34168</v>
      </c>
      <c r="C13016" s="4" t="s">
        <v>34194</v>
      </c>
      <c r="D13016" s="4"/>
    </row>
    <row r="13017" spans="1:4" x14ac:dyDescent="0.25">
      <c r="A13017" s="3" t="s">
        <v>34195</v>
      </c>
      <c r="B13017" s="4" t="s">
        <v>34168</v>
      </c>
      <c r="C13017" s="4" t="s">
        <v>34196</v>
      </c>
      <c r="D13017" s="4"/>
    </row>
    <row r="13018" spans="1:4" x14ac:dyDescent="0.25">
      <c r="A13018" s="3" t="s">
        <v>34197</v>
      </c>
      <c r="B13018" s="4" t="s">
        <v>34168</v>
      </c>
      <c r="C13018" s="4" t="s">
        <v>34198</v>
      </c>
      <c r="D13018" s="4"/>
    </row>
    <row r="13019" spans="1:4" x14ac:dyDescent="0.25">
      <c r="A13019" s="3" t="s">
        <v>34199</v>
      </c>
      <c r="B13019" s="4" t="s">
        <v>34168</v>
      </c>
      <c r="C13019" s="4" t="s">
        <v>29643</v>
      </c>
      <c r="D13019" s="4"/>
    </row>
    <row r="13020" spans="1:4" x14ac:dyDescent="0.25">
      <c r="A13020" s="3" t="s">
        <v>34200</v>
      </c>
      <c r="B13020" s="4" t="s">
        <v>34168</v>
      </c>
      <c r="C13020" s="4" t="s">
        <v>34201</v>
      </c>
      <c r="D13020" s="4"/>
    </row>
    <row r="13021" spans="1:4" x14ac:dyDescent="0.25">
      <c r="A13021" s="3" t="s">
        <v>34202</v>
      </c>
      <c r="B13021" s="4" t="s">
        <v>34168</v>
      </c>
      <c r="C13021" s="4" t="s">
        <v>34203</v>
      </c>
      <c r="D13021" s="4"/>
    </row>
    <row r="13022" spans="1:4" x14ac:dyDescent="0.25">
      <c r="A13022" s="3" t="s">
        <v>34204</v>
      </c>
      <c r="B13022" s="4" t="s">
        <v>34168</v>
      </c>
      <c r="C13022" s="4" t="s">
        <v>34205</v>
      </c>
      <c r="D13022" s="4"/>
    </row>
    <row r="13023" spans="1:4" x14ac:dyDescent="0.25">
      <c r="A13023" s="3" t="s">
        <v>34206</v>
      </c>
      <c r="B13023" s="4" t="s">
        <v>34168</v>
      </c>
      <c r="C13023" s="4" t="s">
        <v>34207</v>
      </c>
      <c r="D13023" s="4"/>
    </row>
    <row r="13024" spans="1:4" x14ac:dyDescent="0.25">
      <c r="A13024" s="3" t="s">
        <v>34208</v>
      </c>
      <c r="B13024" s="4" t="s">
        <v>34168</v>
      </c>
      <c r="C13024" s="4" t="s">
        <v>32213</v>
      </c>
      <c r="D13024" s="4"/>
    </row>
    <row r="13025" spans="1:4" x14ac:dyDescent="0.25">
      <c r="A13025" s="3" t="s">
        <v>34209</v>
      </c>
      <c r="B13025" s="4" t="s">
        <v>34168</v>
      </c>
      <c r="C13025" s="4" t="s">
        <v>34210</v>
      </c>
      <c r="D13025" s="4"/>
    </row>
    <row r="13026" spans="1:4" x14ac:dyDescent="0.25">
      <c r="A13026" s="3" t="s">
        <v>34211</v>
      </c>
      <c r="B13026" s="4" t="s">
        <v>34168</v>
      </c>
      <c r="C13026" s="4" t="s">
        <v>34212</v>
      </c>
      <c r="D13026" s="4"/>
    </row>
    <row r="13027" spans="1:4" x14ac:dyDescent="0.25">
      <c r="A13027" s="3" t="s">
        <v>34213</v>
      </c>
      <c r="B13027" s="4" t="s">
        <v>34168</v>
      </c>
      <c r="C13027" s="4" t="s">
        <v>34214</v>
      </c>
      <c r="D13027" s="4"/>
    </row>
    <row r="13028" spans="1:4" x14ac:dyDescent="0.25">
      <c r="A13028" s="3" t="s">
        <v>34215</v>
      </c>
      <c r="B13028" s="4" t="s">
        <v>34168</v>
      </c>
      <c r="C13028" s="4" t="s">
        <v>34216</v>
      </c>
      <c r="D13028" s="4"/>
    </row>
    <row r="13029" spans="1:4" x14ac:dyDescent="0.25">
      <c r="A13029" s="3" t="s">
        <v>34217</v>
      </c>
      <c r="B13029" s="4" t="s">
        <v>34168</v>
      </c>
      <c r="C13029" s="4" t="s">
        <v>34218</v>
      </c>
      <c r="D13029" s="4"/>
    </row>
    <row r="13030" spans="1:4" x14ac:dyDescent="0.25">
      <c r="A13030" s="3" t="s">
        <v>34219</v>
      </c>
      <c r="B13030" s="4" t="s">
        <v>34168</v>
      </c>
      <c r="C13030" s="4" t="s">
        <v>34220</v>
      </c>
      <c r="D13030" s="4"/>
    </row>
    <row r="13031" spans="1:4" x14ac:dyDescent="0.25">
      <c r="A13031" s="3" t="s">
        <v>34221</v>
      </c>
      <c r="B13031" s="4" t="s">
        <v>34168</v>
      </c>
      <c r="C13031" s="4" t="s">
        <v>3476</v>
      </c>
      <c r="D13031" s="4"/>
    </row>
    <row r="13032" spans="1:4" x14ac:dyDescent="0.25">
      <c r="A13032" s="3" t="s">
        <v>34222</v>
      </c>
      <c r="B13032" s="4" t="s">
        <v>34168</v>
      </c>
      <c r="C13032" s="4" t="s">
        <v>34223</v>
      </c>
      <c r="D13032" s="4"/>
    </row>
    <row r="13033" spans="1:4" x14ac:dyDescent="0.25">
      <c r="A13033" s="3" t="s">
        <v>34224</v>
      </c>
      <c r="B13033" s="4" t="s">
        <v>34168</v>
      </c>
      <c r="C13033" s="4" t="s">
        <v>34225</v>
      </c>
      <c r="D13033" s="4"/>
    </row>
    <row r="13034" spans="1:4" x14ac:dyDescent="0.25">
      <c r="A13034" s="3" t="s">
        <v>34226</v>
      </c>
      <c r="B13034" s="4" t="s">
        <v>34168</v>
      </c>
      <c r="C13034" s="4" t="s">
        <v>34227</v>
      </c>
      <c r="D13034" s="4"/>
    </row>
    <row r="13035" spans="1:4" x14ac:dyDescent="0.25">
      <c r="A13035" s="3" t="s">
        <v>34228</v>
      </c>
      <c r="B13035" s="4" t="s">
        <v>34168</v>
      </c>
      <c r="C13035" s="4" t="s">
        <v>34229</v>
      </c>
      <c r="D13035" s="4"/>
    </row>
    <row r="13036" spans="1:4" x14ac:dyDescent="0.25">
      <c r="A13036" s="3" t="s">
        <v>34230</v>
      </c>
      <c r="B13036" s="4" t="s">
        <v>34168</v>
      </c>
      <c r="C13036" s="4" t="s">
        <v>29931</v>
      </c>
      <c r="D13036" s="4"/>
    </row>
    <row r="13037" spans="1:4" x14ac:dyDescent="0.25">
      <c r="A13037" s="3" t="s">
        <v>34231</v>
      </c>
      <c r="B13037" s="4" t="s">
        <v>34168</v>
      </c>
      <c r="C13037" s="4" t="s">
        <v>34232</v>
      </c>
      <c r="D13037" s="4"/>
    </row>
    <row r="13038" spans="1:4" x14ac:dyDescent="0.25">
      <c r="A13038" s="3" t="s">
        <v>34233</v>
      </c>
      <c r="B13038" s="4" t="s">
        <v>34168</v>
      </c>
      <c r="C13038" s="4" t="s">
        <v>34234</v>
      </c>
      <c r="D13038" s="4"/>
    </row>
    <row r="13039" spans="1:4" x14ac:dyDescent="0.25">
      <c r="A13039" s="3" t="s">
        <v>34235</v>
      </c>
      <c r="B13039" s="4" t="s">
        <v>34168</v>
      </c>
      <c r="C13039" s="4" t="s">
        <v>25329</v>
      </c>
      <c r="D13039" s="4"/>
    </row>
    <row r="13040" spans="1:4" x14ac:dyDescent="0.25">
      <c r="A13040" s="3" t="s">
        <v>34236</v>
      </c>
      <c r="B13040" s="4" t="s">
        <v>34168</v>
      </c>
      <c r="C13040" s="4" t="s">
        <v>34237</v>
      </c>
      <c r="D13040" s="4"/>
    </row>
    <row r="13041" spans="1:4" x14ac:dyDescent="0.25">
      <c r="A13041" s="3" t="s">
        <v>34238</v>
      </c>
      <c r="B13041" s="4" t="s">
        <v>34168</v>
      </c>
      <c r="C13041" s="4" t="s">
        <v>34239</v>
      </c>
      <c r="D13041" s="4"/>
    </row>
    <row r="13042" spans="1:4" x14ac:dyDescent="0.25">
      <c r="A13042" s="3" t="s">
        <v>34240</v>
      </c>
      <c r="B13042" s="4" t="s">
        <v>34168</v>
      </c>
      <c r="C13042" s="4" t="s">
        <v>34241</v>
      </c>
      <c r="D13042" s="4"/>
    </row>
    <row r="13043" spans="1:4" x14ac:dyDescent="0.25">
      <c r="A13043" s="3" t="s">
        <v>34242</v>
      </c>
      <c r="B13043" s="4" t="s">
        <v>34168</v>
      </c>
      <c r="C13043" s="4" t="s">
        <v>34243</v>
      </c>
      <c r="D13043" s="4"/>
    </row>
    <row r="13044" spans="1:4" x14ac:dyDescent="0.25">
      <c r="A13044" s="3" t="s">
        <v>34244</v>
      </c>
      <c r="B13044" s="4" t="s">
        <v>34168</v>
      </c>
      <c r="C13044" s="4" t="s">
        <v>34245</v>
      </c>
      <c r="D13044" s="4"/>
    </row>
    <row r="13045" spans="1:4" x14ac:dyDescent="0.25">
      <c r="A13045" s="3" t="s">
        <v>34246</v>
      </c>
      <c r="B13045" s="4" t="s">
        <v>34168</v>
      </c>
      <c r="C13045" s="4" t="s">
        <v>34247</v>
      </c>
      <c r="D13045" s="4"/>
    </row>
    <row r="13046" spans="1:4" x14ac:dyDescent="0.25">
      <c r="A13046" s="3" t="s">
        <v>34248</v>
      </c>
      <c r="B13046" s="4" t="s">
        <v>34168</v>
      </c>
      <c r="C13046" s="4" t="s">
        <v>34249</v>
      </c>
      <c r="D13046" s="4"/>
    </row>
    <row r="13047" spans="1:4" x14ac:dyDescent="0.25">
      <c r="A13047" s="3" t="s">
        <v>34250</v>
      </c>
      <c r="B13047" s="4" t="s">
        <v>34251</v>
      </c>
      <c r="C13047" s="4" t="s">
        <v>34212</v>
      </c>
      <c r="D13047" s="4"/>
    </row>
    <row r="13048" spans="1:4" x14ac:dyDescent="0.25">
      <c r="A13048" s="3" t="s">
        <v>34252</v>
      </c>
      <c r="B13048" s="4" t="s">
        <v>34253</v>
      </c>
      <c r="C13048" s="4" t="s">
        <v>34254</v>
      </c>
      <c r="D13048" s="4"/>
    </row>
    <row r="13049" spans="1:4" x14ac:dyDescent="0.25">
      <c r="A13049" s="3" t="s">
        <v>34255</v>
      </c>
      <c r="B13049" s="4" t="s">
        <v>34253</v>
      </c>
      <c r="C13049" s="4" t="s">
        <v>34256</v>
      </c>
      <c r="D13049" s="4"/>
    </row>
    <row r="13050" spans="1:4" x14ac:dyDescent="0.25">
      <c r="A13050" s="3" t="s">
        <v>34257</v>
      </c>
      <c r="B13050" s="4" t="s">
        <v>34258</v>
      </c>
      <c r="C13050" s="4" t="s">
        <v>34259</v>
      </c>
      <c r="D13050" s="4"/>
    </row>
    <row r="13051" spans="1:4" x14ac:dyDescent="0.25">
      <c r="A13051" s="3" t="s">
        <v>34260</v>
      </c>
      <c r="B13051" s="4" t="s">
        <v>34261</v>
      </c>
      <c r="C13051" s="4" t="s">
        <v>34262</v>
      </c>
      <c r="D13051" s="4"/>
    </row>
    <row r="13052" spans="1:4" x14ac:dyDescent="0.25">
      <c r="A13052" s="3" t="s">
        <v>34263</v>
      </c>
      <c r="B13052" s="4" t="s">
        <v>34264</v>
      </c>
      <c r="C13052" s="4" t="s">
        <v>34265</v>
      </c>
      <c r="D13052" s="4"/>
    </row>
    <row r="13053" spans="1:4" x14ac:dyDescent="0.25">
      <c r="A13053" s="3" t="s">
        <v>34266</v>
      </c>
      <c r="B13053" s="4" t="s">
        <v>34267</v>
      </c>
      <c r="C13053" s="4" t="s">
        <v>34268</v>
      </c>
      <c r="D13053" s="4"/>
    </row>
    <row r="13054" spans="1:4" x14ac:dyDescent="0.25">
      <c r="A13054" s="3" t="s">
        <v>34269</v>
      </c>
      <c r="B13054" s="4" t="s">
        <v>34267</v>
      </c>
      <c r="C13054" s="4" t="s">
        <v>34270</v>
      </c>
      <c r="D13054" s="4"/>
    </row>
    <row r="13055" spans="1:4" x14ac:dyDescent="0.25">
      <c r="A13055" s="3" t="s">
        <v>34271</v>
      </c>
      <c r="B13055" s="4" t="s">
        <v>34267</v>
      </c>
      <c r="C13055" s="4" t="s">
        <v>34272</v>
      </c>
      <c r="D13055" s="4"/>
    </row>
    <row r="13056" spans="1:4" x14ac:dyDescent="0.25">
      <c r="A13056" s="3" t="s">
        <v>34273</v>
      </c>
      <c r="B13056" s="4" t="s">
        <v>34267</v>
      </c>
      <c r="C13056" s="4" t="s">
        <v>34274</v>
      </c>
      <c r="D13056" s="4"/>
    </row>
    <row r="13057" spans="1:4" x14ac:dyDescent="0.25">
      <c r="A13057" s="3" t="s">
        <v>34275</v>
      </c>
      <c r="B13057" s="4" t="s">
        <v>34267</v>
      </c>
      <c r="C13057" s="4" t="s">
        <v>34276</v>
      </c>
      <c r="D13057" s="4"/>
    </row>
    <row r="13058" spans="1:4" x14ac:dyDescent="0.25">
      <c r="A13058" s="3" t="s">
        <v>34277</v>
      </c>
      <c r="B13058" s="4" t="s">
        <v>34267</v>
      </c>
      <c r="C13058" s="4" t="s">
        <v>34278</v>
      </c>
      <c r="D13058" s="4"/>
    </row>
    <row r="13059" spans="1:4" x14ac:dyDescent="0.25">
      <c r="A13059" s="3" t="s">
        <v>34279</v>
      </c>
      <c r="B13059" s="4" t="s">
        <v>34267</v>
      </c>
      <c r="C13059" s="4" t="s">
        <v>34280</v>
      </c>
      <c r="D13059" s="4"/>
    </row>
    <row r="13060" spans="1:4" x14ac:dyDescent="0.25">
      <c r="A13060" s="3" t="s">
        <v>34281</v>
      </c>
      <c r="B13060" s="4" t="s">
        <v>34267</v>
      </c>
      <c r="C13060" s="4" t="s">
        <v>34282</v>
      </c>
      <c r="D13060" s="4"/>
    </row>
    <row r="13061" spans="1:4" x14ac:dyDescent="0.25">
      <c r="A13061" s="3" t="s">
        <v>34283</v>
      </c>
      <c r="B13061" s="4" t="s">
        <v>34267</v>
      </c>
      <c r="C13061" s="4" t="s">
        <v>34284</v>
      </c>
      <c r="D13061" s="4"/>
    </row>
    <row r="13062" spans="1:4" x14ac:dyDescent="0.25">
      <c r="A13062" s="3" t="s">
        <v>34285</v>
      </c>
      <c r="B13062" s="4" t="s">
        <v>34267</v>
      </c>
      <c r="C13062" s="4" t="s">
        <v>34286</v>
      </c>
      <c r="D13062" s="4"/>
    </row>
    <row r="13063" spans="1:4" x14ac:dyDescent="0.25">
      <c r="A13063" s="3" t="s">
        <v>34287</v>
      </c>
      <c r="B13063" s="4" t="s">
        <v>34267</v>
      </c>
      <c r="C13063" s="4" t="s">
        <v>18170</v>
      </c>
      <c r="D13063" s="4"/>
    </row>
    <row r="13064" spans="1:4" x14ac:dyDescent="0.25">
      <c r="A13064" s="3" t="s">
        <v>34288</v>
      </c>
      <c r="B13064" s="4" t="s">
        <v>34267</v>
      </c>
      <c r="C13064" s="4" t="s">
        <v>12368</v>
      </c>
      <c r="D13064" s="4"/>
    </row>
    <row r="13065" spans="1:4" x14ac:dyDescent="0.25">
      <c r="A13065" s="3" t="s">
        <v>34289</v>
      </c>
      <c r="B13065" s="4" t="s">
        <v>34267</v>
      </c>
      <c r="C13065" s="4" t="s">
        <v>34290</v>
      </c>
      <c r="D13065" s="4"/>
    </row>
    <row r="13066" spans="1:4" x14ac:dyDescent="0.25">
      <c r="A13066" s="3" t="s">
        <v>34291</v>
      </c>
      <c r="B13066" s="4" t="s">
        <v>34267</v>
      </c>
      <c r="C13066" s="4" t="s">
        <v>34292</v>
      </c>
      <c r="D13066" s="4"/>
    </row>
    <row r="13067" spans="1:4" x14ac:dyDescent="0.25">
      <c r="A13067" s="3" t="s">
        <v>34293</v>
      </c>
      <c r="B13067" s="4" t="s">
        <v>34267</v>
      </c>
      <c r="C13067" s="4" t="s">
        <v>34294</v>
      </c>
      <c r="D13067" s="4"/>
    </row>
    <row r="13068" spans="1:4" x14ac:dyDescent="0.25">
      <c r="A13068" s="3" t="s">
        <v>34295</v>
      </c>
      <c r="B13068" s="4" t="s">
        <v>34267</v>
      </c>
      <c r="C13068" s="4" t="s">
        <v>8276</v>
      </c>
      <c r="D13068" s="4"/>
    </row>
    <row r="13069" spans="1:4" x14ac:dyDescent="0.25">
      <c r="A13069" s="3" t="s">
        <v>34296</v>
      </c>
      <c r="B13069" s="4" t="s">
        <v>34267</v>
      </c>
      <c r="C13069" s="4" t="s">
        <v>34297</v>
      </c>
      <c r="D13069" s="4"/>
    </row>
    <row r="13070" spans="1:4" x14ac:dyDescent="0.25">
      <c r="A13070" s="3" t="s">
        <v>34298</v>
      </c>
      <c r="B13070" s="4" t="s">
        <v>34267</v>
      </c>
      <c r="C13070" s="4" t="s">
        <v>24969</v>
      </c>
      <c r="D13070" s="4"/>
    </row>
    <row r="13071" spans="1:4" x14ac:dyDescent="0.25">
      <c r="A13071" s="3" t="s">
        <v>34299</v>
      </c>
      <c r="B13071" s="4" t="s">
        <v>34267</v>
      </c>
      <c r="C13071" s="4" t="s">
        <v>34300</v>
      </c>
      <c r="D13071" s="4"/>
    </row>
    <row r="13072" spans="1:4" x14ac:dyDescent="0.25">
      <c r="A13072" s="3" t="s">
        <v>34301</v>
      </c>
      <c r="B13072" s="4" t="s">
        <v>34302</v>
      </c>
      <c r="C13072" s="4" t="s">
        <v>34303</v>
      </c>
      <c r="D13072" s="4"/>
    </row>
    <row r="13073" spans="1:4" x14ac:dyDescent="0.25">
      <c r="A13073" s="3" t="s">
        <v>34304</v>
      </c>
      <c r="B13073" s="4" t="s">
        <v>34305</v>
      </c>
      <c r="C13073" s="4" t="s">
        <v>9937</v>
      </c>
      <c r="D13073" s="4"/>
    </row>
    <row r="13074" spans="1:4" x14ac:dyDescent="0.25">
      <c r="A13074" s="3" t="s">
        <v>34306</v>
      </c>
      <c r="B13074" s="4" t="s">
        <v>34307</v>
      </c>
      <c r="C13074" s="4" t="s">
        <v>34292</v>
      </c>
      <c r="D13074" s="4"/>
    </row>
    <row r="13075" spans="1:4" x14ac:dyDescent="0.25">
      <c r="A13075" s="3" t="s">
        <v>34308</v>
      </c>
      <c r="B13075" s="4" t="s">
        <v>34309</v>
      </c>
      <c r="C13075" s="4" t="s">
        <v>34310</v>
      </c>
      <c r="D13075" s="4"/>
    </row>
    <row r="13076" spans="1:4" x14ac:dyDescent="0.25">
      <c r="A13076" s="3" t="s">
        <v>34311</v>
      </c>
      <c r="B13076" s="4" t="s">
        <v>34312</v>
      </c>
      <c r="C13076" s="4" t="s">
        <v>34313</v>
      </c>
      <c r="D13076" s="4"/>
    </row>
    <row r="13077" spans="1:4" x14ac:dyDescent="0.25">
      <c r="A13077" s="3" t="s">
        <v>34314</v>
      </c>
      <c r="B13077" s="4" t="s">
        <v>34315</v>
      </c>
      <c r="C13077" s="4" t="s">
        <v>34316</v>
      </c>
      <c r="D13077" s="4"/>
    </row>
    <row r="13078" spans="1:4" x14ac:dyDescent="0.25">
      <c r="A13078" s="3" t="s">
        <v>34317</v>
      </c>
      <c r="B13078" s="4" t="s">
        <v>34318</v>
      </c>
      <c r="C13078" s="4" t="s">
        <v>34319</v>
      </c>
      <c r="D13078" s="4"/>
    </row>
    <row r="13079" spans="1:4" x14ac:dyDescent="0.25">
      <c r="A13079" s="3" t="s">
        <v>34320</v>
      </c>
      <c r="B13079" s="4" t="s">
        <v>34321</v>
      </c>
      <c r="C13079" s="4" t="s">
        <v>34322</v>
      </c>
      <c r="D13079" s="4"/>
    </row>
    <row r="13080" spans="1:4" x14ac:dyDescent="0.25">
      <c r="A13080" s="3" t="s">
        <v>34323</v>
      </c>
      <c r="B13080" s="4" t="s">
        <v>34324</v>
      </c>
      <c r="C13080" s="4" t="s">
        <v>34325</v>
      </c>
      <c r="D13080" s="4"/>
    </row>
    <row r="13081" spans="1:4" x14ac:dyDescent="0.25">
      <c r="A13081" s="3" t="s">
        <v>34326</v>
      </c>
      <c r="B13081" s="4" t="s">
        <v>34327</v>
      </c>
      <c r="C13081" s="4" t="s">
        <v>34328</v>
      </c>
      <c r="D13081" s="4"/>
    </row>
    <row r="13082" spans="1:4" x14ac:dyDescent="0.25">
      <c r="A13082" s="3" t="s">
        <v>34329</v>
      </c>
      <c r="B13082" s="4" t="s">
        <v>34327</v>
      </c>
      <c r="C13082" s="4" t="s">
        <v>34330</v>
      </c>
      <c r="D13082" s="4"/>
    </row>
    <row r="13083" spans="1:4" x14ac:dyDescent="0.25">
      <c r="A13083" s="3" t="s">
        <v>34331</v>
      </c>
      <c r="B13083" s="4" t="s">
        <v>34327</v>
      </c>
      <c r="C13083" s="4" t="s">
        <v>34332</v>
      </c>
      <c r="D13083" s="4"/>
    </row>
    <row r="13084" spans="1:4" x14ac:dyDescent="0.25">
      <c r="A13084" s="3" t="s">
        <v>34333</v>
      </c>
      <c r="B13084" s="4" t="s">
        <v>34327</v>
      </c>
      <c r="C13084" s="4" t="s">
        <v>34334</v>
      </c>
      <c r="D13084" s="4"/>
    </row>
    <row r="13085" spans="1:4" x14ac:dyDescent="0.25">
      <c r="A13085" s="3" t="s">
        <v>34335</v>
      </c>
      <c r="B13085" s="4" t="s">
        <v>34327</v>
      </c>
      <c r="C13085" s="4" t="s">
        <v>34336</v>
      </c>
      <c r="D13085" s="4"/>
    </row>
    <row r="13086" spans="1:4" x14ac:dyDescent="0.25">
      <c r="A13086" s="3" t="s">
        <v>34337</v>
      </c>
      <c r="B13086" s="4" t="s">
        <v>34327</v>
      </c>
      <c r="C13086" s="4" t="s">
        <v>34338</v>
      </c>
      <c r="D13086" s="4"/>
    </row>
    <row r="13087" spans="1:4" x14ac:dyDescent="0.25">
      <c r="A13087" s="3" t="s">
        <v>34339</v>
      </c>
      <c r="B13087" s="4" t="s">
        <v>34327</v>
      </c>
      <c r="C13087" s="4" t="s">
        <v>34340</v>
      </c>
      <c r="D13087" s="4"/>
    </row>
    <row r="13088" spans="1:4" x14ac:dyDescent="0.25">
      <c r="A13088" s="3" t="s">
        <v>34341</v>
      </c>
      <c r="B13088" s="4" t="s">
        <v>34327</v>
      </c>
      <c r="C13088" s="4" t="s">
        <v>13514</v>
      </c>
      <c r="D13088" s="4"/>
    </row>
    <row r="13089" spans="1:4" x14ac:dyDescent="0.25">
      <c r="A13089" s="3" t="s">
        <v>34342</v>
      </c>
      <c r="B13089" s="4" t="s">
        <v>34327</v>
      </c>
      <c r="C13089" s="4" t="s">
        <v>34343</v>
      </c>
      <c r="D13089" s="4"/>
    </row>
    <row r="13090" spans="1:4" x14ac:dyDescent="0.25">
      <c r="A13090" s="3" t="s">
        <v>34344</v>
      </c>
      <c r="B13090" s="4" t="s">
        <v>34345</v>
      </c>
      <c r="C13090" s="4" t="s">
        <v>34346</v>
      </c>
      <c r="D13090" s="4"/>
    </row>
    <row r="13091" spans="1:4" x14ac:dyDescent="0.25">
      <c r="A13091" s="3" t="s">
        <v>34347</v>
      </c>
      <c r="B13091" s="4" t="s">
        <v>34345</v>
      </c>
      <c r="C13091" s="4" t="s">
        <v>14014</v>
      </c>
      <c r="D13091" s="4"/>
    </row>
    <row r="13092" spans="1:4" x14ac:dyDescent="0.25">
      <c r="A13092" s="3" t="s">
        <v>34348</v>
      </c>
      <c r="B13092" s="4" t="s">
        <v>34345</v>
      </c>
      <c r="C13092" s="4" t="s">
        <v>34349</v>
      </c>
      <c r="D13092" s="4"/>
    </row>
    <row r="13093" spans="1:4" x14ac:dyDescent="0.25">
      <c r="A13093" s="3" t="s">
        <v>34350</v>
      </c>
      <c r="B13093" s="4" t="s">
        <v>34345</v>
      </c>
      <c r="C13093" s="4" t="s">
        <v>34351</v>
      </c>
      <c r="D13093" s="4"/>
    </row>
    <row r="13094" spans="1:4" x14ac:dyDescent="0.25">
      <c r="A13094" s="3" t="s">
        <v>34352</v>
      </c>
      <c r="B13094" s="4" t="s">
        <v>34345</v>
      </c>
      <c r="C13094" s="4" t="s">
        <v>34353</v>
      </c>
      <c r="D13094" s="4"/>
    </row>
    <row r="13095" spans="1:4" x14ac:dyDescent="0.25">
      <c r="A13095" s="3" t="s">
        <v>34354</v>
      </c>
      <c r="B13095" s="4" t="s">
        <v>34345</v>
      </c>
      <c r="C13095" s="4" t="s">
        <v>34355</v>
      </c>
      <c r="D13095" s="4"/>
    </row>
    <row r="13096" spans="1:4" x14ac:dyDescent="0.25">
      <c r="A13096" s="3" t="s">
        <v>34356</v>
      </c>
      <c r="B13096" s="4" t="s">
        <v>34345</v>
      </c>
      <c r="C13096" s="4" t="s">
        <v>34357</v>
      </c>
      <c r="D13096" s="4"/>
    </row>
    <row r="13097" spans="1:4" x14ac:dyDescent="0.25">
      <c r="A13097" s="3" t="s">
        <v>34358</v>
      </c>
      <c r="B13097" s="4" t="s">
        <v>34345</v>
      </c>
      <c r="C13097" s="4" t="s">
        <v>34359</v>
      </c>
      <c r="D13097" s="4"/>
    </row>
    <row r="13098" spans="1:4" x14ac:dyDescent="0.25">
      <c r="A13098" s="3" t="s">
        <v>34360</v>
      </c>
      <c r="B13098" s="4" t="s">
        <v>34345</v>
      </c>
      <c r="C13098" s="4" t="s">
        <v>34361</v>
      </c>
      <c r="D13098" s="4"/>
    </row>
    <row r="13099" spans="1:4" x14ac:dyDescent="0.25">
      <c r="A13099" s="3" t="s">
        <v>34362</v>
      </c>
      <c r="B13099" s="4" t="s">
        <v>34345</v>
      </c>
      <c r="C13099" s="4" t="s">
        <v>34363</v>
      </c>
      <c r="D13099" s="4"/>
    </row>
    <row r="13100" spans="1:4" x14ac:dyDescent="0.25">
      <c r="A13100" s="3" t="s">
        <v>34364</v>
      </c>
      <c r="B13100" s="4" t="s">
        <v>34345</v>
      </c>
      <c r="C13100" s="4" t="s">
        <v>34365</v>
      </c>
      <c r="D13100" s="4"/>
    </row>
    <row r="13101" spans="1:4" x14ac:dyDescent="0.25">
      <c r="A13101" s="3" t="s">
        <v>34366</v>
      </c>
      <c r="B13101" s="4" t="s">
        <v>34345</v>
      </c>
      <c r="C13101" s="4" t="s">
        <v>34367</v>
      </c>
      <c r="D13101" s="4"/>
    </row>
    <row r="13102" spans="1:4" x14ac:dyDescent="0.25">
      <c r="A13102" s="3" t="s">
        <v>34368</v>
      </c>
      <c r="B13102" s="4" t="s">
        <v>34345</v>
      </c>
      <c r="C13102" s="4" t="s">
        <v>34369</v>
      </c>
      <c r="D13102" s="4"/>
    </row>
    <row r="13103" spans="1:4" x14ac:dyDescent="0.25">
      <c r="A13103" s="3" t="s">
        <v>34370</v>
      </c>
      <c r="B13103" s="4" t="s">
        <v>34371</v>
      </c>
      <c r="C13103" s="4" t="s">
        <v>34372</v>
      </c>
      <c r="D13103" s="4"/>
    </row>
    <row r="13104" spans="1:4" x14ac:dyDescent="0.25">
      <c r="A13104" s="3" t="s">
        <v>34373</v>
      </c>
      <c r="B13104" s="4" t="s">
        <v>34374</v>
      </c>
      <c r="C13104" s="4" t="s">
        <v>34375</v>
      </c>
      <c r="D13104" s="4"/>
    </row>
    <row r="13105" spans="1:4" x14ac:dyDescent="0.25">
      <c r="A13105" s="3" t="s">
        <v>34376</v>
      </c>
      <c r="B13105" s="4" t="s">
        <v>34374</v>
      </c>
      <c r="C13105" s="4" t="s">
        <v>34377</v>
      </c>
      <c r="D13105" s="4"/>
    </row>
    <row r="13106" spans="1:4" x14ac:dyDescent="0.25">
      <c r="A13106" s="3" t="s">
        <v>34378</v>
      </c>
      <c r="B13106" s="4" t="s">
        <v>34374</v>
      </c>
      <c r="C13106" s="4" t="s">
        <v>14014</v>
      </c>
      <c r="D13106" s="4"/>
    </row>
    <row r="13107" spans="1:4" x14ac:dyDescent="0.25">
      <c r="A13107" s="3" t="s">
        <v>34379</v>
      </c>
      <c r="B13107" s="4" t="s">
        <v>34374</v>
      </c>
      <c r="C13107" s="4" t="s">
        <v>34380</v>
      </c>
      <c r="D13107" s="4"/>
    </row>
    <row r="13108" spans="1:4" x14ac:dyDescent="0.25">
      <c r="A13108" s="3" t="s">
        <v>34381</v>
      </c>
      <c r="B13108" s="4" t="s">
        <v>34374</v>
      </c>
      <c r="C13108" s="4" t="s">
        <v>34382</v>
      </c>
      <c r="D13108" s="4"/>
    </row>
    <row r="13109" spans="1:4" x14ac:dyDescent="0.25">
      <c r="A13109" s="3" t="s">
        <v>34383</v>
      </c>
      <c r="B13109" s="4" t="s">
        <v>34374</v>
      </c>
      <c r="C13109" s="4" t="s">
        <v>24389</v>
      </c>
      <c r="D13109" s="4"/>
    </row>
    <row r="13110" spans="1:4" x14ac:dyDescent="0.25">
      <c r="A13110" s="3" t="s">
        <v>34384</v>
      </c>
      <c r="B13110" s="4" t="s">
        <v>34374</v>
      </c>
      <c r="C13110" s="4" t="s">
        <v>34385</v>
      </c>
      <c r="D13110" s="4"/>
    </row>
    <row r="13111" spans="1:4" x14ac:dyDescent="0.25">
      <c r="A13111" s="3" t="s">
        <v>34386</v>
      </c>
      <c r="B13111" s="4" t="s">
        <v>34374</v>
      </c>
      <c r="C13111" s="4" t="s">
        <v>34387</v>
      </c>
      <c r="D13111" s="4"/>
    </row>
    <row r="13112" spans="1:4" x14ac:dyDescent="0.25">
      <c r="A13112" s="3" t="s">
        <v>34388</v>
      </c>
      <c r="B13112" s="4" t="s">
        <v>34374</v>
      </c>
      <c r="C13112" s="4" t="s">
        <v>34389</v>
      </c>
      <c r="D13112" s="4"/>
    </row>
    <row r="13113" spans="1:4" x14ac:dyDescent="0.25">
      <c r="A13113" s="3" t="s">
        <v>34390</v>
      </c>
      <c r="B13113" s="4" t="s">
        <v>34374</v>
      </c>
      <c r="C13113" s="4" t="s">
        <v>34391</v>
      </c>
      <c r="D13113" s="4"/>
    </row>
    <row r="13114" spans="1:4" x14ac:dyDescent="0.25">
      <c r="A13114" s="3" t="s">
        <v>34392</v>
      </c>
      <c r="B13114" s="4" t="s">
        <v>34374</v>
      </c>
      <c r="C13114" s="4" t="s">
        <v>34393</v>
      </c>
      <c r="D13114" s="4"/>
    </row>
    <row r="13115" spans="1:4" x14ac:dyDescent="0.25">
      <c r="A13115" s="3" t="s">
        <v>34394</v>
      </c>
      <c r="B13115" s="4" t="s">
        <v>34374</v>
      </c>
      <c r="C13115" s="4" t="s">
        <v>34395</v>
      </c>
      <c r="D13115" s="4"/>
    </row>
    <row r="13116" spans="1:4" x14ac:dyDescent="0.25">
      <c r="A13116" s="3" t="s">
        <v>34396</v>
      </c>
      <c r="B13116" s="4" t="s">
        <v>34374</v>
      </c>
      <c r="C13116" s="4" t="s">
        <v>1236</v>
      </c>
      <c r="D13116" s="4"/>
    </row>
    <row r="13117" spans="1:4" x14ac:dyDescent="0.25">
      <c r="A13117" s="3" t="s">
        <v>34397</v>
      </c>
      <c r="B13117" s="4" t="s">
        <v>34374</v>
      </c>
      <c r="C13117" s="4" t="s">
        <v>34398</v>
      </c>
      <c r="D13117" s="4"/>
    </row>
    <row r="13118" spans="1:4" x14ac:dyDescent="0.25">
      <c r="A13118" s="3" t="s">
        <v>34399</v>
      </c>
      <c r="B13118" s="4" t="s">
        <v>34374</v>
      </c>
      <c r="C13118" s="4" t="s">
        <v>34400</v>
      </c>
      <c r="D13118" s="4"/>
    </row>
    <row r="13119" spans="1:4" x14ac:dyDescent="0.25">
      <c r="A13119" s="3" t="s">
        <v>34401</v>
      </c>
      <c r="B13119" s="4" t="s">
        <v>34374</v>
      </c>
      <c r="C13119" s="4" t="s">
        <v>34402</v>
      </c>
      <c r="D13119" s="4"/>
    </row>
    <row r="13120" spans="1:4" x14ac:dyDescent="0.25">
      <c r="A13120" s="3" t="s">
        <v>34403</v>
      </c>
      <c r="B13120" s="4" t="s">
        <v>34374</v>
      </c>
      <c r="C13120" s="4" t="s">
        <v>613</v>
      </c>
      <c r="D13120" s="4"/>
    </row>
    <row r="13121" spans="1:4" x14ac:dyDescent="0.25">
      <c r="A13121" s="3" t="s">
        <v>34404</v>
      </c>
      <c r="B13121" s="4" t="s">
        <v>34374</v>
      </c>
      <c r="C13121" s="4" t="s">
        <v>14084</v>
      </c>
      <c r="D13121" s="4"/>
    </row>
    <row r="13122" spans="1:4" x14ac:dyDescent="0.25">
      <c r="A13122" s="3" t="s">
        <v>34405</v>
      </c>
      <c r="B13122" s="4" t="s">
        <v>34374</v>
      </c>
      <c r="C13122" s="4" t="s">
        <v>34406</v>
      </c>
      <c r="D13122" s="4"/>
    </row>
    <row r="13123" spans="1:4" x14ac:dyDescent="0.25">
      <c r="A13123" s="3" t="s">
        <v>34407</v>
      </c>
      <c r="B13123" s="4" t="s">
        <v>34374</v>
      </c>
      <c r="C13123" s="4" t="s">
        <v>34408</v>
      </c>
      <c r="D13123" s="4"/>
    </row>
    <row r="13124" spans="1:4" x14ac:dyDescent="0.25">
      <c r="A13124" s="3" t="s">
        <v>34409</v>
      </c>
      <c r="B13124" s="4" t="s">
        <v>34374</v>
      </c>
      <c r="C13124" s="4" t="s">
        <v>34410</v>
      </c>
      <c r="D13124" s="4"/>
    </row>
    <row r="13125" spans="1:4" x14ac:dyDescent="0.25">
      <c r="A13125" s="3" t="s">
        <v>34411</v>
      </c>
      <c r="B13125" s="4" t="s">
        <v>34374</v>
      </c>
      <c r="C13125" s="4" t="s">
        <v>34412</v>
      </c>
      <c r="D13125" s="4"/>
    </row>
    <row r="13126" spans="1:4" x14ac:dyDescent="0.25">
      <c r="A13126" s="3" t="s">
        <v>34413</v>
      </c>
      <c r="B13126" s="4" t="s">
        <v>34374</v>
      </c>
      <c r="C13126" s="4" t="s">
        <v>34414</v>
      </c>
      <c r="D13126" s="4"/>
    </row>
    <row r="13127" spans="1:4" x14ac:dyDescent="0.25">
      <c r="A13127" s="3" t="s">
        <v>34415</v>
      </c>
      <c r="B13127" s="4" t="s">
        <v>34374</v>
      </c>
      <c r="C13127" s="4" t="s">
        <v>34416</v>
      </c>
      <c r="D13127" s="4"/>
    </row>
    <row r="13128" spans="1:4" x14ac:dyDescent="0.25">
      <c r="A13128" s="3" t="s">
        <v>34417</v>
      </c>
      <c r="B13128" s="4" t="s">
        <v>34374</v>
      </c>
      <c r="C13128" s="4" t="s">
        <v>34418</v>
      </c>
      <c r="D13128" s="4"/>
    </row>
    <row r="13129" spans="1:4" x14ac:dyDescent="0.25">
      <c r="A13129" s="3" t="s">
        <v>34419</v>
      </c>
      <c r="B13129" s="4" t="s">
        <v>34374</v>
      </c>
      <c r="C13129" s="4" t="s">
        <v>8885</v>
      </c>
      <c r="D13129" s="4"/>
    </row>
    <row r="13130" spans="1:4" x14ac:dyDescent="0.25">
      <c r="A13130" s="3" t="s">
        <v>34420</v>
      </c>
      <c r="B13130" s="4" t="s">
        <v>34374</v>
      </c>
      <c r="C13130" s="4" t="s">
        <v>34421</v>
      </c>
      <c r="D13130" s="4"/>
    </row>
    <row r="13131" spans="1:4" x14ac:dyDescent="0.25">
      <c r="A13131" s="3" t="s">
        <v>34422</v>
      </c>
      <c r="B13131" s="4" t="s">
        <v>34374</v>
      </c>
      <c r="C13131" s="4" t="s">
        <v>34423</v>
      </c>
      <c r="D13131" s="4"/>
    </row>
    <row r="13132" spans="1:4" x14ac:dyDescent="0.25">
      <c r="A13132" s="3" t="s">
        <v>34424</v>
      </c>
      <c r="B13132" s="4" t="s">
        <v>34374</v>
      </c>
      <c r="C13132" s="4" t="s">
        <v>34425</v>
      </c>
      <c r="D13132" s="4"/>
    </row>
    <row r="13133" spans="1:4" x14ac:dyDescent="0.25">
      <c r="A13133" s="3" t="s">
        <v>34426</v>
      </c>
      <c r="B13133" s="4" t="s">
        <v>34374</v>
      </c>
      <c r="C13133" s="4" t="s">
        <v>34427</v>
      </c>
      <c r="D13133" s="4"/>
    </row>
    <row r="13134" spans="1:4" x14ac:dyDescent="0.25">
      <c r="A13134" s="3" t="s">
        <v>34428</v>
      </c>
      <c r="B13134" s="4" t="s">
        <v>34374</v>
      </c>
      <c r="C13134" s="4" t="s">
        <v>34429</v>
      </c>
      <c r="D13134" s="4"/>
    </row>
    <row r="13135" spans="1:4" x14ac:dyDescent="0.25">
      <c r="A13135" s="3" t="s">
        <v>34430</v>
      </c>
      <c r="B13135" s="4" t="s">
        <v>34374</v>
      </c>
      <c r="C13135" s="4" t="s">
        <v>34431</v>
      </c>
      <c r="D13135" s="4"/>
    </row>
    <row r="13136" spans="1:4" x14ac:dyDescent="0.25">
      <c r="A13136" s="3" t="s">
        <v>34432</v>
      </c>
      <c r="B13136" s="4" t="s">
        <v>34374</v>
      </c>
      <c r="C13136" s="4" t="s">
        <v>34433</v>
      </c>
      <c r="D13136" s="4"/>
    </row>
    <row r="13137" spans="1:4" x14ac:dyDescent="0.25">
      <c r="A13137" s="3" t="s">
        <v>34434</v>
      </c>
      <c r="B13137" s="4" t="s">
        <v>34435</v>
      </c>
      <c r="C13137" s="4" t="s">
        <v>34436</v>
      </c>
      <c r="D13137" s="4"/>
    </row>
    <row r="13138" spans="1:4" x14ac:dyDescent="0.25">
      <c r="A13138" s="3" t="s">
        <v>34437</v>
      </c>
      <c r="B13138" s="4" t="s">
        <v>34438</v>
      </c>
      <c r="C13138" s="4" t="s">
        <v>16415</v>
      </c>
      <c r="D13138" s="4"/>
    </row>
    <row r="13139" spans="1:4" x14ac:dyDescent="0.25">
      <c r="A13139" s="3" t="s">
        <v>34439</v>
      </c>
      <c r="B13139" s="4" t="s">
        <v>34438</v>
      </c>
      <c r="C13139" s="4" t="s">
        <v>34440</v>
      </c>
      <c r="D13139" s="4"/>
    </row>
    <row r="13140" spans="1:4" x14ac:dyDescent="0.25">
      <c r="A13140" s="3" t="s">
        <v>34441</v>
      </c>
      <c r="B13140" s="4" t="s">
        <v>34438</v>
      </c>
      <c r="C13140" s="4" t="s">
        <v>34442</v>
      </c>
      <c r="D13140" s="4"/>
    </row>
    <row r="13141" spans="1:4" x14ac:dyDescent="0.25">
      <c r="A13141" s="3" t="s">
        <v>34443</v>
      </c>
      <c r="B13141" s="4" t="s">
        <v>34438</v>
      </c>
      <c r="C13141" s="4" t="s">
        <v>34444</v>
      </c>
      <c r="D13141" s="4"/>
    </row>
    <row r="13142" spans="1:4" x14ac:dyDescent="0.25">
      <c r="A13142" s="3" t="s">
        <v>34445</v>
      </c>
      <c r="B13142" s="4" t="s">
        <v>34438</v>
      </c>
      <c r="C13142" s="4" t="s">
        <v>34446</v>
      </c>
      <c r="D13142" s="4"/>
    </row>
    <row r="13143" spans="1:4" x14ac:dyDescent="0.25">
      <c r="A13143" s="3" t="s">
        <v>34447</v>
      </c>
      <c r="B13143" s="4" t="s">
        <v>34438</v>
      </c>
      <c r="C13143" s="4" t="s">
        <v>34448</v>
      </c>
      <c r="D13143" s="4"/>
    </row>
    <row r="13144" spans="1:4" x14ac:dyDescent="0.25">
      <c r="A13144" s="3" t="s">
        <v>34449</v>
      </c>
      <c r="B13144" s="4" t="s">
        <v>34438</v>
      </c>
      <c r="C13144" s="4" t="s">
        <v>10321</v>
      </c>
      <c r="D13144" s="4"/>
    </row>
    <row r="13145" spans="1:4" x14ac:dyDescent="0.25">
      <c r="A13145" s="3" t="s">
        <v>34450</v>
      </c>
      <c r="B13145" s="4" t="s">
        <v>34438</v>
      </c>
      <c r="C13145" s="4" t="s">
        <v>34451</v>
      </c>
      <c r="D13145" s="4"/>
    </row>
    <row r="13146" spans="1:4" x14ac:dyDescent="0.25">
      <c r="A13146" s="3" t="s">
        <v>34452</v>
      </c>
      <c r="B13146" s="4" t="s">
        <v>34438</v>
      </c>
      <c r="C13146" s="4" t="s">
        <v>34453</v>
      </c>
      <c r="D13146" s="4"/>
    </row>
    <row r="13147" spans="1:4" x14ac:dyDescent="0.25">
      <c r="A13147" s="3" t="s">
        <v>34454</v>
      </c>
      <c r="B13147" s="4" t="s">
        <v>34438</v>
      </c>
      <c r="C13147" s="4" t="s">
        <v>34455</v>
      </c>
      <c r="D13147" s="4"/>
    </row>
    <row r="13148" spans="1:4" x14ac:dyDescent="0.25">
      <c r="A13148" s="3" t="s">
        <v>34456</v>
      </c>
      <c r="B13148" s="4" t="s">
        <v>34438</v>
      </c>
      <c r="C13148" s="4" t="s">
        <v>22227</v>
      </c>
      <c r="D13148" s="4"/>
    </row>
    <row r="13149" spans="1:4" x14ac:dyDescent="0.25">
      <c r="A13149" s="3" t="s">
        <v>34457</v>
      </c>
      <c r="B13149" s="4" t="s">
        <v>34438</v>
      </c>
      <c r="C13149" s="4" t="s">
        <v>2177</v>
      </c>
      <c r="D13149" s="4"/>
    </row>
    <row r="13150" spans="1:4" x14ac:dyDescent="0.25">
      <c r="A13150" s="3" t="s">
        <v>34458</v>
      </c>
      <c r="B13150" s="4" t="s">
        <v>34438</v>
      </c>
      <c r="C13150" s="4" t="s">
        <v>34459</v>
      </c>
      <c r="D13150" s="4"/>
    </row>
    <row r="13151" spans="1:4" x14ac:dyDescent="0.25">
      <c r="A13151" s="3" t="s">
        <v>34460</v>
      </c>
      <c r="B13151" s="4" t="s">
        <v>34438</v>
      </c>
      <c r="C13151" s="4" t="s">
        <v>34461</v>
      </c>
      <c r="D13151" s="4"/>
    </row>
    <row r="13152" spans="1:4" x14ac:dyDescent="0.25">
      <c r="A13152" s="3" t="s">
        <v>34462</v>
      </c>
      <c r="B13152" s="4" t="s">
        <v>34438</v>
      </c>
      <c r="C13152" s="4" t="s">
        <v>34463</v>
      </c>
      <c r="D13152" s="4"/>
    </row>
    <row r="13153" spans="1:4" x14ac:dyDescent="0.25">
      <c r="A13153" s="3" t="s">
        <v>34464</v>
      </c>
      <c r="B13153" s="4" t="s">
        <v>34438</v>
      </c>
      <c r="C13153" s="4" t="s">
        <v>34465</v>
      </c>
      <c r="D13153" s="4"/>
    </row>
    <row r="13154" spans="1:4" x14ac:dyDescent="0.25">
      <c r="A13154" s="3" t="s">
        <v>34466</v>
      </c>
      <c r="B13154" s="4" t="s">
        <v>34438</v>
      </c>
      <c r="C13154" s="4" t="s">
        <v>34467</v>
      </c>
      <c r="D13154" s="4"/>
    </row>
    <row r="13155" spans="1:4" x14ac:dyDescent="0.25">
      <c r="A13155" s="3" t="s">
        <v>34468</v>
      </c>
      <c r="B13155" s="4" t="s">
        <v>34438</v>
      </c>
      <c r="C13155" s="4" t="s">
        <v>24110</v>
      </c>
      <c r="D13155" s="4"/>
    </row>
    <row r="13156" spans="1:4" x14ac:dyDescent="0.25">
      <c r="A13156" s="3" t="s">
        <v>34469</v>
      </c>
      <c r="B13156" s="4" t="s">
        <v>34438</v>
      </c>
      <c r="C13156" s="4" t="s">
        <v>34470</v>
      </c>
      <c r="D13156" s="4"/>
    </row>
    <row r="13157" spans="1:4" x14ac:dyDescent="0.25">
      <c r="A13157" s="3" t="s">
        <v>34471</v>
      </c>
      <c r="B13157" s="4" t="s">
        <v>34438</v>
      </c>
      <c r="C13157" s="4" t="s">
        <v>34472</v>
      </c>
      <c r="D13157" s="4"/>
    </row>
    <row r="13158" spans="1:4" x14ac:dyDescent="0.25">
      <c r="A13158" s="3" t="s">
        <v>34473</v>
      </c>
      <c r="B13158" s="4" t="s">
        <v>34438</v>
      </c>
      <c r="C13158" s="4" t="s">
        <v>5112</v>
      </c>
      <c r="D13158" s="4"/>
    </row>
    <row r="13159" spans="1:4" x14ac:dyDescent="0.25">
      <c r="A13159" s="3" t="s">
        <v>34474</v>
      </c>
      <c r="B13159" s="4" t="s">
        <v>34438</v>
      </c>
      <c r="C13159" s="4" t="s">
        <v>11737</v>
      </c>
      <c r="D13159" s="4"/>
    </row>
    <row r="13160" spans="1:4" x14ac:dyDescent="0.25">
      <c r="A13160" s="3" t="s">
        <v>34475</v>
      </c>
      <c r="B13160" s="4" t="s">
        <v>34438</v>
      </c>
      <c r="C13160" s="4" t="s">
        <v>34476</v>
      </c>
      <c r="D13160" s="4"/>
    </row>
    <row r="13161" spans="1:4" x14ac:dyDescent="0.25">
      <c r="A13161" s="3" t="s">
        <v>34477</v>
      </c>
      <c r="B13161" s="4" t="s">
        <v>34438</v>
      </c>
      <c r="C13161" s="4" t="s">
        <v>34478</v>
      </c>
      <c r="D13161" s="4"/>
    </row>
    <row r="13162" spans="1:4" x14ac:dyDescent="0.25">
      <c r="A13162" s="3" t="s">
        <v>34479</v>
      </c>
      <c r="B13162" s="4" t="s">
        <v>34438</v>
      </c>
      <c r="C13162" s="4" t="s">
        <v>34480</v>
      </c>
      <c r="D13162" s="4"/>
    </row>
    <row r="13163" spans="1:4" x14ac:dyDescent="0.25">
      <c r="A13163" s="3" t="s">
        <v>34481</v>
      </c>
      <c r="B13163" s="4" t="s">
        <v>34438</v>
      </c>
      <c r="C13163" s="4" t="s">
        <v>34482</v>
      </c>
      <c r="D13163" s="4"/>
    </row>
    <row r="13164" spans="1:4" x14ac:dyDescent="0.25">
      <c r="A13164" s="3" t="s">
        <v>34483</v>
      </c>
      <c r="B13164" s="4" t="s">
        <v>34438</v>
      </c>
      <c r="C13164" s="4" t="s">
        <v>34484</v>
      </c>
      <c r="D13164" s="4"/>
    </row>
    <row r="13165" spans="1:4" x14ac:dyDescent="0.25">
      <c r="A13165" s="3" t="s">
        <v>34485</v>
      </c>
      <c r="B13165" s="4" t="s">
        <v>34438</v>
      </c>
      <c r="C13165" s="4" t="s">
        <v>34486</v>
      </c>
      <c r="D13165" s="4"/>
    </row>
    <row r="13166" spans="1:4" x14ac:dyDescent="0.25">
      <c r="A13166" s="3" t="s">
        <v>34487</v>
      </c>
      <c r="B13166" s="4" t="s">
        <v>34438</v>
      </c>
      <c r="C13166" s="4" t="s">
        <v>34488</v>
      </c>
      <c r="D13166" s="4"/>
    </row>
    <row r="13167" spans="1:4" x14ac:dyDescent="0.25">
      <c r="A13167" s="3" t="s">
        <v>34489</v>
      </c>
      <c r="B13167" s="4" t="s">
        <v>34438</v>
      </c>
      <c r="C13167" s="4" t="s">
        <v>34490</v>
      </c>
      <c r="D13167" s="4"/>
    </row>
    <row r="13168" spans="1:4" x14ac:dyDescent="0.25">
      <c r="A13168" s="3" t="s">
        <v>34491</v>
      </c>
      <c r="B13168" s="4" t="s">
        <v>34438</v>
      </c>
      <c r="C13168" s="4" t="s">
        <v>34492</v>
      </c>
      <c r="D13168" s="4"/>
    </row>
    <row r="13169" spans="1:4" x14ac:dyDescent="0.25">
      <c r="A13169" s="3" t="s">
        <v>34493</v>
      </c>
      <c r="B13169" s="4" t="s">
        <v>34438</v>
      </c>
      <c r="C13169" s="4" t="s">
        <v>34494</v>
      </c>
      <c r="D13169" s="4"/>
    </row>
    <row r="13170" spans="1:4" x14ac:dyDescent="0.25">
      <c r="A13170" s="3" t="s">
        <v>34495</v>
      </c>
      <c r="B13170" s="4" t="s">
        <v>34438</v>
      </c>
      <c r="C13170" s="4" t="s">
        <v>34496</v>
      </c>
      <c r="D13170" s="4"/>
    </row>
    <row r="13171" spans="1:4" x14ac:dyDescent="0.25">
      <c r="A13171" s="3" t="s">
        <v>34497</v>
      </c>
      <c r="B13171" s="4" t="s">
        <v>34438</v>
      </c>
      <c r="C13171" s="4" t="s">
        <v>34498</v>
      </c>
      <c r="D13171" s="4"/>
    </row>
    <row r="13172" spans="1:4" x14ac:dyDescent="0.25">
      <c r="A13172" s="3" t="s">
        <v>34499</v>
      </c>
      <c r="B13172" s="4" t="s">
        <v>34438</v>
      </c>
      <c r="C13172" s="4" t="s">
        <v>25745</v>
      </c>
      <c r="D13172" s="4"/>
    </row>
    <row r="13173" spans="1:4" x14ac:dyDescent="0.25">
      <c r="A13173" s="3" t="s">
        <v>34500</v>
      </c>
      <c r="B13173" s="4" t="s">
        <v>34438</v>
      </c>
      <c r="C13173" s="4" t="s">
        <v>34501</v>
      </c>
      <c r="D13173" s="4"/>
    </row>
    <row r="13174" spans="1:4" x14ac:dyDescent="0.25">
      <c r="A13174" s="3" t="s">
        <v>34502</v>
      </c>
      <c r="B13174" s="4" t="s">
        <v>34438</v>
      </c>
      <c r="C13174" s="4" t="s">
        <v>846</v>
      </c>
      <c r="D13174" s="4"/>
    </row>
    <row r="13175" spans="1:4" x14ac:dyDescent="0.25">
      <c r="A13175" s="3" t="s">
        <v>34503</v>
      </c>
      <c r="B13175" s="4" t="s">
        <v>34438</v>
      </c>
      <c r="C13175" s="4" t="s">
        <v>11907</v>
      </c>
      <c r="D13175" s="4"/>
    </row>
    <row r="13176" spans="1:4" x14ac:dyDescent="0.25">
      <c r="A13176" s="3" t="s">
        <v>34504</v>
      </c>
      <c r="B13176" s="4" t="s">
        <v>34438</v>
      </c>
      <c r="C13176" s="4" t="s">
        <v>7350</v>
      </c>
      <c r="D13176" s="4"/>
    </row>
    <row r="13177" spans="1:4" x14ac:dyDescent="0.25">
      <c r="A13177" s="3" t="s">
        <v>34505</v>
      </c>
      <c r="B13177" s="4" t="s">
        <v>34438</v>
      </c>
      <c r="C13177" s="4" t="s">
        <v>34506</v>
      </c>
      <c r="D13177" s="4"/>
    </row>
    <row r="13178" spans="1:4" x14ac:dyDescent="0.25">
      <c r="A13178" s="3" t="s">
        <v>34507</v>
      </c>
      <c r="B13178" s="4" t="s">
        <v>34438</v>
      </c>
      <c r="C13178" s="4" t="s">
        <v>34508</v>
      </c>
      <c r="D13178" s="4"/>
    </row>
    <row r="13179" spans="1:4" x14ac:dyDescent="0.25">
      <c r="A13179" s="3" t="s">
        <v>34509</v>
      </c>
      <c r="B13179" s="4" t="s">
        <v>34438</v>
      </c>
      <c r="C13179" s="4" t="s">
        <v>19299</v>
      </c>
      <c r="D13179" s="4"/>
    </row>
    <row r="13180" spans="1:4" x14ac:dyDescent="0.25">
      <c r="A13180" s="3" t="s">
        <v>34510</v>
      </c>
      <c r="B13180" s="4" t="s">
        <v>34438</v>
      </c>
      <c r="C13180" s="4" t="s">
        <v>34511</v>
      </c>
      <c r="D13180" s="4"/>
    </row>
    <row r="13181" spans="1:4" x14ac:dyDescent="0.25">
      <c r="A13181" s="3" t="s">
        <v>34512</v>
      </c>
      <c r="B13181" s="4" t="s">
        <v>34438</v>
      </c>
      <c r="C13181" s="4" t="s">
        <v>34513</v>
      </c>
      <c r="D13181" s="4"/>
    </row>
    <row r="13182" spans="1:4" x14ac:dyDescent="0.25">
      <c r="A13182" s="3" t="s">
        <v>34514</v>
      </c>
      <c r="B13182" s="4" t="s">
        <v>34438</v>
      </c>
      <c r="C13182" s="4" t="s">
        <v>34515</v>
      </c>
      <c r="D13182" s="4"/>
    </row>
    <row r="13183" spans="1:4" x14ac:dyDescent="0.25">
      <c r="A13183" s="3" t="s">
        <v>34516</v>
      </c>
      <c r="B13183" s="4" t="s">
        <v>34438</v>
      </c>
      <c r="C13183" s="4" t="s">
        <v>34517</v>
      </c>
      <c r="D13183" s="4"/>
    </row>
    <row r="13184" spans="1:4" x14ac:dyDescent="0.25">
      <c r="A13184" s="3" t="s">
        <v>34518</v>
      </c>
      <c r="B13184" s="4" t="s">
        <v>34438</v>
      </c>
      <c r="C13184" s="4" t="s">
        <v>34519</v>
      </c>
      <c r="D13184" s="4"/>
    </row>
    <row r="13185" spans="1:4" x14ac:dyDescent="0.25">
      <c r="A13185" s="3" t="s">
        <v>34520</v>
      </c>
      <c r="B13185" s="4" t="s">
        <v>34438</v>
      </c>
      <c r="C13185" s="4" t="s">
        <v>33179</v>
      </c>
      <c r="D13185" s="4"/>
    </row>
    <row r="13186" spans="1:4" x14ac:dyDescent="0.25">
      <c r="A13186" s="3" t="s">
        <v>34521</v>
      </c>
      <c r="B13186" s="4" t="s">
        <v>34438</v>
      </c>
      <c r="C13186" s="4" t="s">
        <v>34522</v>
      </c>
      <c r="D13186" s="4"/>
    </row>
    <row r="13187" spans="1:4" x14ac:dyDescent="0.25">
      <c r="A13187" s="3" t="s">
        <v>34523</v>
      </c>
      <c r="B13187" s="4" t="s">
        <v>34438</v>
      </c>
      <c r="C13187" s="4" t="s">
        <v>34524</v>
      </c>
      <c r="D13187" s="4"/>
    </row>
    <row r="13188" spans="1:4" x14ac:dyDescent="0.25">
      <c r="A13188" s="3" t="s">
        <v>34525</v>
      </c>
      <c r="B13188" s="4" t="s">
        <v>34438</v>
      </c>
      <c r="C13188" s="4" t="s">
        <v>34526</v>
      </c>
      <c r="D13188" s="4"/>
    </row>
    <row r="13189" spans="1:4" x14ac:dyDescent="0.25">
      <c r="A13189" s="3" t="s">
        <v>34527</v>
      </c>
      <c r="B13189" s="4" t="s">
        <v>34438</v>
      </c>
      <c r="C13189" s="4" t="s">
        <v>34528</v>
      </c>
      <c r="D13189" s="4"/>
    </row>
    <row r="13190" spans="1:4" x14ac:dyDescent="0.25">
      <c r="A13190" s="3" t="s">
        <v>34529</v>
      </c>
      <c r="B13190" s="4" t="s">
        <v>34438</v>
      </c>
      <c r="C13190" s="4" t="s">
        <v>33614</v>
      </c>
      <c r="D13190" s="4"/>
    </row>
    <row r="13191" spans="1:4" x14ac:dyDescent="0.25">
      <c r="A13191" s="3" t="s">
        <v>34530</v>
      </c>
      <c r="B13191" s="4" t="s">
        <v>34438</v>
      </c>
      <c r="C13191" s="4" t="s">
        <v>34531</v>
      </c>
      <c r="D13191" s="4"/>
    </row>
    <row r="13192" spans="1:4" x14ac:dyDescent="0.25">
      <c r="A13192" s="3" t="s">
        <v>34532</v>
      </c>
      <c r="B13192" s="4" t="s">
        <v>34438</v>
      </c>
      <c r="C13192" s="4" t="s">
        <v>34533</v>
      </c>
      <c r="D13192" s="4"/>
    </row>
    <row r="13193" spans="1:4" x14ac:dyDescent="0.25">
      <c r="A13193" s="3" t="s">
        <v>34534</v>
      </c>
      <c r="B13193" s="4" t="s">
        <v>34438</v>
      </c>
      <c r="C13193" s="4" t="s">
        <v>34535</v>
      </c>
      <c r="D13193" s="4"/>
    </row>
    <row r="13194" spans="1:4" x14ac:dyDescent="0.25">
      <c r="A13194" s="3" t="s">
        <v>34536</v>
      </c>
      <c r="B13194" s="4" t="s">
        <v>34438</v>
      </c>
      <c r="C13194" s="4" t="s">
        <v>34537</v>
      </c>
      <c r="D13194" s="4"/>
    </row>
    <row r="13195" spans="1:4" x14ac:dyDescent="0.25">
      <c r="A13195" s="3" t="s">
        <v>34538</v>
      </c>
      <c r="B13195" s="4" t="s">
        <v>34438</v>
      </c>
      <c r="C13195" s="4" t="s">
        <v>14582</v>
      </c>
      <c r="D13195" s="4"/>
    </row>
    <row r="13196" spans="1:4" x14ac:dyDescent="0.25">
      <c r="A13196" s="3" t="s">
        <v>34539</v>
      </c>
      <c r="B13196" s="4" t="s">
        <v>34438</v>
      </c>
      <c r="C13196" s="4" t="s">
        <v>34540</v>
      </c>
      <c r="D13196" s="4"/>
    </row>
    <row r="13197" spans="1:4" x14ac:dyDescent="0.25">
      <c r="A13197" s="3" t="s">
        <v>34541</v>
      </c>
      <c r="B13197" s="4" t="s">
        <v>34438</v>
      </c>
      <c r="C13197" s="4" t="s">
        <v>34542</v>
      </c>
      <c r="D13197" s="4"/>
    </row>
    <row r="13198" spans="1:4" x14ac:dyDescent="0.25">
      <c r="A13198" s="3" t="s">
        <v>34543</v>
      </c>
      <c r="B13198" s="4" t="s">
        <v>34438</v>
      </c>
      <c r="C13198" s="4" t="s">
        <v>34544</v>
      </c>
      <c r="D13198" s="4"/>
    </row>
    <row r="13199" spans="1:4" x14ac:dyDescent="0.25">
      <c r="A13199" s="3" t="s">
        <v>34545</v>
      </c>
      <c r="B13199" s="4" t="s">
        <v>34438</v>
      </c>
      <c r="C13199" s="4" t="s">
        <v>34546</v>
      </c>
      <c r="D13199" s="4"/>
    </row>
    <row r="13200" spans="1:4" x14ac:dyDescent="0.25">
      <c r="A13200" s="3" t="s">
        <v>34547</v>
      </c>
      <c r="B13200" s="4" t="s">
        <v>34438</v>
      </c>
      <c r="C13200" s="4" t="s">
        <v>34548</v>
      </c>
      <c r="D13200" s="4"/>
    </row>
    <row r="13201" spans="1:4" x14ac:dyDescent="0.25">
      <c r="A13201" s="3" t="s">
        <v>34549</v>
      </c>
      <c r="B13201" s="4" t="s">
        <v>34438</v>
      </c>
      <c r="C13201" s="4" t="s">
        <v>34550</v>
      </c>
      <c r="D13201" s="4"/>
    </row>
    <row r="13202" spans="1:4" x14ac:dyDescent="0.25">
      <c r="A13202" s="3" t="s">
        <v>34551</v>
      </c>
      <c r="B13202" s="4" t="s">
        <v>34438</v>
      </c>
      <c r="C13202" s="4" t="s">
        <v>34552</v>
      </c>
      <c r="D13202" s="4"/>
    </row>
    <row r="13203" spans="1:4" x14ac:dyDescent="0.25">
      <c r="A13203" s="3" t="s">
        <v>34553</v>
      </c>
      <c r="B13203" s="4" t="s">
        <v>34438</v>
      </c>
      <c r="C13203" s="4" t="s">
        <v>34554</v>
      </c>
      <c r="D13203" s="4"/>
    </row>
    <row r="13204" spans="1:4" x14ac:dyDescent="0.25">
      <c r="A13204" s="3" t="s">
        <v>34555</v>
      </c>
      <c r="B13204" s="4" t="s">
        <v>34438</v>
      </c>
      <c r="C13204" s="4" t="s">
        <v>34556</v>
      </c>
      <c r="D13204" s="4"/>
    </row>
    <row r="13205" spans="1:4" x14ac:dyDescent="0.25">
      <c r="A13205" s="3" t="s">
        <v>34557</v>
      </c>
      <c r="B13205" s="4" t="s">
        <v>34438</v>
      </c>
      <c r="C13205" s="4" t="s">
        <v>34558</v>
      </c>
      <c r="D13205" s="4"/>
    </row>
    <row r="13206" spans="1:4" x14ac:dyDescent="0.25">
      <c r="A13206" s="3" t="s">
        <v>34559</v>
      </c>
      <c r="B13206" s="4" t="s">
        <v>34438</v>
      </c>
      <c r="C13206" s="4" t="s">
        <v>34560</v>
      </c>
      <c r="D13206" s="4"/>
    </row>
    <row r="13207" spans="1:4" x14ac:dyDescent="0.25">
      <c r="A13207" s="3" t="s">
        <v>34561</v>
      </c>
      <c r="B13207" s="4" t="s">
        <v>34438</v>
      </c>
      <c r="C13207" s="4" t="s">
        <v>34562</v>
      </c>
      <c r="D13207" s="4"/>
    </row>
    <row r="13208" spans="1:4" x14ac:dyDescent="0.25">
      <c r="A13208" s="3" t="s">
        <v>34563</v>
      </c>
      <c r="B13208" s="4" t="s">
        <v>34438</v>
      </c>
      <c r="C13208" s="4" t="s">
        <v>34564</v>
      </c>
      <c r="D13208" s="4"/>
    </row>
    <row r="13209" spans="1:4" x14ac:dyDescent="0.25">
      <c r="A13209" s="3" t="s">
        <v>34565</v>
      </c>
      <c r="B13209" s="4" t="s">
        <v>34438</v>
      </c>
      <c r="C13209" s="4" t="s">
        <v>34566</v>
      </c>
      <c r="D13209" s="4"/>
    </row>
    <row r="13210" spans="1:4" x14ac:dyDescent="0.25">
      <c r="A13210" s="3" t="s">
        <v>34567</v>
      </c>
      <c r="B13210" s="4" t="s">
        <v>34438</v>
      </c>
      <c r="C13210" s="4" t="s">
        <v>34568</v>
      </c>
      <c r="D13210" s="4"/>
    </row>
    <row r="13211" spans="1:4" x14ac:dyDescent="0.25">
      <c r="A13211" s="3" t="s">
        <v>34569</v>
      </c>
      <c r="B13211" s="4" t="s">
        <v>34438</v>
      </c>
      <c r="C13211" s="4" t="s">
        <v>34570</v>
      </c>
      <c r="D13211" s="4"/>
    </row>
    <row r="13212" spans="1:4" x14ac:dyDescent="0.25">
      <c r="A13212" s="3" t="s">
        <v>34571</v>
      </c>
      <c r="B13212" s="4" t="s">
        <v>34438</v>
      </c>
      <c r="C13212" s="4" t="s">
        <v>34572</v>
      </c>
      <c r="D13212" s="4"/>
    </row>
    <row r="13213" spans="1:4" x14ac:dyDescent="0.25">
      <c r="A13213" s="3" t="s">
        <v>34573</v>
      </c>
      <c r="B13213" s="4" t="s">
        <v>34438</v>
      </c>
      <c r="C13213" s="4" t="s">
        <v>34574</v>
      </c>
      <c r="D13213" s="4"/>
    </row>
    <row r="13214" spans="1:4" x14ac:dyDescent="0.25">
      <c r="A13214" s="3" t="s">
        <v>34575</v>
      </c>
      <c r="B13214" s="4" t="s">
        <v>34438</v>
      </c>
      <c r="C13214" s="4" t="s">
        <v>34576</v>
      </c>
      <c r="D13214" s="4"/>
    </row>
    <row r="13215" spans="1:4" x14ac:dyDescent="0.25">
      <c r="A13215" s="3" t="s">
        <v>34577</v>
      </c>
      <c r="B13215" s="4" t="s">
        <v>34438</v>
      </c>
      <c r="C13215" s="4" t="s">
        <v>34578</v>
      </c>
      <c r="D13215" s="4"/>
    </row>
    <row r="13216" spans="1:4" x14ac:dyDescent="0.25">
      <c r="A13216" s="3" t="s">
        <v>34579</v>
      </c>
      <c r="B13216" s="4" t="s">
        <v>34438</v>
      </c>
      <c r="C13216" s="4" t="s">
        <v>34580</v>
      </c>
      <c r="D13216" s="4"/>
    </row>
    <row r="13217" spans="1:4" x14ac:dyDescent="0.25">
      <c r="A13217" s="3" t="s">
        <v>34581</v>
      </c>
      <c r="B13217" s="4" t="s">
        <v>34438</v>
      </c>
      <c r="C13217" s="4" t="s">
        <v>34582</v>
      </c>
      <c r="D13217" s="4"/>
    </row>
    <row r="13218" spans="1:4" x14ac:dyDescent="0.25">
      <c r="A13218" s="3" t="s">
        <v>34583</v>
      </c>
      <c r="B13218" s="4" t="s">
        <v>34438</v>
      </c>
      <c r="C13218" s="4" t="s">
        <v>34584</v>
      </c>
      <c r="D13218" s="4"/>
    </row>
    <row r="13219" spans="1:4" x14ac:dyDescent="0.25">
      <c r="A13219" s="3" t="s">
        <v>34585</v>
      </c>
      <c r="B13219" s="4" t="s">
        <v>34438</v>
      </c>
      <c r="C13219" s="4" t="s">
        <v>34586</v>
      </c>
      <c r="D13219" s="4"/>
    </row>
    <row r="13220" spans="1:4" x14ac:dyDescent="0.25">
      <c r="A13220" s="3" t="s">
        <v>34587</v>
      </c>
      <c r="B13220" s="4" t="s">
        <v>34438</v>
      </c>
      <c r="C13220" s="4" t="s">
        <v>34588</v>
      </c>
      <c r="D13220" s="4"/>
    </row>
    <row r="13221" spans="1:4" x14ac:dyDescent="0.25">
      <c r="A13221" s="3" t="s">
        <v>34589</v>
      </c>
      <c r="B13221" s="4" t="s">
        <v>34438</v>
      </c>
      <c r="C13221" s="4" t="s">
        <v>716</v>
      </c>
      <c r="D13221" s="4"/>
    </row>
    <row r="13222" spans="1:4" x14ac:dyDescent="0.25">
      <c r="A13222" s="3" t="s">
        <v>34590</v>
      </c>
      <c r="B13222" s="4" t="s">
        <v>34438</v>
      </c>
      <c r="C13222" s="4" t="s">
        <v>34591</v>
      </c>
      <c r="D13222" s="4"/>
    </row>
    <row r="13223" spans="1:4" x14ac:dyDescent="0.25">
      <c r="A13223" s="3" t="s">
        <v>34592</v>
      </c>
      <c r="B13223" s="4" t="s">
        <v>34438</v>
      </c>
      <c r="C13223" s="4" t="s">
        <v>34593</v>
      </c>
      <c r="D13223" s="4"/>
    </row>
    <row r="13224" spans="1:4" x14ac:dyDescent="0.25">
      <c r="A13224" s="3" t="s">
        <v>34594</v>
      </c>
      <c r="B13224" s="4" t="s">
        <v>34438</v>
      </c>
      <c r="C13224" s="4" t="s">
        <v>34595</v>
      </c>
      <c r="D13224" s="4"/>
    </row>
    <row r="13225" spans="1:4" x14ac:dyDescent="0.25">
      <c r="A13225" s="3" t="s">
        <v>34596</v>
      </c>
      <c r="B13225" s="4" t="s">
        <v>34438</v>
      </c>
      <c r="C13225" s="4" t="s">
        <v>34597</v>
      </c>
      <c r="D13225" s="4"/>
    </row>
    <row r="13226" spans="1:4" x14ac:dyDescent="0.25">
      <c r="A13226" s="3" t="s">
        <v>34598</v>
      </c>
      <c r="B13226" s="4" t="s">
        <v>34438</v>
      </c>
      <c r="C13226" s="4" t="s">
        <v>34599</v>
      </c>
      <c r="D13226" s="4"/>
    </row>
    <row r="13227" spans="1:4" x14ac:dyDescent="0.25">
      <c r="A13227" s="3" t="s">
        <v>34600</v>
      </c>
      <c r="B13227" s="4" t="s">
        <v>34438</v>
      </c>
      <c r="C13227" s="4" t="s">
        <v>24460</v>
      </c>
      <c r="D13227" s="4"/>
    </row>
    <row r="13228" spans="1:4" x14ac:dyDescent="0.25">
      <c r="A13228" s="3" t="s">
        <v>34601</v>
      </c>
      <c r="B13228" s="4" t="s">
        <v>34438</v>
      </c>
      <c r="C13228" s="4" t="s">
        <v>31060</v>
      </c>
      <c r="D13228" s="4"/>
    </row>
    <row r="13229" spans="1:4" x14ac:dyDescent="0.25">
      <c r="A13229" s="3" t="s">
        <v>34602</v>
      </c>
      <c r="B13229" s="4" t="s">
        <v>34438</v>
      </c>
      <c r="C13229" s="4" t="s">
        <v>34603</v>
      </c>
      <c r="D13229" s="4"/>
    </row>
    <row r="13230" spans="1:4" x14ac:dyDescent="0.25">
      <c r="A13230" s="3" t="s">
        <v>34604</v>
      </c>
      <c r="B13230" s="4" t="s">
        <v>34438</v>
      </c>
      <c r="C13230" s="4" t="s">
        <v>34605</v>
      </c>
      <c r="D13230" s="4"/>
    </row>
    <row r="13231" spans="1:4" x14ac:dyDescent="0.25">
      <c r="A13231" s="3" t="s">
        <v>34606</v>
      </c>
      <c r="B13231" s="4" t="s">
        <v>34438</v>
      </c>
      <c r="C13231" s="4" t="s">
        <v>34607</v>
      </c>
      <c r="D13231" s="4"/>
    </row>
    <row r="13232" spans="1:4" x14ac:dyDescent="0.25">
      <c r="A13232" s="3" t="s">
        <v>34608</v>
      </c>
      <c r="B13232" s="4" t="s">
        <v>34438</v>
      </c>
      <c r="C13232" s="4" t="s">
        <v>34609</v>
      </c>
      <c r="D13232" s="4"/>
    </row>
    <row r="13233" spans="1:4" x14ac:dyDescent="0.25">
      <c r="A13233" s="3" t="s">
        <v>34610</v>
      </c>
      <c r="B13233" s="4" t="s">
        <v>34438</v>
      </c>
      <c r="C13233" s="4" t="s">
        <v>34611</v>
      </c>
      <c r="D13233" s="4"/>
    </row>
    <row r="13234" spans="1:4" x14ac:dyDescent="0.25">
      <c r="A13234" s="3" t="s">
        <v>34612</v>
      </c>
      <c r="B13234" s="4" t="s">
        <v>34438</v>
      </c>
      <c r="C13234" s="4" t="s">
        <v>31632</v>
      </c>
      <c r="D13234" s="4"/>
    </row>
    <row r="13235" spans="1:4" x14ac:dyDescent="0.25">
      <c r="A13235" s="3" t="s">
        <v>34613</v>
      </c>
      <c r="B13235" s="4" t="s">
        <v>34438</v>
      </c>
      <c r="C13235" s="4" t="s">
        <v>34614</v>
      </c>
      <c r="D13235" s="4"/>
    </row>
    <row r="13236" spans="1:4" x14ac:dyDescent="0.25">
      <c r="A13236" s="3" t="s">
        <v>34615</v>
      </c>
      <c r="B13236" s="4" t="s">
        <v>34438</v>
      </c>
      <c r="C13236" s="4" t="s">
        <v>34616</v>
      </c>
      <c r="D13236" s="4"/>
    </row>
    <row r="13237" spans="1:4" x14ac:dyDescent="0.25">
      <c r="A13237" s="3" t="s">
        <v>49928</v>
      </c>
      <c r="B13237" s="4" t="s">
        <v>49929</v>
      </c>
      <c r="C13237" s="4" t="s">
        <v>49930</v>
      </c>
      <c r="D13237" s="4" t="s">
        <v>49931</v>
      </c>
    </row>
    <row r="13238" spans="1:4" x14ac:dyDescent="0.25">
      <c r="A13238" s="3" t="s">
        <v>34617</v>
      </c>
      <c r="B13238" s="4" t="s">
        <v>34618</v>
      </c>
      <c r="C13238" s="4" t="s">
        <v>34619</v>
      </c>
      <c r="D13238" s="4"/>
    </row>
    <row r="13239" spans="1:4" x14ac:dyDescent="0.25">
      <c r="A13239" s="3" t="s">
        <v>34620</v>
      </c>
      <c r="B13239" s="4" t="s">
        <v>34621</v>
      </c>
      <c r="C13239" s="4" t="s">
        <v>34622</v>
      </c>
      <c r="D13239" s="4"/>
    </row>
    <row r="13240" spans="1:4" x14ac:dyDescent="0.25">
      <c r="A13240" s="3" t="s">
        <v>34623</v>
      </c>
      <c r="B13240" s="4" t="s">
        <v>34624</v>
      </c>
      <c r="C13240" s="4" t="s">
        <v>34625</v>
      </c>
      <c r="D13240" s="4" t="s">
        <v>49932</v>
      </c>
    </row>
    <row r="13241" spans="1:4" x14ac:dyDescent="0.25">
      <c r="A13241" s="3" t="s">
        <v>34626</v>
      </c>
      <c r="B13241" s="4" t="s">
        <v>34624</v>
      </c>
      <c r="C13241" s="4" t="s">
        <v>413</v>
      </c>
      <c r="D13241" s="4" t="s">
        <v>49933</v>
      </c>
    </row>
    <row r="13242" spans="1:4" x14ac:dyDescent="0.25">
      <c r="A13242" s="3" t="s">
        <v>34627</v>
      </c>
      <c r="B13242" s="4" t="s">
        <v>34624</v>
      </c>
      <c r="C13242" s="4" t="s">
        <v>34628</v>
      </c>
      <c r="D13242" s="4" t="s">
        <v>49934</v>
      </c>
    </row>
    <row r="13243" spans="1:4" x14ac:dyDescent="0.25">
      <c r="A13243" s="3" t="s">
        <v>34629</v>
      </c>
      <c r="B13243" s="4" t="s">
        <v>34624</v>
      </c>
      <c r="C13243" s="4" t="s">
        <v>16812</v>
      </c>
      <c r="D13243" s="4" t="s">
        <v>49935</v>
      </c>
    </row>
    <row r="13244" spans="1:4" x14ac:dyDescent="0.25">
      <c r="A13244" s="3" t="s">
        <v>34630</v>
      </c>
      <c r="B13244" s="4" t="s">
        <v>34624</v>
      </c>
      <c r="C13244" s="4" t="s">
        <v>34631</v>
      </c>
      <c r="D13244" s="4" t="s">
        <v>49936</v>
      </c>
    </row>
    <row r="13245" spans="1:4" x14ac:dyDescent="0.25">
      <c r="A13245" s="3" t="s">
        <v>34632</v>
      </c>
      <c r="B13245" s="4" t="s">
        <v>34624</v>
      </c>
      <c r="C13245" s="4" t="s">
        <v>34633</v>
      </c>
      <c r="D13245" s="4" t="s">
        <v>49937</v>
      </c>
    </row>
    <row r="13246" spans="1:4" x14ac:dyDescent="0.25">
      <c r="A13246" s="3" t="s">
        <v>34634</v>
      </c>
      <c r="B13246" s="4" t="s">
        <v>34624</v>
      </c>
      <c r="C13246" s="4" t="s">
        <v>34635</v>
      </c>
      <c r="D13246" s="4" t="s">
        <v>49938</v>
      </c>
    </row>
    <row r="13247" spans="1:4" x14ac:dyDescent="0.25">
      <c r="A13247" s="3" t="s">
        <v>34636</v>
      </c>
      <c r="B13247" s="4" t="s">
        <v>34637</v>
      </c>
      <c r="C13247" s="4" t="s">
        <v>30134</v>
      </c>
      <c r="D13247" s="4" t="s">
        <v>49939</v>
      </c>
    </row>
    <row r="13248" spans="1:4" x14ac:dyDescent="0.25">
      <c r="A13248" s="3" t="s">
        <v>34638</v>
      </c>
      <c r="B13248" s="4" t="s">
        <v>34639</v>
      </c>
      <c r="C13248" s="4" t="s">
        <v>34640</v>
      </c>
      <c r="D13248" s="4"/>
    </row>
    <row r="13249" spans="1:4" x14ac:dyDescent="0.25">
      <c r="A13249" s="3" t="s">
        <v>34641</v>
      </c>
      <c r="B13249" s="4" t="s">
        <v>34642</v>
      </c>
      <c r="C13249" s="4" t="s">
        <v>34643</v>
      </c>
      <c r="D13249" s="4"/>
    </row>
    <row r="13250" spans="1:4" x14ac:dyDescent="0.25">
      <c r="A13250" s="3" t="s">
        <v>34644</v>
      </c>
      <c r="B13250" s="4" t="s">
        <v>34642</v>
      </c>
      <c r="C13250" s="4" t="s">
        <v>34645</v>
      </c>
      <c r="D13250" s="4"/>
    </row>
    <row r="13251" spans="1:4" x14ac:dyDescent="0.25">
      <c r="A13251" s="3" t="s">
        <v>34646</v>
      </c>
      <c r="B13251" s="4" t="s">
        <v>34647</v>
      </c>
      <c r="C13251" s="4" t="s">
        <v>34648</v>
      </c>
      <c r="D13251" s="4"/>
    </row>
    <row r="13252" spans="1:4" x14ac:dyDescent="0.25">
      <c r="A13252" s="3" t="s">
        <v>34649</v>
      </c>
      <c r="B13252" s="4" t="s">
        <v>34647</v>
      </c>
      <c r="C13252" s="4" t="s">
        <v>34650</v>
      </c>
      <c r="D13252" s="4"/>
    </row>
    <row r="13253" spans="1:4" x14ac:dyDescent="0.25">
      <c r="A13253" s="3" t="s">
        <v>34651</v>
      </c>
      <c r="B13253" s="4" t="s">
        <v>34647</v>
      </c>
      <c r="C13253" s="4" t="s">
        <v>34652</v>
      </c>
      <c r="D13253" s="4"/>
    </row>
    <row r="13254" spans="1:4" x14ac:dyDescent="0.25">
      <c r="A13254" s="3" t="s">
        <v>34653</v>
      </c>
      <c r="B13254" s="4" t="s">
        <v>34654</v>
      </c>
      <c r="C13254" s="4" t="s">
        <v>34655</v>
      </c>
      <c r="D13254" s="4"/>
    </row>
    <row r="13255" spans="1:4" x14ac:dyDescent="0.25">
      <c r="A13255" s="3" t="s">
        <v>34656</v>
      </c>
      <c r="B13255" s="4" t="s">
        <v>34657</v>
      </c>
      <c r="C13255" s="4" t="s">
        <v>34658</v>
      </c>
      <c r="D13255" s="4"/>
    </row>
    <row r="13256" spans="1:4" x14ac:dyDescent="0.25">
      <c r="A13256" s="3" t="s">
        <v>34659</v>
      </c>
      <c r="B13256" s="4" t="s">
        <v>34660</v>
      </c>
      <c r="C13256" s="4" t="s">
        <v>34661</v>
      </c>
      <c r="D13256" s="4"/>
    </row>
    <row r="13257" spans="1:4" x14ac:dyDescent="0.25">
      <c r="A13257" s="3" t="s">
        <v>34662</v>
      </c>
      <c r="B13257" s="4" t="s">
        <v>34663</v>
      </c>
      <c r="C13257" s="4" t="s">
        <v>34664</v>
      </c>
      <c r="D13257" s="4"/>
    </row>
    <row r="13258" spans="1:4" x14ac:dyDescent="0.25">
      <c r="A13258" s="3" t="s">
        <v>34665</v>
      </c>
      <c r="B13258" s="4" t="s">
        <v>34666</v>
      </c>
      <c r="C13258" s="4" t="s">
        <v>34667</v>
      </c>
      <c r="D13258" s="4"/>
    </row>
    <row r="13259" spans="1:4" x14ac:dyDescent="0.25">
      <c r="A13259" s="3" t="s">
        <v>34668</v>
      </c>
      <c r="B13259" s="4" t="s">
        <v>34669</v>
      </c>
      <c r="C13259" s="4" t="s">
        <v>34670</v>
      </c>
      <c r="D13259" s="4"/>
    </row>
    <row r="13260" spans="1:4" x14ac:dyDescent="0.25">
      <c r="A13260" s="3" t="s">
        <v>34671</v>
      </c>
      <c r="B13260" s="4" t="s">
        <v>34669</v>
      </c>
      <c r="C13260" s="4" t="s">
        <v>34672</v>
      </c>
      <c r="D13260" s="4"/>
    </row>
    <row r="13261" spans="1:4" x14ac:dyDescent="0.25">
      <c r="A13261" s="3" t="s">
        <v>34673</v>
      </c>
      <c r="B13261" s="4" t="s">
        <v>34669</v>
      </c>
      <c r="C13261" s="4" t="s">
        <v>34674</v>
      </c>
      <c r="D13261" s="4"/>
    </row>
    <row r="13262" spans="1:4" x14ac:dyDescent="0.25">
      <c r="A13262" s="3" t="s">
        <v>34675</v>
      </c>
      <c r="B13262" s="4" t="s">
        <v>34669</v>
      </c>
      <c r="C13262" s="4" t="s">
        <v>34676</v>
      </c>
      <c r="D13262" s="4"/>
    </row>
    <row r="13263" spans="1:4" x14ac:dyDescent="0.25">
      <c r="A13263" s="3" t="s">
        <v>34677</v>
      </c>
      <c r="B13263" s="4" t="s">
        <v>34669</v>
      </c>
      <c r="C13263" s="4" t="s">
        <v>34678</v>
      </c>
      <c r="D13263" s="4"/>
    </row>
    <row r="13264" spans="1:4" x14ac:dyDescent="0.25">
      <c r="A13264" s="3" t="s">
        <v>34679</v>
      </c>
      <c r="B13264" s="4" t="s">
        <v>34669</v>
      </c>
      <c r="C13264" s="4" t="s">
        <v>34680</v>
      </c>
      <c r="D13264" s="4"/>
    </row>
    <row r="13265" spans="1:4" x14ac:dyDescent="0.25">
      <c r="A13265" s="3" t="s">
        <v>34681</v>
      </c>
      <c r="B13265" s="4" t="s">
        <v>34669</v>
      </c>
      <c r="C13265" s="4" t="s">
        <v>34682</v>
      </c>
      <c r="D13265" s="4"/>
    </row>
    <row r="13266" spans="1:4" x14ac:dyDescent="0.25">
      <c r="A13266" s="3" t="s">
        <v>34683</v>
      </c>
      <c r="B13266" s="4" t="s">
        <v>34684</v>
      </c>
      <c r="C13266" s="4" t="s">
        <v>34685</v>
      </c>
      <c r="D13266" s="4"/>
    </row>
    <row r="13267" spans="1:4" x14ac:dyDescent="0.25">
      <c r="A13267" s="3" t="s">
        <v>34686</v>
      </c>
      <c r="B13267" s="4" t="s">
        <v>34687</v>
      </c>
      <c r="C13267" s="4" t="s">
        <v>34688</v>
      </c>
      <c r="D13267" s="4"/>
    </row>
    <row r="13268" spans="1:4" x14ac:dyDescent="0.25">
      <c r="A13268" s="3" t="s">
        <v>34689</v>
      </c>
      <c r="B13268" s="4" t="s">
        <v>34687</v>
      </c>
      <c r="C13268" s="4" t="s">
        <v>34690</v>
      </c>
      <c r="D13268" s="4"/>
    </row>
    <row r="13269" spans="1:4" x14ac:dyDescent="0.25">
      <c r="A13269" s="3" t="s">
        <v>34691</v>
      </c>
      <c r="B13269" s="4" t="s">
        <v>34687</v>
      </c>
      <c r="C13269" s="4" t="s">
        <v>34692</v>
      </c>
      <c r="D13269" s="4"/>
    </row>
    <row r="13270" spans="1:4" x14ac:dyDescent="0.25">
      <c r="A13270" s="3" t="s">
        <v>34693</v>
      </c>
      <c r="B13270" s="4" t="s">
        <v>34687</v>
      </c>
      <c r="C13270" s="4" t="s">
        <v>34694</v>
      </c>
      <c r="D13270" s="4"/>
    </row>
    <row r="13271" spans="1:4" x14ac:dyDescent="0.25">
      <c r="A13271" s="3" t="s">
        <v>34695</v>
      </c>
      <c r="B13271" s="4" t="s">
        <v>34696</v>
      </c>
      <c r="C13271" s="4" t="s">
        <v>11989</v>
      </c>
      <c r="D13271" s="4"/>
    </row>
    <row r="13272" spans="1:4" x14ac:dyDescent="0.25">
      <c r="A13272" s="3" t="s">
        <v>34697</v>
      </c>
      <c r="B13272" s="4" t="s">
        <v>34698</v>
      </c>
      <c r="C13272" s="4" t="s">
        <v>34699</v>
      </c>
      <c r="D13272" s="4"/>
    </row>
    <row r="13273" spans="1:4" x14ac:dyDescent="0.25">
      <c r="A13273" s="3" t="s">
        <v>34700</v>
      </c>
      <c r="B13273" s="4" t="s">
        <v>34698</v>
      </c>
      <c r="C13273" s="4" t="s">
        <v>34701</v>
      </c>
      <c r="D13273" s="4"/>
    </row>
    <row r="13274" spans="1:4" x14ac:dyDescent="0.25">
      <c r="A13274" s="3" t="s">
        <v>34702</v>
      </c>
      <c r="B13274" s="4" t="s">
        <v>34703</v>
      </c>
      <c r="C13274" s="4" t="s">
        <v>34704</v>
      </c>
      <c r="D13274" s="4"/>
    </row>
    <row r="13275" spans="1:4" x14ac:dyDescent="0.25">
      <c r="A13275" s="3" t="s">
        <v>34705</v>
      </c>
      <c r="B13275" s="4" t="s">
        <v>34703</v>
      </c>
      <c r="C13275" s="4" t="s">
        <v>34706</v>
      </c>
      <c r="D13275" s="4"/>
    </row>
    <row r="13276" spans="1:4" x14ac:dyDescent="0.25">
      <c r="A13276" s="3" t="s">
        <v>34707</v>
      </c>
      <c r="B13276" s="4" t="s">
        <v>34703</v>
      </c>
      <c r="C13276" s="4" t="s">
        <v>34708</v>
      </c>
      <c r="D13276" s="4"/>
    </row>
    <row r="13277" spans="1:4" x14ac:dyDescent="0.25">
      <c r="A13277" s="3" t="s">
        <v>34709</v>
      </c>
      <c r="B13277" s="4" t="s">
        <v>34703</v>
      </c>
      <c r="C13277" s="4" t="s">
        <v>34710</v>
      </c>
      <c r="D13277" s="4"/>
    </row>
    <row r="13278" spans="1:4" x14ac:dyDescent="0.25">
      <c r="A13278" s="3" t="s">
        <v>34711</v>
      </c>
      <c r="B13278" s="4" t="s">
        <v>34703</v>
      </c>
      <c r="C13278" s="4" t="s">
        <v>34712</v>
      </c>
      <c r="D13278" s="4"/>
    </row>
    <row r="13279" spans="1:4" x14ac:dyDescent="0.25">
      <c r="A13279" s="3" t="s">
        <v>34713</v>
      </c>
      <c r="B13279" s="4" t="s">
        <v>34703</v>
      </c>
      <c r="C13279" s="4" t="s">
        <v>34714</v>
      </c>
      <c r="D13279" s="4"/>
    </row>
    <row r="13280" spans="1:4" x14ac:dyDescent="0.25">
      <c r="A13280" s="3" t="s">
        <v>34715</v>
      </c>
      <c r="B13280" s="4" t="s">
        <v>34703</v>
      </c>
      <c r="C13280" s="4" t="s">
        <v>34716</v>
      </c>
      <c r="D13280" s="4"/>
    </row>
    <row r="13281" spans="1:4" x14ac:dyDescent="0.25">
      <c r="A13281" s="3" t="s">
        <v>34717</v>
      </c>
      <c r="B13281" s="4" t="s">
        <v>34703</v>
      </c>
      <c r="C13281" s="4" t="s">
        <v>34718</v>
      </c>
      <c r="D13281" s="4"/>
    </row>
    <row r="13282" spans="1:4" x14ac:dyDescent="0.25">
      <c r="A13282" s="3" t="s">
        <v>34719</v>
      </c>
      <c r="B13282" s="4" t="s">
        <v>34703</v>
      </c>
      <c r="C13282" s="4" t="s">
        <v>7343</v>
      </c>
      <c r="D13282" s="4"/>
    </row>
    <row r="13283" spans="1:4" x14ac:dyDescent="0.25">
      <c r="A13283" s="3" t="s">
        <v>34720</v>
      </c>
      <c r="B13283" s="4" t="s">
        <v>34721</v>
      </c>
      <c r="C13283" s="4" t="s">
        <v>34722</v>
      </c>
      <c r="D13283" s="4"/>
    </row>
    <row r="13284" spans="1:4" x14ac:dyDescent="0.25">
      <c r="A13284" s="3" t="s">
        <v>34723</v>
      </c>
      <c r="B13284" s="4" t="s">
        <v>34724</v>
      </c>
      <c r="C13284" s="4" t="s">
        <v>34725</v>
      </c>
      <c r="D13284" s="4"/>
    </row>
    <row r="13285" spans="1:4" x14ac:dyDescent="0.25">
      <c r="A13285" s="3" t="s">
        <v>34726</v>
      </c>
      <c r="B13285" s="4" t="s">
        <v>34727</v>
      </c>
      <c r="C13285" s="4" t="s">
        <v>34728</v>
      </c>
      <c r="D13285" s="4"/>
    </row>
    <row r="13286" spans="1:4" x14ac:dyDescent="0.25">
      <c r="A13286" s="3" t="s">
        <v>34729</v>
      </c>
      <c r="B13286" s="4" t="s">
        <v>34730</v>
      </c>
      <c r="C13286" s="4" t="s">
        <v>20478</v>
      </c>
      <c r="D13286" s="4"/>
    </row>
    <row r="13287" spans="1:4" x14ac:dyDescent="0.25">
      <c r="A13287" s="3" t="s">
        <v>34731</v>
      </c>
      <c r="B13287" s="4" t="s">
        <v>34730</v>
      </c>
      <c r="C13287" s="4" t="s">
        <v>34732</v>
      </c>
      <c r="D13287" s="4"/>
    </row>
    <row r="13288" spans="1:4" x14ac:dyDescent="0.25">
      <c r="A13288" s="3" t="s">
        <v>34733</v>
      </c>
      <c r="B13288" s="4" t="s">
        <v>34734</v>
      </c>
      <c r="C13288" s="4" t="s">
        <v>34735</v>
      </c>
      <c r="D13288" s="4"/>
    </row>
    <row r="13289" spans="1:4" x14ac:dyDescent="0.25">
      <c r="A13289" s="3" t="s">
        <v>34736</v>
      </c>
      <c r="B13289" s="4" t="s">
        <v>34737</v>
      </c>
      <c r="C13289" s="4" t="s">
        <v>34738</v>
      </c>
      <c r="D13289" s="4"/>
    </row>
    <row r="13290" spans="1:4" x14ac:dyDescent="0.25">
      <c r="A13290" s="3" t="s">
        <v>34739</v>
      </c>
      <c r="B13290" s="4" t="s">
        <v>34737</v>
      </c>
      <c r="C13290" s="4" t="s">
        <v>34740</v>
      </c>
      <c r="D13290" s="4"/>
    </row>
    <row r="13291" spans="1:4" x14ac:dyDescent="0.25">
      <c r="A13291" s="3" t="s">
        <v>34741</v>
      </c>
      <c r="B13291" s="4" t="s">
        <v>34742</v>
      </c>
      <c r="C13291" s="4" t="s">
        <v>34743</v>
      </c>
      <c r="D13291" s="4"/>
    </row>
    <row r="13292" spans="1:4" x14ac:dyDescent="0.25">
      <c r="A13292" s="3" t="s">
        <v>34744</v>
      </c>
      <c r="B13292" s="4" t="s">
        <v>34742</v>
      </c>
      <c r="C13292" s="4" t="s">
        <v>34745</v>
      </c>
      <c r="D13292" s="4"/>
    </row>
    <row r="13293" spans="1:4" x14ac:dyDescent="0.25">
      <c r="A13293" s="3" t="s">
        <v>34746</v>
      </c>
      <c r="B13293" s="4" t="s">
        <v>34742</v>
      </c>
      <c r="C13293" s="4" t="s">
        <v>34747</v>
      </c>
      <c r="D13293" s="4"/>
    </row>
    <row r="13294" spans="1:4" x14ac:dyDescent="0.25">
      <c r="A13294" s="3" t="s">
        <v>34748</v>
      </c>
      <c r="B13294" s="4" t="s">
        <v>34742</v>
      </c>
      <c r="C13294" s="4" t="s">
        <v>34749</v>
      </c>
      <c r="D13294" s="4"/>
    </row>
    <row r="13295" spans="1:4" x14ac:dyDescent="0.25">
      <c r="A13295" s="3" t="s">
        <v>34750</v>
      </c>
      <c r="B13295" s="4" t="s">
        <v>34742</v>
      </c>
      <c r="C13295" s="4" t="s">
        <v>34751</v>
      </c>
      <c r="D13295" s="4"/>
    </row>
    <row r="13296" spans="1:4" x14ac:dyDescent="0.25">
      <c r="A13296" s="3" t="s">
        <v>34752</v>
      </c>
      <c r="B13296" s="4" t="s">
        <v>34742</v>
      </c>
      <c r="C13296" s="4" t="s">
        <v>34753</v>
      </c>
      <c r="D13296" s="4"/>
    </row>
    <row r="13297" spans="1:4" x14ac:dyDescent="0.25">
      <c r="A13297" s="3" t="s">
        <v>34754</v>
      </c>
      <c r="B13297" s="4" t="s">
        <v>34742</v>
      </c>
      <c r="C13297" s="4" t="s">
        <v>34755</v>
      </c>
      <c r="D13297" s="4"/>
    </row>
    <row r="13298" spans="1:4" x14ac:dyDescent="0.25">
      <c r="A13298" s="3" t="s">
        <v>34756</v>
      </c>
      <c r="B13298" s="4" t="s">
        <v>34757</v>
      </c>
      <c r="C13298" s="4" t="s">
        <v>34758</v>
      </c>
      <c r="D13298" s="4"/>
    </row>
    <row r="13299" spans="1:4" x14ac:dyDescent="0.25">
      <c r="A13299" s="3" t="s">
        <v>34759</v>
      </c>
      <c r="B13299" s="4" t="s">
        <v>34760</v>
      </c>
      <c r="C13299" s="4" t="s">
        <v>34761</v>
      </c>
      <c r="D13299" s="4"/>
    </row>
    <row r="13300" spans="1:4" x14ac:dyDescent="0.25">
      <c r="A13300" s="3" t="s">
        <v>34762</v>
      </c>
      <c r="B13300" s="4" t="s">
        <v>34760</v>
      </c>
      <c r="C13300" s="4" t="s">
        <v>34763</v>
      </c>
      <c r="D13300" s="4"/>
    </row>
    <row r="13301" spans="1:4" x14ac:dyDescent="0.25">
      <c r="A13301" s="3" t="s">
        <v>34764</v>
      </c>
      <c r="B13301" s="4" t="s">
        <v>34760</v>
      </c>
      <c r="C13301" s="4" t="s">
        <v>34765</v>
      </c>
      <c r="D13301" s="4"/>
    </row>
    <row r="13302" spans="1:4" x14ac:dyDescent="0.25">
      <c r="A13302" s="3" t="s">
        <v>34766</v>
      </c>
      <c r="B13302" s="4" t="s">
        <v>34760</v>
      </c>
      <c r="C13302" s="4" t="s">
        <v>34767</v>
      </c>
      <c r="D13302" s="4"/>
    </row>
    <row r="13303" spans="1:4" x14ac:dyDescent="0.25">
      <c r="A13303" s="3" t="s">
        <v>34768</v>
      </c>
      <c r="B13303" s="4" t="s">
        <v>34760</v>
      </c>
      <c r="C13303" s="4" t="s">
        <v>12120</v>
      </c>
      <c r="D13303" s="4"/>
    </row>
    <row r="13304" spans="1:4" x14ac:dyDescent="0.25">
      <c r="A13304" s="3" t="s">
        <v>34769</v>
      </c>
      <c r="B13304" s="4" t="s">
        <v>34760</v>
      </c>
      <c r="C13304" s="4" t="s">
        <v>34770</v>
      </c>
      <c r="D13304" s="4"/>
    </row>
    <row r="13305" spans="1:4" x14ac:dyDescent="0.25">
      <c r="A13305" s="3" t="s">
        <v>34771</v>
      </c>
      <c r="B13305" s="4" t="s">
        <v>34760</v>
      </c>
      <c r="C13305" s="4" t="s">
        <v>34772</v>
      </c>
      <c r="D13305" s="4"/>
    </row>
    <row r="13306" spans="1:4" x14ac:dyDescent="0.25">
      <c r="A13306" s="3" t="s">
        <v>34773</v>
      </c>
      <c r="B13306" s="4" t="s">
        <v>34760</v>
      </c>
      <c r="C13306" s="4" t="s">
        <v>34774</v>
      </c>
      <c r="D13306" s="4"/>
    </row>
    <row r="13307" spans="1:4" x14ac:dyDescent="0.25">
      <c r="A13307" s="3" t="s">
        <v>34775</v>
      </c>
      <c r="B13307" s="4" t="s">
        <v>34760</v>
      </c>
      <c r="C13307" s="4" t="s">
        <v>17047</v>
      </c>
      <c r="D13307" s="4"/>
    </row>
    <row r="13308" spans="1:4" x14ac:dyDescent="0.25">
      <c r="A13308" s="3" t="s">
        <v>34776</v>
      </c>
      <c r="B13308" s="4" t="s">
        <v>34777</v>
      </c>
      <c r="C13308" s="4" t="s">
        <v>17461</v>
      </c>
      <c r="D13308" s="4"/>
    </row>
    <row r="13309" spans="1:4" x14ac:dyDescent="0.25">
      <c r="A13309" s="3" t="s">
        <v>34778</v>
      </c>
      <c r="B13309" s="4" t="s">
        <v>34779</v>
      </c>
      <c r="C13309" s="4" t="s">
        <v>34780</v>
      </c>
      <c r="D13309" s="4"/>
    </row>
    <row r="13310" spans="1:4" x14ac:dyDescent="0.25">
      <c r="A13310" s="3" t="s">
        <v>34781</v>
      </c>
      <c r="B13310" s="4" t="s">
        <v>34782</v>
      </c>
      <c r="C13310" s="4" t="s">
        <v>34783</v>
      </c>
      <c r="D13310" s="4"/>
    </row>
    <row r="13311" spans="1:4" x14ac:dyDescent="0.25">
      <c r="A13311" s="3" t="s">
        <v>34784</v>
      </c>
      <c r="B13311" s="4" t="s">
        <v>34785</v>
      </c>
      <c r="C13311" s="4" t="s">
        <v>34786</v>
      </c>
      <c r="D13311" s="4"/>
    </row>
    <row r="13312" spans="1:4" x14ac:dyDescent="0.25">
      <c r="A13312" s="3" t="s">
        <v>34787</v>
      </c>
      <c r="B13312" s="4" t="s">
        <v>34788</v>
      </c>
      <c r="C13312" s="4" t="s">
        <v>34789</v>
      </c>
      <c r="D13312" s="4"/>
    </row>
    <row r="13313" spans="1:4" x14ac:dyDescent="0.25">
      <c r="A13313" s="3" t="s">
        <v>34790</v>
      </c>
      <c r="B13313" s="4" t="s">
        <v>34788</v>
      </c>
      <c r="C13313" s="4" t="s">
        <v>34791</v>
      </c>
      <c r="D13313" s="4"/>
    </row>
    <row r="13314" spans="1:4" x14ac:dyDescent="0.25">
      <c r="A13314" s="3" t="s">
        <v>34792</v>
      </c>
      <c r="B13314" s="4" t="s">
        <v>34788</v>
      </c>
      <c r="C13314" s="4" t="s">
        <v>34793</v>
      </c>
      <c r="D13314" s="4"/>
    </row>
    <row r="13315" spans="1:4" x14ac:dyDescent="0.25">
      <c r="A13315" s="3" t="s">
        <v>34794</v>
      </c>
      <c r="B13315" s="4" t="s">
        <v>34788</v>
      </c>
      <c r="C13315" s="4" t="s">
        <v>34795</v>
      </c>
      <c r="D13315" s="4"/>
    </row>
    <row r="13316" spans="1:4" x14ac:dyDescent="0.25">
      <c r="A13316" s="3" t="s">
        <v>34796</v>
      </c>
      <c r="B13316" s="4" t="s">
        <v>34788</v>
      </c>
      <c r="C13316" s="4" t="s">
        <v>34797</v>
      </c>
      <c r="D13316" s="4"/>
    </row>
    <row r="13317" spans="1:4" x14ac:dyDescent="0.25">
      <c r="A13317" s="3" t="s">
        <v>34798</v>
      </c>
      <c r="B13317" s="4" t="s">
        <v>34788</v>
      </c>
      <c r="C13317" s="4" t="s">
        <v>34799</v>
      </c>
      <c r="D13317" s="4"/>
    </row>
    <row r="13318" spans="1:4" x14ac:dyDescent="0.25">
      <c r="A13318" s="3" t="s">
        <v>34800</v>
      </c>
      <c r="B13318" s="4" t="s">
        <v>34801</v>
      </c>
      <c r="C13318" s="4" t="s">
        <v>14924</v>
      </c>
      <c r="D13318" s="4"/>
    </row>
    <row r="13319" spans="1:4" x14ac:dyDescent="0.25">
      <c r="A13319" s="3" t="s">
        <v>34802</v>
      </c>
      <c r="B13319" s="4" t="s">
        <v>34803</v>
      </c>
      <c r="C13319" s="4" t="s">
        <v>34804</v>
      </c>
      <c r="D13319" s="4"/>
    </row>
    <row r="13320" spans="1:4" x14ac:dyDescent="0.25">
      <c r="A13320" s="3" t="s">
        <v>34805</v>
      </c>
      <c r="B13320" s="4" t="s">
        <v>34806</v>
      </c>
      <c r="C13320" s="4" t="s">
        <v>34807</v>
      </c>
      <c r="D13320" s="4"/>
    </row>
    <row r="13321" spans="1:4" x14ac:dyDescent="0.25">
      <c r="A13321" s="3" t="s">
        <v>34808</v>
      </c>
      <c r="B13321" s="4" t="s">
        <v>34809</v>
      </c>
      <c r="C13321" s="4" t="s">
        <v>34810</v>
      </c>
      <c r="D13321" s="4"/>
    </row>
    <row r="13322" spans="1:4" x14ac:dyDescent="0.25">
      <c r="A13322" s="3" t="s">
        <v>34811</v>
      </c>
      <c r="B13322" s="4" t="s">
        <v>34809</v>
      </c>
      <c r="C13322" s="4" t="s">
        <v>34812</v>
      </c>
      <c r="D13322" s="4"/>
    </row>
    <row r="13323" spans="1:4" x14ac:dyDescent="0.25">
      <c r="A13323" s="3" t="s">
        <v>34813</v>
      </c>
      <c r="B13323" s="4" t="s">
        <v>34809</v>
      </c>
      <c r="C13323" s="4" t="s">
        <v>25928</v>
      </c>
      <c r="D13323" s="4"/>
    </row>
    <row r="13324" spans="1:4" x14ac:dyDescent="0.25">
      <c r="A13324" s="3" t="s">
        <v>34814</v>
      </c>
      <c r="B13324" s="4" t="s">
        <v>34809</v>
      </c>
      <c r="C13324" s="4" t="s">
        <v>34815</v>
      </c>
      <c r="D13324" s="4"/>
    </row>
    <row r="13325" spans="1:4" x14ac:dyDescent="0.25">
      <c r="A13325" s="3" t="s">
        <v>34816</v>
      </c>
      <c r="B13325" s="4" t="s">
        <v>34809</v>
      </c>
      <c r="C13325" s="4" t="s">
        <v>34817</v>
      </c>
      <c r="D13325" s="4"/>
    </row>
    <row r="13326" spans="1:4" x14ac:dyDescent="0.25">
      <c r="A13326" s="3" t="s">
        <v>34818</v>
      </c>
      <c r="B13326" s="4" t="s">
        <v>34809</v>
      </c>
      <c r="C13326" s="4" t="s">
        <v>34819</v>
      </c>
      <c r="D13326" s="4"/>
    </row>
    <row r="13327" spans="1:4" x14ac:dyDescent="0.25">
      <c r="A13327" s="3" t="s">
        <v>34820</v>
      </c>
      <c r="B13327" s="4" t="s">
        <v>34809</v>
      </c>
      <c r="C13327" s="4" t="s">
        <v>34821</v>
      </c>
      <c r="D13327" s="4"/>
    </row>
    <row r="13328" spans="1:4" x14ac:dyDescent="0.25">
      <c r="A13328" s="3" t="s">
        <v>34822</v>
      </c>
      <c r="B13328" s="4" t="s">
        <v>34809</v>
      </c>
      <c r="C13328" s="4" t="s">
        <v>21745</v>
      </c>
      <c r="D13328" s="4"/>
    </row>
    <row r="13329" spans="1:4" x14ac:dyDescent="0.25">
      <c r="A13329" s="3" t="s">
        <v>34823</v>
      </c>
      <c r="B13329" s="4" t="s">
        <v>34809</v>
      </c>
      <c r="C13329" s="4" t="s">
        <v>34824</v>
      </c>
      <c r="D13329" s="4"/>
    </row>
    <row r="13330" spans="1:4" x14ac:dyDescent="0.25">
      <c r="A13330" s="3" t="s">
        <v>34825</v>
      </c>
      <c r="B13330" s="4" t="s">
        <v>34809</v>
      </c>
      <c r="C13330" s="4" t="s">
        <v>34826</v>
      </c>
      <c r="D13330" s="4"/>
    </row>
    <row r="13331" spans="1:4" x14ac:dyDescent="0.25">
      <c r="A13331" s="3" t="s">
        <v>34827</v>
      </c>
      <c r="B13331" s="4" t="s">
        <v>34809</v>
      </c>
      <c r="C13331" s="4" t="s">
        <v>34828</v>
      </c>
      <c r="D13331" s="4"/>
    </row>
    <row r="13332" spans="1:4" x14ac:dyDescent="0.25">
      <c r="A13332" s="3" t="s">
        <v>34829</v>
      </c>
      <c r="B13332" s="4" t="s">
        <v>34830</v>
      </c>
      <c r="C13332" s="4" t="s">
        <v>19228</v>
      </c>
      <c r="D13332" s="4"/>
    </row>
    <row r="13333" spans="1:4" x14ac:dyDescent="0.25">
      <c r="A13333" s="3" t="s">
        <v>34831</v>
      </c>
      <c r="B13333" s="4" t="s">
        <v>34832</v>
      </c>
      <c r="C13333" s="4" t="s">
        <v>25101</v>
      </c>
      <c r="D13333" s="4"/>
    </row>
    <row r="13334" spans="1:4" x14ac:dyDescent="0.25">
      <c r="A13334" s="3" t="s">
        <v>34833</v>
      </c>
      <c r="B13334" s="4" t="s">
        <v>34834</v>
      </c>
      <c r="C13334" s="4" t="s">
        <v>30523</v>
      </c>
      <c r="D13334" s="4"/>
    </row>
    <row r="13335" spans="1:4" x14ac:dyDescent="0.25">
      <c r="A13335" s="3" t="s">
        <v>34835</v>
      </c>
      <c r="B13335" s="4" t="s">
        <v>34836</v>
      </c>
      <c r="C13335" s="4" t="s">
        <v>34837</v>
      </c>
      <c r="D13335" s="4"/>
    </row>
    <row r="13336" spans="1:4" x14ac:dyDescent="0.25">
      <c r="A13336" s="3" t="s">
        <v>34838</v>
      </c>
      <c r="B13336" s="4" t="s">
        <v>34839</v>
      </c>
      <c r="C13336" s="4" t="s">
        <v>34840</v>
      </c>
      <c r="D13336" s="4"/>
    </row>
    <row r="13337" spans="1:4" x14ac:dyDescent="0.25">
      <c r="A13337" s="3" t="s">
        <v>34841</v>
      </c>
      <c r="B13337" s="4" t="s">
        <v>34842</v>
      </c>
      <c r="C13337" s="4" t="s">
        <v>34843</v>
      </c>
      <c r="D13337" s="4"/>
    </row>
    <row r="13338" spans="1:4" x14ac:dyDescent="0.25">
      <c r="A13338" s="3" t="s">
        <v>48522</v>
      </c>
      <c r="B13338" s="4" t="s">
        <v>34845</v>
      </c>
      <c r="C13338" s="4" t="s">
        <v>48523</v>
      </c>
      <c r="D13338" s="4" t="s">
        <v>48524</v>
      </c>
    </row>
    <row r="13339" spans="1:4" x14ac:dyDescent="0.25">
      <c r="A13339" s="3" t="s">
        <v>34844</v>
      </c>
      <c r="B13339" s="4" t="s">
        <v>34845</v>
      </c>
      <c r="C13339" s="4" t="s">
        <v>34846</v>
      </c>
      <c r="D13339" s="4"/>
    </row>
    <row r="13340" spans="1:4" x14ac:dyDescent="0.25">
      <c r="A13340" s="3" t="s">
        <v>34847</v>
      </c>
      <c r="B13340" s="4" t="s">
        <v>34845</v>
      </c>
      <c r="C13340" s="4" t="s">
        <v>34848</v>
      </c>
      <c r="D13340" s="4"/>
    </row>
    <row r="13341" spans="1:4" x14ac:dyDescent="0.25">
      <c r="A13341" s="3" t="s">
        <v>34849</v>
      </c>
      <c r="B13341" s="4" t="s">
        <v>34845</v>
      </c>
      <c r="C13341" s="4" t="s">
        <v>34850</v>
      </c>
      <c r="D13341" s="4"/>
    </row>
    <row r="13342" spans="1:4" x14ac:dyDescent="0.25">
      <c r="A13342" s="3" t="s">
        <v>34851</v>
      </c>
      <c r="B13342" s="4" t="s">
        <v>34845</v>
      </c>
      <c r="C13342" s="4" t="s">
        <v>34852</v>
      </c>
      <c r="D13342" s="4"/>
    </row>
    <row r="13343" spans="1:4" x14ac:dyDescent="0.25">
      <c r="A13343" s="3" t="s">
        <v>34853</v>
      </c>
      <c r="B13343" s="4" t="s">
        <v>34854</v>
      </c>
      <c r="C13343" s="4" t="s">
        <v>34855</v>
      </c>
      <c r="D13343" s="4"/>
    </row>
    <row r="13344" spans="1:4" x14ac:dyDescent="0.25">
      <c r="A13344" s="3" t="s">
        <v>34856</v>
      </c>
      <c r="B13344" s="4" t="s">
        <v>34857</v>
      </c>
      <c r="C13344" s="4" t="s">
        <v>34858</v>
      </c>
      <c r="D13344" s="4"/>
    </row>
    <row r="13345" spans="1:4" x14ac:dyDescent="0.25">
      <c r="A13345" s="3" t="s">
        <v>34859</v>
      </c>
      <c r="B13345" s="4" t="s">
        <v>34857</v>
      </c>
      <c r="C13345" s="4" t="s">
        <v>34860</v>
      </c>
      <c r="D13345" s="4"/>
    </row>
    <row r="13346" spans="1:4" x14ac:dyDescent="0.25">
      <c r="A13346" s="3" t="s">
        <v>34861</v>
      </c>
      <c r="B13346" s="4" t="s">
        <v>34857</v>
      </c>
      <c r="C13346" s="4" t="s">
        <v>34862</v>
      </c>
      <c r="D13346" s="4"/>
    </row>
    <row r="13347" spans="1:4" x14ac:dyDescent="0.25">
      <c r="A13347" s="3" t="s">
        <v>34863</v>
      </c>
      <c r="B13347" s="4" t="s">
        <v>34857</v>
      </c>
      <c r="C13347" s="4" t="s">
        <v>34864</v>
      </c>
      <c r="D13347" s="4"/>
    </row>
    <row r="13348" spans="1:4" x14ac:dyDescent="0.25">
      <c r="A13348" s="3" t="s">
        <v>34865</v>
      </c>
      <c r="B13348" s="4" t="s">
        <v>34857</v>
      </c>
      <c r="C13348" s="4" t="s">
        <v>34866</v>
      </c>
      <c r="D13348" s="4"/>
    </row>
    <row r="13349" spans="1:4" x14ac:dyDescent="0.25">
      <c r="A13349" s="3" t="s">
        <v>34867</v>
      </c>
      <c r="B13349" s="4" t="s">
        <v>34868</v>
      </c>
      <c r="C13349" s="4" t="s">
        <v>34869</v>
      </c>
      <c r="D13349" s="4"/>
    </row>
    <row r="13350" spans="1:4" x14ac:dyDescent="0.25">
      <c r="A13350" s="3" t="s">
        <v>34870</v>
      </c>
      <c r="B13350" s="4" t="s">
        <v>34871</v>
      </c>
      <c r="C13350" s="4" t="s">
        <v>34872</v>
      </c>
      <c r="D13350" s="4"/>
    </row>
    <row r="13351" spans="1:4" x14ac:dyDescent="0.25">
      <c r="A13351" s="3" t="s">
        <v>34873</v>
      </c>
      <c r="B13351" s="4" t="s">
        <v>34874</v>
      </c>
      <c r="C13351" s="4" t="s">
        <v>34875</v>
      </c>
      <c r="D13351" s="4"/>
    </row>
    <row r="13352" spans="1:4" x14ac:dyDescent="0.25">
      <c r="A13352" s="3" t="s">
        <v>34876</v>
      </c>
      <c r="B13352" s="4" t="s">
        <v>34877</v>
      </c>
      <c r="C13352" s="4" t="s">
        <v>34878</v>
      </c>
      <c r="D13352" s="4"/>
    </row>
    <row r="13353" spans="1:4" x14ac:dyDescent="0.25">
      <c r="A13353" s="3" t="s">
        <v>34879</v>
      </c>
      <c r="B13353" s="4" t="s">
        <v>34877</v>
      </c>
      <c r="C13353" s="4" t="s">
        <v>34880</v>
      </c>
      <c r="D13353" s="4"/>
    </row>
    <row r="13354" spans="1:4" x14ac:dyDescent="0.25">
      <c r="A13354" s="3" t="s">
        <v>34881</v>
      </c>
      <c r="B13354" s="4" t="s">
        <v>34882</v>
      </c>
      <c r="C13354" s="4" t="s">
        <v>34883</v>
      </c>
      <c r="D13354" s="4"/>
    </row>
    <row r="13355" spans="1:4" x14ac:dyDescent="0.25">
      <c r="A13355" s="3" t="s">
        <v>34884</v>
      </c>
      <c r="B13355" s="4" t="s">
        <v>34882</v>
      </c>
      <c r="C13355" s="4" t="s">
        <v>34885</v>
      </c>
      <c r="D13355" s="4"/>
    </row>
    <row r="13356" spans="1:4" x14ac:dyDescent="0.25">
      <c r="A13356" s="3" t="s">
        <v>34886</v>
      </c>
      <c r="B13356" s="4" t="s">
        <v>34887</v>
      </c>
      <c r="C13356" s="4" t="s">
        <v>34888</v>
      </c>
      <c r="D13356" s="4"/>
    </row>
    <row r="13357" spans="1:4" x14ac:dyDescent="0.25">
      <c r="A13357" s="3" t="s">
        <v>34889</v>
      </c>
      <c r="B13357" s="4" t="s">
        <v>34890</v>
      </c>
      <c r="C13357" s="4" t="s">
        <v>34891</v>
      </c>
      <c r="D13357" s="4"/>
    </row>
    <row r="13358" spans="1:4" x14ac:dyDescent="0.25">
      <c r="A13358" s="3" t="s">
        <v>34892</v>
      </c>
      <c r="B13358" s="4" t="s">
        <v>34890</v>
      </c>
      <c r="C13358" s="4" t="s">
        <v>34893</v>
      </c>
      <c r="D13358" s="4"/>
    </row>
    <row r="13359" spans="1:4" x14ac:dyDescent="0.25">
      <c r="A13359" s="3" t="s">
        <v>34894</v>
      </c>
      <c r="B13359" s="4" t="s">
        <v>34890</v>
      </c>
      <c r="C13359" s="4" t="s">
        <v>14450</v>
      </c>
      <c r="D13359" s="4"/>
    </row>
    <row r="13360" spans="1:4" x14ac:dyDescent="0.25">
      <c r="A13360" s="3" t="s">
        <v>34895</v>
      </c>
      <c r="B13360" s="4" t="s">
        <v>34890</v>
      </c>
      <c r="C13360" s="4" t="s">
        <v>34896</v>
      </c>
      <c r="D13360" s="4"/>
    </row>
    <row r="13361" spans="1:4" x14ac:dyDescent="0.25">
      <c r="A13361" s="3" t="s">
        <v>34897</v>
      </c>
      <c r="B13361" s="4" t="s">
        <v>34890</v>
      </c>
      <c r="C13361" s="4" t="s">
        <v>34898</v>
      </c>
      <c r="D13361" s="4"/>
    </row>
    <row r="13362" spans="1:4" x14ac:dyDescent="0.25">
      <c r="A13362" s="3" t="s">
        <v>34899</v>
      </c>
      <c r="B13362" s="4" t="s">
        <v>34890</v>
      </c>
      <c r="C13362" s="4" t="s">
        <v>34900</v>
      </c>
      <c r="D13362" s="4"/>
    </row>
    <row r="13363" spans="1:4" x14ac:dyDescent="0.25">
      <c r="A13363" s="3" t="s">
        <v>34901</v>
      </c>
      <c r="B13363" s="4" t="s">
        <v>34890</v>
      </c>
      <c r="C13363" s="4" t="s">
        <v>34902</v>
      </c>
      <c r="D13363" s="4"/>
    </row>
    <row r="13364" spans="1:4" x14ac:dyDescent="0.25">
      <c r="A13364" s="3" t="s">
        <v>34903</v>
      </c>
      <c r="B13364" s="4" t="s">
        <v>34890</v>
      </c>
      <c r="C13364" s="4" t="s">
        <v>34904</v>
      </c>
      <c r="D13364" s="4"/>
    </row>
    <row r="13365" spans="1:4" x14ac:dyDescent="0.25">
      <c r="A13365" s="3" t="s">
        <v>34905</v>
      </c>
      <c r="B13365" s="4" t="s">
        <v>34890</v>
      </c>
      <c r="C13365" s="4" t="s">
        <v>34906</v>
      </c>
      <c r="D13365" s="4"/>
    </row>
    <row r="13366" spans="1:4" x14ac:dyDescent="0.25">
      <c r="A13366" s="3" t="s">
        <v>34907</v>
      </c>
      <c r="B13366" s="4" t="s">
        <v>34890</v>
      </c>
      <c r="C13366" s="4" t="s">
        <v>34908</v>
      </c>
      <c r="D13366" s="4"/>
    </row>
    <row r="13367" spans="1:4" x14ac:dyDescent="0.25">
      <c r="A13367" s="3" t="s">
        <v>34909</v>
      </c>
      <c r="B13367" s="4" t="s">
        <v>34890</v>
      </c>
      <c r="C13367" s="4" t="s">
        <v>34910</v>
      </c>
      <c r="D13367" s="4"/>
    </row>
    <row r="13368" spans="1:4" x14ac:dyDescent="0.25">
      <c r="A13368" s="3" t="s">
        <v>34911</v>
      </c>
      <c r="B13368" s="4" t="s">
        <v>34890</v>
      </c>
      <c r="C13368" s="4" t="s">
        <v>34912</v>
      </c>
      <c r="D13368" s="4"/>
    </row>
    <row r="13369" spans="1:4" x14ac:dyDescent="0.25">
      <c r="A13369" s="3" t="s">
        <v>34913</v>
      </c>
      <c r="B13369" s="4" t="s">
        <v>34890</v>
      </c>
      <c r="C13369" s="4" t="s">
        <v>34914</v>
      </c>
      <c r="D13369" s="4"/>
    </row>
    <row r="13370" spans="1:4" x14ac:dyDescent="0.25">
      <c r="A13370" s="3" t="s">
        <v>34915</v>
      </c>
      <c r="B13370" s="4" t="s">
        <v>34890</v>
      </c>
      <c r="C13370" s="4" t="s">
        <v>34916</v>
      </c>
      <c r="D13370" s="4"/>
    </row>
    <row r="13371" spans="1:4" x14ac:dyDescent="0.25">
      <c r="A13371" s="3" t="s">
        <v>34917</v>
      </c>
      <c r="B13371" s="4" t="s">
        <v>34890</v>
      </c>
      <c r="C13371" s="4" t="s">
        <v>17779</v>
      </c>
      <c r="D13371" s="4"/>
    </row>
    <row r="13372" spans="1:4" x14ac:dyDescent="0.25">
      <c r="A13372" s="3" t="s">
        <v>34918</v>
      </c>
      <c r="B13372" s="4" t="s">
        <v>34890</v>
      </c>
      <c r="C13372" s="4" t="s">
        <v>6431</v>
      </c>
      <c r="D13372" s="4"/>
    </row>
    <row r="13373" spans="1:4" x14ac:dyDescent="0.25">
      <c r="A13373" s="3" t="s">
        <v>34919</v>
      </c>
      <c r="B13373" s="4" t="s">
        <v>34920</v>
      </c>
      <c r="C13373" s="4" t="s">
        <v>34921</v>
      </c>
      <c r="D13373" s="4"/>
    </row>
    <row r="13374" spans="1:4" x14ac:dyDescent="0.25">
      <c r="A13374" s="3" t="s">
        <v>34922</v>
      </c>
      <c r="B13374" s="4" t="s">
        <v>34923</v>
      </c>
      <c r="C13374" s="4" t="s">
        <v>33942</v>
      </c>
      <c r="D13374" s="4"/>
    </row>
    <row r="13375" spans="1:4" x14ac:dyDescent="0.25">
      <c r="A13375" s="3" t="s">
        <v>34924</v>
      </c>
      <c r="B13375" s="4" t="s">
        <v>34925</v>
      </c>
      <c r="C13375" s="4" t="s">
        <v>34926</v>
      </c>
      <c r="D13375" s="4"/>
    </row>
    <row r="13376" spans="1:4" x14ac:dyDescent="0.25">
      <c r="A13376" s="3" t="s">
        <v>34927</v>
      </c>
      <c r="B13376" s="4" t="s">
        <v>34928</v>
      </c>
      <c r="C13376" s="4" t="s">
        <v>34929</v>
      </c>
      <c r="D13376" s="4"/>
    </row>
    <row r="13377" spans="1:4" x14ac:dyDescent="0.25">
      <c r="A13377" s="3" t="s">
        <v>34930</v>
      </c>
      <c r="B13377" s="4" t="s">
        <v>34931</v>
      </c>
      <c r="C13377" s="4" t="s">
        <v>31642</v>
      </c>
      <c r="D13377" s="4"/>
    </row>
    <row r="13378" spans="1:4" x14ac:dyDescent="0.25">
      <c r="A13378" s="3" t="s">
        <v>34932</v>
      </c>
      <c r="B13378" s="4" t="s">
        <v>34933</v>
      </c>
      <c r="C13378" s="4" t="s">
        <v>34934</v>
      </c>
      <c r="D13378" s="4"/>
    </row>
    <row r="13379" spans="1:4" x14ac:dyDescent="0.25">
      <c r="A13379" s="3" t="s">
        <v>34935</v>
      </c>
      <c r="B13379" s="4" t="s">
        <v>34936</v>
      </c>
      <c r="C13379" s="4" t="s">
        <v>34937</v>
      </c>
      <c r="D13379" s="4"/>
    </row>
    <row r="13380" spans="1:4" x14ac:dyDescent="0.25">
      <c r="A13380" s="3" t="s">
        <v>34938</v>
      </c>
      <c r="B13380" s="4" t="s">
        <v>34939</v>
      </c>
      <c r="C13380" s="4" t="s">
        <v>34940</v>
      </c>
      <c r="D13380" s="4"/>
    </row>
    <row r="13381" spans="1:4" x14ac:dyDescent="0.25">
      <c r="A13381" s="3" t="s">
        <v>34941</v>
      </c>
      <c r="B13381" s="4" t="s">
        <v>34942</v>
      </c>
      <c r="C13381" s="4" t="s">
        <v>34943</v>
      </c>
      <c r="D13381" s="4"/>
    </row>
    <row r="13382" spans="1:4" x14ac:dyDescent="0.25">
      <c r="A13382" s="3" t="s">
        <v>34944</v>
      </c>
      <c r="B13382" s="4" t="s">
        <v>34945</v>
      </c>
      <c r="C13382" s="4" t="s">
        <v>31648</v>
      </c>
      <c r="D13382" s="4"/>
    </row>
    <row r="13383" spans="1:4" x14ac:dyDescent="0.25">
      <c r="A13383" s="3" t="s">
        <v>34946</v>
      </c>
      <c r="B13383" s="4" t="s">
        <v>34945</v>
      </c>
      <c r="C13383" s="4" t="s">
        <v>34947</v>
      </c>
      <c r="D13383" s="4"/>
    </row>
    <row r="13384" spans="1:4" x14ac:dyDescent="0.25">
      <c r="A13384" s="3" t="s">
        <v>34948</v>
      </c>
      <c r="B13384" s="4" t="s">
        <v>34945</v>
      </c>
      <c r="C13384" s="4" t="s">
        <v>34949</v>
      </c>
      <c r="D13384" s="4"/>
    </row>
    <row r="13385" spans="1:4" x14ac:dyDescent="0.25">
      <c r="A13385" s="3" t="s">
        <v>34950</v>
      </c>
      <c r="B13385" s="4" t="s">
        <v>34945</v>
      </c>
      <c r="C13385" s="4" t="s">
        <v>34951</v>
      </c>
      <c r="D13385" s="4"/>
    </row>
    <row r="13386" spans="1:4" x14ac:dyDescent="0.25">
      <c r="A13386" s="3" t="s">
        <v>34952</v>
      </c>
      <c r="B13386" s="4" t="s">
        <v>34945</v>
      </c>
      <c r="C13386" s="4" t="s">
        <v>11073</v>
      </c>
      <c r="D13386" s="4"/>
    </row>
    <row r="13387" spans="1:4" x14ac:dyDescent="0.25">
      <c r="A13387" s="3" t="s">
        <v>34953</v>
      </c>
      <c r="B13387" s="4" t="s">
        <v>34945</v>
      </c>
      <c r="C13387" s="4" t="s">
        <v>34954</v>
      </c>
      <c r="D13387" s="4"/>
    </row>
    <row r="13388" spans="1:4" x14ac:dyDescent="0.25">
      <c r="A13388" s="3" t="s">
        <v>34955</v>
      </c>
      <c r="B13388" s="4" t="s">
        <v>34945</v>
      </c>
      <c r="C13388" s="4" t="s">
        <v>34956</v>
      </c>
      <c r="D13388" s="4"/>
    </row>
    <row r="13389" spans="1:4" x14ac:dyDescent="0.25">
      <c r="A13389" s="3" t="s">
        <v>34957</v>
      </c>
      <c r="B13389" s="4" t="s">
        <v>34945</v>
      </c>
      <c r="C13389" s="4" t="s">
        <v>34958</v>
      </c>
      <c r="D13389" s="4"/>
    </row>
    <row r="13390" spans="1:4" x14ac:dyDescent="0.25">
      <c r="A13390" s="3" t="s">
        <v>34959</v>
      </c>
      <c r="B13390" s="4" t="s">
        <v>34960</v>
      </c>
      <c r="C13390" s="4" t="s">
        <v>34961</v>
      </c>
      <c r="D13390" s="4"/>
    </row>
    <row r="13391" spans="1:4" x14ac:dyDescent="0.25">
      <c r="A13391" s="3" t="s">
        <v>34962</v>
      </c>
      <c r="B13391" s="4" t="s">
        <v>34963</v>
      </c>
      <c r="C13391" s="4" t="s">
        <v>2501</v>
      </c>
      <c r="D13391" s="4"/>
    </row>
    <row r="13392" spans="1:4" x14ac:dyDescent="0.25">
      <c r="A13392" s="3" t="s">
        <v>34964</v>
      </c>
      <c r="B13392" s="4" t="s">
        <v>34963</v>
      </c>
      <c r="C13392" s="4" t="s">
        <v>34965</v>
      </c>
      <c r="D13392" s="4"/>
    </row>
    <row r="13393" spans="1:4" x14ac:dyDescent="0.25">
      <c r="A13393" s="3" t="s">
        <v>34966</v>
      </c>
      <c r="B13393" s="4" t="s">
        <v>34963</v>
      </c>
      <c r="C13393" s="4" t="s">
        <v>34967</v>
      </c>
      <c r="D13393" s="4"/>
    </row>
    <row r="13394" spans="1:4" x14ac:dyDescent="0.25">
      <c r="A13394" s="3" t="s">
        <v>34968</v>
      </c>
      <c r="B13394" s="4" t="s">
        <v>34963</v>
      </c>
      <c r="C13394" s="4" t="s">
        <v>34969</v>
      </c>
      <c r="D13394" s="4"/>
    </row>
    <row r="13395" spans="1:4" x14ac:dyDescent="0.25">
      <c r="A13395" s="3" t="s">
        <v>34970</v>
      </c>
      <c r="B13395" s="4" t="s">
        <v>34963</v>
      </c>
      <c r="C13395" s="4" t="s">
        <v>34971</v>
      </c>
      <c r="D13395" s="4"/>
    </row>
    <row r="13396" spans="1:4" x14ac:dyDescent="0.25">
      <c r="A13396" s="3" t="s">
        <v>34972</v>
      </c>
      <c r="B13396" s="4" t="s">
        <v>34973</v>
      </c>
      <c r="C13396" s="4" t="s">
        <v>34974</v>
      </c>
      <c r="D13396" s="4"/>
    </row>
    <row r="13397" spans="1:4" x14ac:dyDescent="0.25">
      <c r="A13397" s="3" t="s">
        <v>34975</v>
      </c>
      <c r="B13397" s="4" t="s">
        <v>34973</v>
      </c>
      <c r="C13397" s="4" t="s">
        <v>34976</v>
      </c>
      <c r="D13397" s="4"/>
    </row>
    <row r="13398" spans="1:4" x14ac:dyDescent="0.25">
      <c r="A13398" s="3" t="s">
        <v>34977</v>
      </c>
      <c r="B13398" s="4" t="s">
        <v>34973</v>
      </c>
      <c r="C13398" s="4" t="s">
        <v>11663</v>
      </c>
      <c r="D13398" s="4"/>
    </row>
    <row r="13399" spans="1:4" x14ac:dyDescent="0.25">
      <c r="A13399" s="3" t="s">
        <v>34978</v>
      </c>
      <c r="B13399" s="4" t="s">
        <v>34973</v>
      </c>
      <c r="C13399" s="4" t="s">
        <v>34979</v>
      </c>
      <c r="D13399" s="4"/>
    </row>
    <row r="13400" spans="1:4" x14ac:dyDescent="0.25">
      <c r="A13400" s="3" t="s">
        <v>34980</v>
      </c>
      <c r="B13400" s="4" t="s">
        <v>34973</v>
      </c>
      <c r="C13400" s="4" t="s">
        <v>34981</v>
      </c>
      <c r="D13400" s="4"/>
    </row>
    <row r="13401" spans="1:4" x14ac:dyDescent="0.25">
      <c r="A13401" s="3" t="s">
        <v>34982</v>
      </c>
      <c r="B13401" s="4" t="s">
        <v>34973</v>
      </c>
      <c r="C13401" s="4" t="s">
        <v>34983</v>
      </c>
      <c r="D13401" s="4"/>
    </row>
    <row r="13402" spans="1:4" x14ac:dyDescent="0.25">
      <c r="A13402" s="3" t="s">
        <v>34984</v>
      </c>
      <c r="B13402" s="4" t="s">
        <v>34973</v>
      </c>
      <c r="C13402" s="4" t="s">
        <v>34985</v>
      </c>
      <c r="D13402" s="4"/>
    </row>
    <row r="13403" spans="1:4" x14ac:dyDescent="0.25">
      <c r="A13403" s="3" t="s">
        <v>34986</v>
      </c>
      <c r="B13403" s="4" t="s">
        <v>34973</v>
      </c>
      <c r="C13403" s="4" t="s">
        <v>34987</v>
      </c>
      <c r="D13403" s="4"/>
    </row>
    <row r="13404" spans="1:4" x14ac:dyDescent="0.25">
      <c r="A13404" s="3" t="s">
        <v>34988</v>
      </c>
      <c r="B13404" s="4" t="s">
        <v>34973</v>
      </c>
      <c r="C13404" s="4" t="s">
        <v>34989</v>
      </c>
      <c r="D13404" s="4"/>
    </row>
    <row r="13405" spans="1:4" x14ac:dyDescent="0.25">
      <c r="A13405" s="3" t="s">
        <v>34990</v>
      </c>
      <c r="B13405" s="4" t="s">
        <v>34973</v>
      </c>
      <c r="C13405" s="4" t="s">
        <v>34991</v>
      </c>
      <c r="D13405" s="4"/>
    </row>
    <row r="13406" spans="1:4" x14ac:dyDescent="0.25">
      <c r="A13406" s="3" t="s">
        <v>34992</v>
      </c>
      <c r="B13406" s="4" t="s">
        <v>34993</v>
      </c>
      <c r="C13406" s="4" t="s">
        <v>34994</v>
      </c>
      <c r="D13406" s="4"/>
    </row>
    <row r="13407" spans="1:4" x14ac:dyDescent="0.25">
      <c r="A13407" s="3" t="s">
        <v>34995</v>
      </c>
      <c r="B13407" s="4" t="s">
        <v>34996</v>
      </c>
      <c r="C13407" s="4" t="s">
        <v>34997</v>
      </c>
      <c r="D13407" s="4"/>
    </row>
    <row r="13408" spans="1:4" x14ac:dyDescent="0.25">
      <c r="A13408" s="3" t="s">
        <v>34998</v>
      </c>
      <c r="B13408" s="4" t="s">
        <v>34996</v>
      </c>
      <c r="C13408" s="4" t="s">
        <v>15458</v>
      </c>
      <c r="D13408" s="4"/>
    </row>
    <row r="13409" spans="1:4" x14ac:dyDescent="0.25">
      <c r="A13409" s="3" t="s">
        <v>34999</v>
      </c>
      <c r="B13409" s="4" t="s">
        <v>34996</v>
      </c>
      <c r="C13409" s="4" t="s">
        <v>35000</v>
      </c>
      <c r="D13409" s="4"/>
    </row>
    <row r="13410" spans="1:4" x14ac:dyDescent="0.25">
      <c r="A13410" s="3" t="s">
        <v>35001</v>
      </c>
      <c r="B13410" s="4" t="s">
        <v>35002</v>
      </c>
      <c r="C13410" s="4" t="s">
        <v>13209</v>
      </c>
      <c r="D13410" s="4"/>
    </row>
    <row r="13411" spans="1:4" x14ac:dyDescent="0.25">
      <c r="A13411" s="3" t="s">
        <v>35003</v>
      </c>
      <c r="B13411" s="4" t="s">
        <v>35004</v>
      </c>
      <c r="C13411" s="4" t="s">
        <v>35005</v>
      </c>
      <c r="D13411" s="4" t="s">
        <v>35006</v>
      </c>
    </row>
    <row r="13412" spans="1:4" x14ac:dyDescent="0.25">
      <c r="A13412" s="3" t="s">
        <v>35007</v>
      </c>
      <c r="B13412" s="4" t="s">
        <v>35004</v>
      </c>
      <c r="C13412" s="4" t="s">
        <v>35008</v>
      </c>
      <c r="D13412" s="4" t="s">
        <v>35009</v>
      </c>
    </row>
    <row r="13413" spans="1:4" x14ac:dyDescent="0.25">
      <c r="A13413" s="3" t="s">
        <v>35010</v>
      </c>
      <c r="B13413" s="4" t="s">
        <v>35004</v>
      </c>
      <c r="C13413" s="4" t="s">
        <v>35011</v>
      </c>
      <c r="D13413" s="4" t="s">
        <v>35012</v>
      </c>
    </row>
    <row r="13414" spans="1:4" x14ac:dyDescent="0.25">
      <c r="A13414" s="3" t="s">
        <v>35013</v>
      </c>
      <c r="B13414" s="4" t="s">
        <v>35004</v>
      </c>
      <c r="C13414" s="4" t="s">
        <v>35014</v>
      </c>
      <c r="D13414" s="4" t="s">
        <v>35015</v>
      </c>
    </row>
    <row r="13415" spans="1:4" x14ac:dyDescent="0.25">
      <c r="A13415" s="3" t="s">
        <v>35016</v>
      </c>
      <c r="B13415" s="4" t="s">
        <v>35004</v>
      </c>
      <c r="C13415" s="4" t="s">
        <v>35017</v>
      </c>
      <c r="D13415" s="4" t="s">
        <v>35018</v>
      </c>
    </row>
    <row r="13416" spans="1:4" x14ac:dyDescent="0.25">
      <c r="A13416" s="3" t="s">
        <v>35019</v>
      </c>
      <c r="B13416" s="4" t="s">
        <v>35004</v>
      </c>
      <c r="C13416" s="4" t="s">
        <v>35020</v>
      </c>
      <c r="D13416" s="4" t="s">
        <v>35021</v>
      </c>
    </row>
    <row r="13417" spans="1:4" x14ac:dyDescent="0.25">
      <c r="A13417" s="3" t="s">
        <v>35022</v>
      </c>
      <c r="B13417" s="4" t="s">
        <v>35004</v>
      </c>
      <c r="C13417" s="4" t="s">
        <v>35023</v>
      </c>
      <c r="D13417" s="4" t="s">
        <v>35024</v>
      </c>
    </row>
    <row r="13418" spans="1:4" x14ac:dyDescent="0.25">
      <c r="A13418" s="3" t="s">
        <v>35025</v>
      </c>
      <c r="B13418" s="4" t="s">
        <v>35026</v>
      </c>
      <c r="C13418" s="4" t="s">
        <v>35027</v>
      </c>
      <c r="D13418" s="4" t="s">
        <v>35028</v>
      </c>
    </row>
    <row r="13419" spans="1:4" x14ac:dyDescent="0.25">
      <c r="A13419" s="3" t="s">
        <v>35029</v>
      </c>
      <c r="B13419" s="4" t="s">
        <v>35030</v>
      </c>
      <c r="C13419" s="4" t="s">
        <v>35031</v>
      </c>
      <c r="D13419" s="4" t="s">
        <v>35032</v>
      </c>
    </row>
    <row r="13420" spans="1:4" x14ac:dyDescent="0.25">
      <c r="A13420" s="3" t="s">
        <v>35033</v>
      </c>
      <c r="B13420" s="4" t="s">
        <v>35034</v>
      </c>
      <c r="C13420" s="4" t="s">
        <v>35035</v>
      </c>
      <c r="D13420" s="4" t="s">
        <v>35036</v>
      </c>
    </row>
    <row r="13421" spans="1:4" x14ac:dyDescent="0.25">
      <c r="A13421" s="3" t="s">
        <v>35037</v>
      </c>
      <c r="B13421" s="4" t="s">
        <v>35034</v>
      </c>
      <c r="C13421" s="4" t="s">
        <v>35038</v>
      </c>
      <c r="D13421" s="4" t="s">
        <v>35039</v>
      </c>
    </row>
    <row r="13422" spans="1:4" x14ac:dyDescent="0.25">
      <c r="A13422" s="3" t="s">
        <v>35040</v>
      </c>
      <c r="B13422" s="4" t="s">
        <v>35034</v>
      </c>
      <c r="C13422" s="4" t="s">
        <v>18283</v>
      </c>
      <c r="D13422" s="4" t="s">
        <v>35041</v>
      </c>
    </row>
    <row r="13423" spans="1:4" x14ac:dyDescent="0.25">
      <c r="A13423" s="3" t="s">
        <v>35042</v>
      </c>
      <c r="B13423" s="4" t="s">
        <v>35034</v>
      </c>
      <c r="C13423" s="4" t="s">
        <v>16748</v>
      </c>
      <c r="D13423" s="4" t="s">
        <v>35043</v>
      </c>
    </row>
    <row r="13424" spans="1:4" x14ac:dyDescent="0.25">
      <c r="A13424" s="3" t="s">
        <v>35044</v>
      </c>
      <c r="B13424" s="4" t="s">
        <v>35034</v>
      </c>
      <c r="C13424" s="4" t="s">
        <v>30653</v>
      </c>
      <c r="D13424" s="4" t="s">
        <v>35045</v>
      </c>
    </row>
    <row r="13425" spans="1:4" x14ac:dyDescent="0.25">
      <c r="A13425" s="3" t="s">
        <v>35046</v>
      </c>
      <c r="B13425" s="4" t="s">
        <v>35047</v>
      </c>
      <c r="C13425" s="4" t="s">
        <v>35048</v>
      </c>
      <c r="D13425" s="4" t="s">
        <v>35049</v>
      </c>
    </row>
    <row r="13426" spans="1:4" x14ac:dyDescent="0.25">
      <c r="A13426" s="3" t="s">
        <v>35050</v>
      </c>
      <c r="B13426" s="4" t="s">
        <v>35047</v>
      </c>
      <c r="C13426" s="4" t="s">
        <v>35051</v>
      </c>
      <c r="D13426" s="4" t="s">
        <v>35052</v>
      </c>
    </row>
    <row r="13427" spans="1:4" x14ac:dyDescent="0.25">
      <c r="A13427" s="3" t="s">
        <v>35053</v>
      </c>
      <c r="B13427" s="4" t="s">
        <v>35047</v>
      </c>
      <c r="C13427" s="4" t="s">
        <v>35054</v>
      </c>
      <c r="D13427" s="4" t="s">
        <v>35055</v>
      </c>
    </row>
    <row r="13428" spans="1:4" x14ac:dyDescent="0.25">
      <c r="A13428" s="3" t="s">
        <v>35056</v>
      </c>
      <c r="B13428" s="4" t="s">
        <v>35047</v>
      </c>
      <c r="C13428" s="4" t="s">
        <v>35057</v>
      </c>
      <c r="D13428" s="4" t="s">
        <v>35058</v>
      </c>
    </row>
    <row r="13429" spans="1:4" x14ac:dyDescent="0.25">
      <c r="A13429" s="3" t="s">
        <v>35059</v>
      </c>
      <c r="B13429" s="4" t="s">
        <v>35047</v>
      </c>
      <c r="C13429" s="4" t="s">
        <v>35060</v>
      </c>
      <c r="D13429" s="4" t="s">
        <v>35061</v>
      </c>
    </row>
    <row r="13430" spans="1:4" x14ac:dyDescent="0.25">
      <c r="A13430" s="3" t="s">
        <v>35062</v>
      </c>
      <c r="B13430" s="4" t="s">
        <v>35047</v>
      </c>
      <c r="C13430" s="4" t="s">
        <v>35063</v>
      </c>
      <c r="D13430" s="4" t="s">
        <v>35064</v>
      </c>
    </row>
    <row r="13431" spans="1:4" x14ac:dyDescent="0.25">
      <c r="A13431" s="3" t="s">
        <v>35065</v>
      </c>
      <c r="B13431" s="4" t="s">
        <v>35047</v>
      </c>
      <c r="C13431" s="4" t="s">
        <v>17416</v>
      </c>
      <c r="D13431" s="4" t="s">
        <v>35066</v>
      </c>
    </row>
    <row r="13432" spans="1:4" x14ac:dyDescent="0.25">
      <c r="A13432" s="3" t="s">
        <v>35067</v>
      </c>
      <c r="B13432" s="4" t="s">
        <v>35068</v>
      </c>
      <c r="C13432" s="4" t="s">
        <v>13566</v>
      </c>
      <c r="D13432" s="4" t="s">
        <v>35069</v>
      </c>
    </row>
    <row r="13433" spans="1:4" x14ac:dyDescent="0.25">
      <c r="A13433" s="3" t="s">
        <v>35070</v>
      </c>
      <c r="B13433" s="4" t="s">
        <v>35068</v>
      </c>
      <c r="C13433" s="4" t="s">
        <v>5160</v>
      </c>
      <c r="D13433" s="4" t="s">
        <v>35071</v>
      </c>
    </row>
    <row r="13434" spans="1:4" x14ac:dyDescent="0.25">
      <c r="A13434" s="3" t="s">
        <v>35072</v>
      </c>
      <c r="B13434" s="4" t="s">
        <v>35073</v>
      </c>
      <c r="C13434" s="4" t="s">
        <v>35074</v>
      </c>
      <c r="D13434" s="4" t="s">
        <v>35075</v>
      </c>
    </row>
    <row r="13435" spans="1:4" x14ac:dyDescent="0.25">
      <c r="A13435" s="3" t="s">
        <v>35076</v>
      </c>
      <c r="B13435" s="4" t="s">
        <v>35073</v>
      </c>
      <c r="C13435" s="4" t="s">
        <v>18027</v>
      </c>
      <c r="D13435" s="4" t="s">
        <v>35077</v>
      </c>
    </row>
    <row r="13436" spans="1:4" x14ac:dyDescent="0.25">
      <c r="A13436" s="3" t="s">
        <v>35078</v>
      </c>
      <c r="B13436" s="4" t="s">
        <v>35073</v>
      </c>
      <c r="C13436" s="4" t="s">
        <v>17551</v>
      </c>
      <c r="D13436" s="4" t="s">
        <v>17552</v>
      </c>
    </row>
    <row r="13437" spans="1:4" x14ac:dyDescent="0.25">
      <c r="A13437" s="3" t="s">
        <v>35079</v>
      </c>
      <c r="B13437" s="4" t="s">
        <v>35073</v>
      </c>
      <c r="C13437" s="4" t="s">
        <v>35080</v>
      </c>
      <c r="D13437" s="4" t="s">
        <v>35081</v>
      </c>
    </row>
    <row r="13438" spans="1:4" x14ac:dyDescent="0.25">
      <c r="A13438" s="3" t="s">
        <v>35082</v>
      </c>
      <c r="B13438" s="4" t="s">
        <v>35073</v>
      </c>
      <c r="C13438" s="4" t="s">
        <v>7908</v>
      </c>
      <c r="D13438" s="4" t="s">
        <v>7909</v>
      </c>
    </row>
    <row r="13439" spans="1:4" x14ac:dyDescent="0.25">
      <c r="A13439" s="3" t="s">
        <v>35083</v>
      </c>
      <c r="B13439" s="4" t="s">
        <v>35073</v>
      </c>
      <c r="C13439" s="4" t="s">
        <v>35084</v>
      </c>
      <c r="D13439" s="4" t="s">
        <v>35085</v>
      </c>
    </row>
    <row r="13440" spans="1:4" x14ac:dyDescent="0.25">
      <c r="A13440" s="3" t="s">
        <v>35086</v>
      </c>
      <c r="B13440" s="4" t="s">
        <v>35073</v>
      </c>
      <c r="C13440" s="4" t="s">
        <v>19833</v>
      </c>
      <c r="D13440" s="4" t="s">
        <v>14595</v>
      </c>
    </row>
    <row r="13441" spans="1:4" x14ac:dyDescent="0.25">
      <c r="A13441" s="3" t="s">
        <v>35087</v>
      </c>
      <c r="B13441" s="4" t="s">
        <v>35073</v>
      </c>
      <c r="C13441" s="4" t="s">
        <v>3845</v>
      </c>
      <c r="D13441" s="4" t="s">
        <v>35088</v>
      </c>
    </row>
    <row r="13442" spans="1:4" x14ac:dyDescent="0.25">
      <c r="A13442" s="3" t="s">
        <v>35089</v>
      </c>
      <c r="B13442" s="4" t="s">
        <v>35073</v>
      </c>
      <c r="C13442" s="4" t="s">
        <v>35090</v>
      </c>
      <c r="D13442" s="4" t="s">
        <v>35091</v>
      </c>
    </row>
    <row r="13443" spans="1:4" x14ac:dyDescent="0.25">
      <c r="A13443" s="3" t="s">
        <v>35092</v>
      </c>
      <c r="B13443" s="4" t="s">
        <v>35073</v>
      </c>
      <c r="C13443" s="4" t="s">
        <v>35093</v>
      </c>
      <c r="D13443" s="4" t="s">
        <v>35094</v>
      </c>
    </row>
    <row r="13444" spans="1:4" x14ac:dyDescent="0.25">
      <c r="A13444" s="3" t="s">
        <v>35095</v>
      </c>
      <c r="B13444" s="4" t="s">
        <v>35073</v>
      </c>
      <c r="C13444" s="4" t="s">
        <v>29931</v>
      </c>
      <c r="D13444" s="4" t="s">
        <v>35096</v>
      </c>
    </row>
    <row r="13445" spans="1:4" x14ac:dyDescent="0.25">
      <c r="A13445" s="3" t="s">
        <v>35097</v>
      </c>
      <c r="B13445" s="4" t="s">
        <v>35073</v>
      </c>
      <c r="C13445" s="4" t="s">
        <v>17038</v>
      </c>
      <c r="D13445" s="4" t="s">
        <v>35098</v>
      </c>
    </row>
    <row r="13446" spans="1:4" x14ac:dyDescent="0.25">
      <c r="A13446" s="3" t="s">
        <v>35099</v>
      </c>
      <c r="B13446" s="4" t="s">
        <v>35073</v>
      </c>
      <c r="C13446" s="4" t="s">
        <v>6863</v>
      </c>
      <c r="D13446" s="4" t="s">
        <v>35100</v>
      </c>
    </row>
    <row r="13447" spans="1:4" x14ac:dyDescent="0.25">
      <c r="A13447" s="3" t="s">
        <v>35101</v>
      </c>
      <c r="B13447" s="4" t="s">
        <v>35102</v>
      </c>
      <c r="C13447" s="4" t="s">
        <v>35103</v>
      </c>
      <c r="D13447" s="4" t="s">
        <v>35104</v>
      </c>
    </row>
    <row r="13448" spans="1:4" x14ac:dyDescent="0.25">
      <c r="A13448" s="3" t="s">
        <v>35105</v>
      </c>
      <c r="B13448" s="4" t="s">
        <v>35106</v>
      </c>
      <c r="C13448" s="4" t="s">
        <v>35107</v>
      </c>
      <c r="D13448" s="4" t="s">
        <v>35108</v>
      </c>
    </row>
    <row r="13449" spans="1:4" x14ac:dyDescent="0.25">
      <c r="A13449" s="3" t="s">
        <v>35109</v>
      </c>
      <c r="B13449" s="4" t="s">
        <v>35106</v>
      </c>
      <c r="C13449" s="4" t="s">
        <v>32684</v>
      </c>
      <c r="D13449" s="4" t="s">
        <v>35110</v>
      </c>
    </row>
    <row r="13450" spans="1:4" x14ac:dyDescent="0.25">
      <c r="A13450" s="3" t="s">
        <v>35111</v>
      </c>
      <c r="B13450" s="4" t="s">
        <v>35106</v>
      </c>
      <c r="C13450" s="4" t="s">
        <v>35112</v>
      </c>
      <c r="D13450" s="4" t="s">
        <v>35113</v>
      </c>
    </row>
    <row r="13451" spans="1:4" x14ac:dyDescent="0.25">
      <c r="A13451" s="3" t="s">
        <v>35114</v>
      </c>
      <c r="B13451" s="4" t="s">
        <v>35106</v>
      </c>
      <c r="C13451" s="4" t="s">
        <v>13063</v>
      </c>
      <c r="D13451" s="4" t="s">
        <v>35115</v>
      </c>
    </row>
    <row r="13452" spans="1:4" x14ac:dyDescent="0.25">
      <c r="A13452" s="3" t="s">
        <v>35116</v>
      </c>
      <c r="B13452" s="4" t="s">
        <v>35106</v>
      </c>
      <c r="C13452" s="4" t="s">
        <v>35117</v>
      </c>
      <c r="D13452" s="4" t="s">
        <v>35118</v>
      </c>
    </row>
    <row r="13453" spans="1:4" x14ac:dyDescent="0.25">
      <c r="A13453" s="3" t="s">
        <v>35119</v>
      </c>
      <c r="B13453" s="4" t="s">
        <v>35106</v>
      </c>
      <c r="C13453" s="4" t="s">
        <v>35120</v>
      </c>
      <c r="D13453" s="4" t="s">
        <v>35121</v>
      </c>
    </row>
    <row r="13454" spans="1:4" x14ac:dyDescent="0.25">
      <c r="A13454" s="3" t="s">
        <v>35122</v>
      </c>
      <c r="B13454" s="4" t="s">
        <v>35123</v>
      </c>
      <c r="C13454" s="4" t="s">
        <v>35124</v>
      </c>
      <c r="D13454" s="4" t="s">
        <v>35125</v>
      </c>
    </row>
    <row r="13455" spans="1:4" x14ac:dyDescent="0.25">
      <c r="A13455" s="3" t="s">
        <v>35126</v>
      </c>
      <c r="B13455" s="4" t="s">
        <v>35123</v>
      </c>
      <c r="C13455" s="4" t="s">
        <v>35127</v>
      </c>
      <c r="D13455" s="4" t="s">
        <v>35128</v>
      </c>
    </row>
    <row r="13456" spans="1:4" x14ac:dyDescent="0.25">
      <c r="A13456" s="3" t="s">
        <v>35129</v>
      </c>
      <c r="B13456" s="4" t="s">
        <v>35130</v>
      </c>
      <c r="C13456" s="4" t="s">
        <v>35131</v>
      </c>
      <c r="D13456" s="4" t="s">
        <v>35132</v>
      </c>
    </row>
    <row r="13457" spans="1:4" x14ac:dyDescent="0.25">
      <c r="A13457" s="3" t="s">
        <v>35133</v>
      </c>
      <c r="B13457" s="4" t="s">
        <v>35130</v>
      </c>
      <c r="C13457" s="4" t="s">
        <v>35134</v>
      </c>
      <c r="D13457" s="4" t="s">
        <v>35135</v>
      </c>
    </row>
    <row r="13458" spans="1:4" x14ac:dyDescent="0.25">
      <c r="A13458" s="3" t="s">
        <v>35136</v>
      </c>
      <c r="B13458" s="4" t="s">
        <v>35130</v>
      </c>
      <c r="C13458" s="4" t="s">
        <v>9646</v>
      </c>
      <c r="D13458" s="4" t="s">
        <v>35137</v>
      </c>
    </row>
    <row r="13459" spans="1:4" x14ac:dyDescent="0.25">
      <c r="A13459" s="3" t="s">
        <v>35138</v>
      </c>
      <c r="B13459" s="4" t="s">
        <v>35130</v>
      </c>
      <c r="C13459" s="4" t="s">
        <v>35139</v>
      </c>
      <c r="D13459" s="4" t="s">
        <v>35140</v>
      </c>
    </row>
    <row r="13460" spans="1:4" x14ac:dyDescent="0.25">
      <c r="A13460" s="3" t="s">
        <v>35141</v>
      </c>
      <c r="B13460" s="4" t="s">
        <v>35130</v>
      </c>
      <c r="C13460" s="4" t="s">
        <v>35142</v>
      </c>
      <c r="D13460" s="4" t="s">
        <v>35143</v>
      </c>
    </row>
    <row r="13461" spans="1:4" x14ac:dyDescent="0.25">
      <c r="A13461" s="3" t="s">
        <v>35144</v>
      </c>
      <c r="B13461" s="4" t="s">
        <v>35130</v>
      </c>
      <c r="C13461" s="4" t="s">
        <v>35145</v>
      </c>
      <c r="D13461" s="4" t="s">
        <v>35146</v>
      </c>
    </row>
    <row r="13462" spans="1:4" x14ac:dyDescent="0.25">
      <c r="A13462" s="3" t="s">
        <v>35147</v>
      </c>
      <c r="B13462" s="4" t="s">
        <v>35130</v>
      </c>
      <c r="C13462" s="4" t="s">
        <v>35148</v>
      </c>
      <c r="D13462" s="4" t="s">
        <v>35149</v>
      </c>
    </row>
    <row r="13463" spans="1:4" x14ac:dyDescent="0.25">
      <c r="A13463" s="3" t="s">
        <v>35150</v>
      </c>
      <c r="B13463" s="4" t="s">
        <v>35130</v>
      </c>
      <c r="C13463" s="4" t="s">
        <v>35151</v>
      </c>
      <c r="D13463" s="4" t="s">
        <v>35152</v>
      </c>
    </row>
    <row r="13464" spans="1:4" x14ac:dyDescent="0.25">
      <c r="A13464" s="3" t="s">
        <v>35153</v>
      </c>
      <c r="B13464" s="4" t="s">
        <v>35154</v>
      </c>
      <c r="C13464" s="4" t="s">
        <v>12428</v>
      </c>
      <c r="D13464" s="4" t="s">
        <v>12429</v>
      </c>
    </row>
    <row r="13465" spans="1:4" x14ac:dyDescent="0.25">
      <c r="A13465" s="3" t="s">
        <v>35155</v>
      </c>
      <c r="B13465" s="4" t="s">
        <v>35156</v>
      </c>
      <c r="C13465" s="4" t="s">
        <v>35157</v>
      </c>
      <c r="D13465" s="4"/>
    </row>
    <row r="13466" spans="1:4" x14ac:dyDescent="0.25">
      <c r="A13466" s="3" t="s">
        <v>35158</v>
      </c>
      <c r="B13466" s="4" t="s">
        <v>35156</v>
      </c>
      <c r="C13466" s="4" t="s">
        <v>35159</v>
      </c>
      <c r="D13466" s="4"/>
    </row>
    <row r="13467" spans="1:4" x14ac:dyDescent="0.25">
      <c r="A13467" s="3" t="s">
        <v>35160</v>
      </c>
      <c r="B13467" s="4" t="s">
        <v>35156</v>
      </c>
      <c r="C13467" s="4" t="s">
        <v>35161</v>
      </c>
      <c r="D13467" s="4"/>
    </row>
    <row r="13468" spans="1:4" x14ac:dyDescent="0.25">
      <c r="A13468" s="3" t="s">
        <v>35162</v>
      </c>
      <c r="B13468" s="4" t="s">
        <v>35156</v>
      </c>
      <c r="C13468" s="4" t="s">
        <v>35163</v>
      </c>
      <c r="D13468" s="4"/>
    </row>
    <row r="13469" spans="1:4" x14ac:dyDescent="0.25">
      <c r="A13469" s="3" t="s">
        <v>35164</v>
      </c>
      <c r="B13469" s="4" t="s">
        <v>35156</v>
      </c>
      <c r="C13469" s="4" t="s">
        <v>16457</v>
      </c>
      <c r="D13469" s="4"/>
    </row>
    <row r="13470" spans="1:4" x14ac:dyDescent="0.25">
      <c r="A13470" s="3" t="s">
        <v>35165</v>
      </c>
      <c r="B13470" s="4" t="s">
        <v>35156</v>
      </c>
      <c r="C13470" s="4" t="s">
        <v>35166</v>
      </c>
      <c r="D13470" s="4"/>
    </row>
    <row r="13471" spans="1:4" x14ac:dyDescent="0.25">
      <c r="A13471" s="3" t="s">
        <v>35167</v>
      </c>
      <c r="B13471" s="4" t="s">
        <v>35156</v>
      </c>
      <c r="C13471" s="4" t="s">
        <v>14795</v>
      </c>
      <c r="D13471" s="4"/>
    </row>
    <row r="13472" spans="1:4" x14ac:dyDescent="0.25">
      <c r="A13472" s="3" t="s">
        <v>35168</v>
      </c>
      <c r="B13472" s="4" t="s">
        <v>35156</v>
      </c>
      <c r="C13472" s="4" t="s">
        <v>35169</v>
      </c>
      <c r="D13472" s="4"/>
    </row>
    <row r="13473" spans="1:4" x14ac:dyDescent="0.25">
      <c r="A13473" s="3" t="s">
        <v>35170</v>
      </c>
      <c r="B13473" s="4" t="s">
        <v>35156</v>
      </c>
      <c r="C13473" s="4" t="s">
        <v>35171</v>
      </c>
      <c r="D13473" s="4"/>
    </row>
    <row r="13474" spans="1:4" x14ac:dyDescent="0.25">
      <c r="A13474" s="3" t="s">
        <v>35172</v>
      </c>
      <c r="B13474" s="4" t="s">
        <v>35156</v>
      </c>
      <c r="C13474" s="4" t="s">
        <v>35173</v>
      </c>
      <c r="D13474" s="4"/>
    </row>
    <row r="13475" spans="1:4" x14ac:dyDescent="0.25">
      <c r="A13475" s="3" t="s">
        <v>35174</v>
      </c>
      <c r="B13475" s="4" t="s">
        <v>35156</v>
      </c>
      <c r="C13475" s="4" t="s">
        <v>35175</v>
      </c>
      <c r="D13475" s="4"/>
    </row>
    <row r="13476" spans="1:4" x14ac:dyDescent="0.25">
      <c r="A13476" s="3" t="s">
        <v>35176</v>
      </c>
      <c r="B13476" s="4" t="s">
        <v>35156</v>
      </c>
      <c r="C13476" s="4" t="s">
        <v>35177</v>
      </c>
      <c r="D13476" s="4"/>
    </row>
    <row r="13477" spans="1:4" x14ac:dyDescent="0.25">
      <c r="A13477" s="3" t="s">
        <v>35178</v>
      </c>
      <c r="B13477" s="4" t="s">
        <v>35156</v>
      </c>
      <c r="C13477" s="4" t="s">
        <v>25681</v>
      </c>
      <c r="D13477" s="4"/>
    </row>
    <row r="13478" spans="1:4" x14ac:dyDescent="0.25">
      <c r="A13478" s="3" t="s">
        <v>35179</v>
      </c>
      <c r="B13478" s="4" t="s">
        <v>35156</v>
      </c>
      <c r="C13478" s="4" t="s">
        <v>35180</v>
      </c>
      <c r="D13478" s="4"/>
    </row>
    <row r="13479" spans="1:4" x14ac:dyDescent="0.25">
      <c r="A13479" s="3" t="s">
        <v>35181</v>
      </c>
      <c r="B13479" s="4" t="s">
        <v>35156</v>
      </c>
      <c r="C13479" s="4" t="s">
        <v>35182</v>
      </c>
      <c r="D13479" s="4"/>
    </row>
    <row r="13480" spans="1:4" x14ac:dyDescent="0.25">
      <c r="A13480" s="3" t="s">
        <v>35183</v>
      </c>
      <c r="B13480" s="4" t="s">
        <v>35156</v>
      </c>
      <c r="C13480" s="4" t="s">
        <v>27231</v>
      </c>
      <c r="D13480" s="4"/>
    </row>
    <row r="13481" spans="1:4" x14ac:dyDescent="0.25">
      <c r="A13481" s="3" t="s">
        <v>35184</v>
      </c>
      <c r="B13481" s="4" t="s">
        <v>35156</v>
      </c>
      <c r="C13481" s="4" t="s">
        <v>35185</v>
      </c>
      <c r="D13481" s="4"/>
    </row>
    <row r="13482" spans="1:4" x14ac:dyDescent="0.25">
      <c r="A13482" s="3" t="s">
        <v>35186</v>
      </c>
      <c r="B13482" s="4" t="s">
        <v>35156</v>
      </c>
      <c r="C13482" s="4" t="s">
        <v>35187</v>
      </c>
      <c r="D13482" s="4"/>
    </row>
    <row r="13483" spans="1:4" x14ac:dyDescent="0.25">
      <c r="A13483" s="3" t="s">
        <v>35188</v>
      </c>
      <c r="B13483" s="4" t="s">
        <v>35189</v>
      </c>
      <c r="C13483" s="4" t="s">
        <v>35190</v>
      </c>
      <c r="D13483" s="4"/>
    </row>
    <row r="13484" spans="1:4" x14ac:dyDescent="0.25">
      <c r="A13484" s="3" t="s">
        <v>35191</v>
      </c>
      <c r="B13484" s="4" t="s">
        <v>35192</v>
      </c>
      <c r="C13484" s="4" t="s">
        <v>35193</v>
      </c>
      <c r="D13484" s="4"/>
    </row>
    <row r="13485" spans="1:4" x14ac:dyDescent="0.25">
      <c r="A13485" s="3" t="s">
        <v>35194</v>
      </c>
      <c r="B13485" s="4" t="s">
        <v>35195</v>
      </c>
      <c r="C13485" s="4" t="s">
        <v>35196</v>
      </c>
      <c r="D13485" s="4"/>
    </row>
    <row r="13486" spans="1:4" x14ac:dyDescent="0.25">
      <c r="A13486" s="3" t="s">
        <v>35197</v>
      </c>
      <c r="B13486" s="4" t="s">
        <v>35198</v>
      </c>
      <c r="C13486" s="4" t="s">
        <v>35199</v>
      </c>
      <c r="D13486" s="4"/>
    </row>
    <row r="13487" spans="1:4" x14ac:dyDescent="0.25">
      <c r="A13487" s="3" t="s">
        <v>35200</v>
      </c>
      <c r="B13487" s="4" t="s">
        <v>35201</v>
      </c>
      <c r="C13487" s="4" t="s">
        <v>35202</v>
      </c>
      <c r="D13487" s="4"/>
    </row>
    <row r="13488" spans="1:4" x14ac:dyDescent="0.25">
      <c r="A13488" s="3" t="s">
        <v>35203</v>
      </c>
      <c r="B13488" s="4" t="s">
        <v>35201</v>
      </c>
      <c r="C13488" s="4" t="s">
        <v>35204</v>
      </c>
      <c r="D13488" s="4"/>
    </row>
    <row r="13489" spans="1:4" x14ac:dyDescent="0.25">
      <c r="A13489" s="3" t="s">
        <v>35205</v>
      </c>
      <c r="B13489" s="4" t="s">
        <v>35206</v>
      </c>
      <c r="C13489" s="4" t="s">
        <v>35207</v>
      </c>
      <c r="D13489" s="4"/>
    </row>
    <row r="13490" spans="1:4" x14ac:dyDescent="0.25">
      <c r="A13490" s="3" t="s">
        <v>35208</v>
      </c>
      <c r="B13490" s="4" t="s">
        <v>35206</v>
      </c>
      <c r="C13490" s="4" t="s">
        <v>35209</v>
      </c>
      <c r="D13490" s="4"/>
    </row>
    <row r="13491" spans="1:4" x14ac:dyDescent="0.25">
      <c r="A13491" s="3" t="s">
        <v>35210</v>
      </c>
      <c r="B13491" s="4" t="s">
        <v>35206</v>
      </c>
      <c r="C13491" s="4" t="s">
        <v>35211</v>
      </c>
      <c r="D13491" s="4"/>
    </row>
    <row r="13492" spans="1:4" x14ac:dyDescent="0.25">
      <c r="A13492" s="3" t="s">
        <v>35212</v>
      </c>
      <c r="B13492" s="4" t="s">
        <v>35206</v>
      </c>
      <c r="C13492" s="4" t="s">
        <v>35213</v>
      </c>
      <c r="D13492" s="4"/>
    </row>
    <row r="13493" spans="1:4" x14ac:dyDescent="0.25">
      <c r="A13493" s="3" t="s">
        <v>35214</v>
      </c>
      <c r="B13493" s="4" t="s">
        <v>35215</v>
      </c>
      <c r="C13493" s="4" t="s">
        <v>35216</v>
      </c>
      <c r="D13493" s="4"/>
    </row>
    <row r="13494" spans="1:4" x14ac:dyDescent="0.25">
      <c r="A13494" s="3" t="s">
        <v>35217</v>
      </c>
      <c r="B13494" s="4" t="s">
        <v>35218</v>
      </c>
      <c r="C13494" s="4" t="s">
        <v>14454</v>
      </c>
      <c r="D13494" s="4"/>
    </row>
    <row r="13495" spans="1:4" x14ac:dyDescent="0.25">
      <c r="A13495" s="3" t="s">
        <v>35219</v>
      </c>
      <c r="B13495" s="4" t="s">
        <v>35220</v>
      </c>
      <c r="C13495" s="4" t="s">
        <v>33479</v>
      </c>
      <c r="D13495" s="4"/>
    </row>
    <row r="13496" spans="1:4" x14ac:dyDescent="0.25">
      <c r="A13496" s="3" t="s">
        <v>35221</v>
      </c>
      <c r="B13496" s="4" t="s">
        <v>35222</v>
      </c>
      <c r="C13496" s="4" t="s">
        <v>35223</v>
      </c>
      <c r="D13496" s="4"/>
    </row>
    <row r="13497" spans="1:4" x14ac:dyDescent="0.25">
      <c r="A13497" s="3" t="s">
        <v>35224</v>
      </c>
      <c r="B13497" s="4" t="s">
        <v>35225</v>
      </c>
      <c r="C13497" s="4" t="s">
        <v>35226</v>
      </c>
      <c r="D13497" s="4"/>
    </row>
    <row r="13498" spans="1:4" x14ac:dyDescent="0.25">
      <c r="A13498" s="3" t="s">
        <v>35227</v>
      </c>
      <c r="B13498" s="4" t="s">
        <v>35228</v>
      </c>
      <c r="C13498" s="4" t="s">
        <v>5240</v>
      </c>
      <c r="D13498" s="4"/>
    </row>
    <row r="13499" spans="1:4" x14ac:dyDescent="0.25">
      <c r="A13499" s="3" t="s">
        <v>35229</v>
      </c>
      <c r="B13499" s="4" t="s">
        <v>35230</v>
      </c>
      <c r="C13499" s="4" t="s">
        <v>35231</v>
      </c>
      <c r="D13499" s="4"/>
    </row>
    <row r="13500" spans="1:4" x14ac:dyDescent="0.25">
      <c r="A13500" s="3" t="s">
        <v>35232</v>
      </c>
      <c r="B13500" s="4" t="s">
        <v>35233</v>
      </c>
      <c r="C13500" s="4" t="s">
        <v>29553</v>
      </c>
      <c r="D13500" s="4" t="s">
        <v>35234</v>
      </c>
    </row>
    <row r="13501" spans="1:4" x14ac:dyDescent="0.25">
      <c r="A13501" s="3" t="s">
        <v>35235</v>
      </c>
      <c r="B13501" s="4" t="s">
        <v>35233</v>
      </c>
      <c r="C13501" s="4" t="s">
        <v>35236</v>
      </c>
      <c r="D13501" s="4" t="s">
        <v>35237</v>
      </c>
    </row>
    <row r="13502" spans="1:4" x14ac:dyDescent="0.25">
      <c r="A13502" s="3" t="s">
        <v>35238</v>
      </c>
      <c r="B13502" s="4" t="s">
        <v>35233</v>
      </c>
      <c r="C13502" s="4" t="s">
        <v>35239</v>
      </c>
      <c r="D13502" s="4" t="s">
        <v>35240</v>
      </c>
    </row>
    <row r="13503" spans="1:4" x14ac:dyDescent="0.25">
      <c r="A13503" s="3" t="s">
        <v>35241</v>
      </c>
      <c r="B13503" s="4" t="s">
        <v>35233</v>
      </c>
      <c r="C13503" s="4" t="s">
        <v>21103</v>
      </c>
      <c r="D13503" s="4" t="s">
        <v>35242</v>
      </c>
    </row>
    <row r="13504" spans="1:4" x14ac:dyDescent="0.25">
      <c r="A13504" s="3" t="s">
        <v>35243</v>
      </c>
      <c r="B13504" s="4" t="s">
        <v>35233</v>
      </c>
      <c r="C13504" s="4" t="s">
        <v>8545</v>
      </c>
      <c r="D13504" s="4" t="s">
        <v>35244</v>
      </c>
    </row>
    <row r="13505" spans="1:4" x14ac:dyDescent="0.25">
      <c r="A13505" s="3" t="s">
        <v>35245</v>
      </c>
      <c r="B13505" s="4" t="s">
        <v>35233</v>
      </c>
      <c r="C13505" s="4" t="s">
        <v>25077</v>
      </c>
      <c r="D13505" s="4" t="s">
        <v>25078</v>
      </c>
    </row>
    <row r="13506" spans="1:4" x14ac:dyDescent="0.25">
      <c r="A13506" s="3" t="s">
        <v>35246</v>
      </c>
      <c r="B13506" s="4" t="s">
        <v>35233</v>
      </c>
      <c r="C13506" s="4" t="s">
        <v>35247</v>
      </c>
      <c r="D13506" s="4" t="s">
        <v>35248</v>
      </c>
    </row>
    <row r="13507" spans="1:4" x14ac:dyDescent="0.25">
      <c r="A13507" s="3" t="s">
        <v>35249</v>
      </c>
      <c r="B13507" s="4" t="s">
        <v>35233</v>
      </c>
      <c r="C13507" s="4" t="s">
        <v>35250</v>
      </c>
      <c r="D13507" s="4" t="s">
        <v>35251</v>
      </c>
    </row>
    <row r="13508" spans="1:4" x14ac:dyDescent="0.25">
      <c r="A13508" s="3" t="s">
        <v>35252</v>
      </c>
      <c r="B13508" s="4" t="s">
        <v>35233</v>
      </c>
      <c r="C13508" s="4" t="s">
        <v>35253</v>
      </c>
      <c r="D13508" s="4" t="s">
        <v>35254</v>
      </c>
    </row>
    <row r="13509" spans="1:4" x14ac:dyDescent="0.25">
      <c r="A13509" s="3" t="s">
        <v>35255</v>
      </c>
      <c r="B13509" s="4" t="s">
        <v>35233</v>
      </c>
      <c r="C13509" s="4" t="s">
        <v>35256</v>
      </c>
      <c r="D13509" s="4" t="s">
        <v>35257</v>
      </c>
    </row>
    <row r="13510" spans="1:4" x14ac:dyDescent="0.25">
      <c r="A13510" s="3" t="s">
        <v>35258</v>
      </c>
      <c r="B13510" s="4" t="s">
        <v>35233</v>
      </c>
      <c r="C13510" s="4" t="s">
        <v>33237</v>
      </c>
      <c r="D13510" s="4" t="s">
        <v>35259</v>
      </c>
    </row>
    <row r="13511" spans="1:4" x14ac:dyDescent="0.25">
      <c r="A13511" s="3" t="s">
        <v>35260</v>
      </c>
      <c r="B13511" s="4" t="s">
        <v>35233</v>
      </c>
      <c r="C13511" s="4" t="s">
        <v>35261</v>
      </c>
      <c r="D13511" s="4" t="s">
        <v>35262</v>
      </c>
    </row>
    <row r="13512" spans="1:4" x14ac:dyDescent="0.25">
      <c r="A13512" s="3" t="s">
        <v>35263</v>
      </c>
      <c r="B13512" s="4" t="s">
        <v>35233</v>
      </c>
      <c r="C13512" s="4" t="s">
        <v>8117</v>
      </c>
      <c r="D13512" s="4" t="s">
        <v>35264</v>
      </c>
    </row>
    <row r="13513" spans="1:4" x14ac:dyDescent="0.25">
      <c r="A13513" s="3" t="s">
        <v>35265</v>
      </c>
      <c r="B13513" s="4" t="s">
        <v>35233</v>
      </c>
      <c r="C13513" s="4" t="s">
        <v>18230</v>
      </c>
      <c r="D13513" s="4" t="s">
        <v>35266</v>
      </c>
    </row>
    <row r="13514" spans="1:4" x14ac:dyDescent="0.25">
      <c r="A13514" s="3" t="s">
        <v>35267</v>
      </c>
      <c r="B13514" s="4" t="s">
        <v>35268</v>
      </c>
      <c r="C13514" s="4" t="s">
        <v>35269</v>
      </c>
      <c r="D13514" s="4" t="s">
        <v>35270</v>
      </c>
    </row>
    <row r="13515" spans="1:4" x14ac:dyDescent="0.25">
      <c r="A13515" s="3" t="s">
        <v>35271</v>
      </c>
      <c r="B13515" s="4" t="s">
        <v>35272</v>
      </c>
      <c r="C13515" s="4" t="s">
        <v>3129</v>
      </c>
      <c r="D13515" s="4" t="s">
        <v>35273</v>
      </c>
    </row>
    <row r="13516" spans="1:4" x14ac:dyDescent="0.25">
      <c r="A13516" s="3" t="s">
        <v>35274</v>
      </c>
      <c r="B13516" s="4" t="s">
        <v>35272</v>
      </c>
      <c r="C13516" s="4" t="s">
        <v>35275</v>
      </c>
      <c r="D13516" s="4" t="s">
        <v>35276</v>
      </c>
    </row>
    <row r="13517" spans="1:4" x14ac:dyDescent="0.25">
      <c r="A13517" s="3" t="s">
        <v>35277</v>
      </c>
      <c r="B13517" s="4" t="s">
        <v>35272</v>
      </c>
      <c r="C13517" s="4" t="s">
        <v>35278</v>
      </c>
      <c r="D13517" s="4" t="s">
        <v>35279</v>
      </c>
    </row>
    <row r="13518" spans="1:4" x14ac:dyDescent="0.25">
      <c r="A13518" s="3" t="s">
        <v>35280</v>
      </c>
      <c r="B13518" s="4" t="s">
        <v>35272</v>
      </c>
      <c r="C13518" s="4" t="s">
        <v>35281</v>
      </c>
      <c r="D13518" s="4" t="s">
        <v>35282</v>
      </c>
    </row>
    <row r="13519" spans="1:4" x14ac:dyDescent="0.25">
      <c r="A13519" s="3" t="s">
        <v>35283</v>
      </c>
      <c r="B13519" s="4" t="s">
        <v>35272</v>
      </c>
      <c r="C13519" s="4" t="s">
        <v>35284</v>
      </c>
      <c r="D13519" s="4" t="s">
        <v>35285</v>
      </c>
    </row>
    <row r="13520" spans="1:4" x14ac:dyDescent="0.25">
      <c r="A13520" s="3" t="s">
        <v>35286</v>
      </c>
      <c r="B13520" s="4" t="s">
        <v>35272</v>
      </c>
      <c r="C13520" s="4" t="s">
        <v>35287</v>
      </c>
      <c r="D13520" s="4" t="s">
        <v>35288</v>
      </c>
    </row>
    <row r="13521" spans="1:4" x14ac:dyDescent="0.25">
      <c r="A13521" s="3" t="s">
        <v>35289</v>
      </c>
      <c r="B13521" s="4" t="s">
        <v>35272</v>
      </c>
      <c r="C13521" s="4" t="s">
        <v>35290</v>
      </c>
      <c r="D13521" s="4" t="s">
        <v>35291</v>
      </c>
    </row>
    <row r="13522" spans="1:4" x14ac:dyDescent="0.25">
      <c r="A13522" s="3" t="s">
        <v>35292</v>
      </c>
      <c r="B13522" s="4" t="s">
        <v>35272</v>
      </c>
      <c r="C13522" s="4" t="s">
        <v>15162</v>
      </c>
      <c r="D13522" s="4" t="s">
        <v>15163</v>
      </c>
    </row>
    <row r="13523" spans="1:4" x14ac:dyDescent="0.25">
      <c r="A13523" s="3" t="s">
        <v>35293</v>
      </c>
      <c r="B13523" s="4" t="s">
        <v>35272</v>
      </c>
      <c r="C13523" s="4" t="s">
        <v>35294</v>
      </c>
      <c r="D13523" s="4" t="s">
        <v>35295</v>
      </c>
    </row>
    <row r="13524" spans="1:4" x14ac:dyDescent="0.25">
      <c r="A13524" s="3" t="s">
        <v>35296</v>
      </c>
      <c r="B13524" s="4" t="s">
        <v>35272</v>
      </c>
      <c r="C13524" s="4" t="s">
        <v>35297</v>
      </c>
      <c r="D13524" s="4" t="s">
        <v>35298</v>
      </c>
    </row>
    <row r="13525" spans="1:4" x14ac:dyDescent="0.25">
      <c r="A13525" s="3" t="s">
        <v>35299</v>
      </c>
      <c r="B13525" s="4" t="s">
        <v>35272</v>
      </c>
      <c r="C13525" s="4" t="s">
        <v>35300</v>
      </c>
      <c r="D13525" s="4" t="s">
        <v>35301</v>
      </c>
    </row>
    <row r="13526" spans="1:4" x14ac:dyDescent="0.25">
      <c r="A13526" s="3" t="s">
        <v>35302</v>
      </c>
      <c r="B13526" s="4" t="s">
        <v>35272</v>
      </c>
      <c r="C13526" s="4" t="s">
        <v>35303</v>
      </c>
      <c r="D13526" s="4" t="s">
        <v>35304</v>
      </c>
    </row>
    <row r="13527" spans="1:4" x14ac:dyDescent="0.25">
      <c r="A13527" s="3" t="s">
        <v>35305</v>
      </c>
      <c r="B13527" s="4" t="s">
        <v>35306</v>
      </c>
      <c r="C13527" s="4" t="s">
        <v>6770</v>
      </c>
      <c r="D13527" s="4" t="s">
        <v>35307</v>
      </c>
    </row>
    <row r="13528" spans="1:4" x14ac:dyDescent="0.25">
      <c r="A13528" s="3" t="s">
        <v>35308</v>
      </c>
      <c r="B13528" s="4" t="s">
        <v>35309</v>
      </c>
      <c r="C13528" s="4" t="s">
        <v>35310</v>
      </c>
      <c r="D13528" s="4" t="s">
        <v>35311</v>
      </c>
    </row>
    <row r="13529" spans="1:4" x14ac:dyDescent="0.25">
      <c r="A13529" s="3" t="s">
        <v>35312</v>
      </c>
      <c r="B13529" s="4" t="s">
        <v>35309</v>
      </c>
      <c r="C13529" s="4" t="s">
        <v>10672</v>
      </c>
      <c r="D13529" s="4" t="s">
        <v>35313</v>
      </c>
    </row>
    <row r="13530" spans="1:4" x14ac:dyDescent="0.25">
      <c r="A13530" s="3" t="s">
        <v>35314</v>
      </c>
      <c r="B13530" s="4" t="s">
        <v>35309</v>
      </c>
      <c r="C13530" s="4" t="s">
        <v>35315</v>
      </c>
      <c r="D13530" s="4" t="s">
        <v>35316</v>
      </c>
    </row>
    <row r="13531" spans="1:4" x14ac:dyDescent="0.25">
      <c r="A13531" s="3" t="s">
        <v>35317</v>
      </c>
      <c r="B13531" s="4" t="s">
        <v>35309</v>
      </c>
      <c r="C13531" s="4" t="s">
        <v>35318</v>
      </c>
      <c r="D13531" s="4" t="s">
        <v>35319</v>
      </c>
    </row>
    <row r="13532" spans="1:4" x14ac:dyDescent="0.25">
      <c r="A13532" s="3" t="s">
        <v>35320</v>
      </c>
      <c r="B13532" s="4" t="s">
        <v>35321</v>
      </c>
      <c r="C13532" s="4" t="s">
        <v>35322</v>
      </c>
      <c r="D13532" s="4" t="s">
        <v>35323</v>
      </c>
    </row>
    <row r="13533" spans="1:4" x14ac:dyDescent="0.25">
      <c r="A13533" s="3" t="s">
        <v>35324</v>
      </c>
      <c r="B13533" s="4" t="s">
        <v>35321</v>
      </c>
      <c r="C13533" s="4" t="s">
        <v>35325</v>
      </c>
      <c r="D13533" s="4" t="s">
        <v>35326</v>
      </c>
    </row>
    <row r="13534" spans="1:4" x14ac:dyDescent="0.25">
      <c r="A13534" s="3" t="s">
        <v>35327</v>
      </c>
      <c r="B13534" s="4" t="s">
        <v>35321</v>
      </c>
      <c r="C13534" s="4" t="s">
        <v>35328</v>
      </c>
      <c r="D13534" s="4" t="s">
        <v>35329</v>
      </c>
    </row>
    <row r="13535" spans="1:4" x14ac:dyDescent="0.25">
      <c r="A13535" s="3" t="s">
        <v>35330</v>
      </c>
      <c r="B13535" s="4" t="s">
        <v>35321</v>
      </c>
      <c r="C13535" s="4" t="s">
        <v>35331</v>
      </c>
      <c r="D13535" s="4" t="s">
        <v>35332</v>
      </c>
    </row>
    <row r="13536" spans="1:4" x14ac:dyDescent="0.25">
      <c r="A13536" s="3" t="s">
        <v>35333</v>
      </c>
      <c r="B13536" s="4" t="s">
        <v>35321</v>
      </c>
      <c r="C13536" s="4" t="s">
        <v>35334</v>
      </c>
      <c r="D13536" s="4" t="s">
        <v>35335</v>
      </c>
    </row>
    <row r="13537" spans="1:4" x14ac:dyDescent="0.25">
      <c r="A13537" s="3" t="s">
        <v>35336</v>
      </c>
      <c r="B13537" s="4" t="s">
        <v>35321</v>
      </c>
      <c r="C13537" s="4" t="s">
        <v>35337</v>
      </c>
      <c r="D13537" s="4" t="s">
        <v>35338</v>
      </c>
    </row>
    <row r="13538" spans="1:4" x14ac:dyDescent="0.25">
      <c r="A13538" s="3" t="s">
        <v>35339</v>
      </c>
      <c r="B13538" s="4" t="s">
        <v>35340</v>
      </c>
      <c r="C13538" s="4" t="s">
        <v>35341</v>
      </c>
      <c r="D13538" s="4"/>
    </row>
    <row r="13539" spans="1:4" x14ac:dyDescent="0.25">
      <c r="A13539" s="3" t="s">
        <v>35342</v>
      </c>
      <c r="B13539" s="4" t="s">
        <v>35340</v>
      </c>
      <c r="C13539" s="4" t="s">
        <v>35343</v>
      </c>
      <c r="D13539" s="4"/>
    </row>
    <row r="13540" spans="1:4" x14ac:dyDescent="0.25">
      <c r="A13540" s="3" t="s">
        <v>35344</v>
      </c>
      <c r="B13540" s="4" t="s">
        <v>35345</v>
      </c>
      <c r="C13540" s="4" t="s">
        <v>35346</v>
      </c>
      <c r="D13540" s="4"/>
    </row>
    <row r="13541" spans="1:4" x14ac:dyDescent="0.25">
      <c r="A13541" s="3" t="s">
        <v>35347</v>
      </c>
      <c r="B13541" s="4" t="s">
        <v>35345</v>
      </c>
      <c r="C13541" s="4" t="s">
        <v>35348</v>
      </c>
      <c r="D13541" s="4"/>
    </row>
    <row r="13542" spans="1:4" x14ac:dyDescent="0.25">
      <c r="A13542" s="3" t="s">
        <v>35349</v>
      </c>
      <c r="B13542" s="4" t="s">
        <v>35350</v>
      </c>
      <c r="C13542" s="4" t="s">
        <v>17975</v>
      </c>
      <c r="D13542" s="4"/>
    </row>
    <row r="13543" spans="1:4" x14ac:dyDescent="0.25">
      <c r="A13543" s="3" t="s">
        <v>35351</v>
      </c>
      <c r="B13543" s="4" t="s">
        <v>35352</v>
      </c>
      <c r="C13543" s="4" t="s">
        <v>10634</v>
      </c>
      <c r="D13543" s="4"/>
    </row>
    <row r="13544" spans="1:4" x14ac:dyDescent="0.25">
      <c r="A13544" s="3" t="s">
        <v>35353</v>
      </c>
      <c r="B13544" s="4" t="s">
        <v>35354</v>
      </c>
      <c r="C13544" s="4" t="s">
        <v>35355</v>
      </c>
      <c r="D13544" s="4"/>
    </row>
    <row r="13545" spans="1:4" x14ac:dyDescent="0.25">
      <c r="A13545" s="3" t="s">
        <v>35356</v>
      </c>
      <c r="B13545" s="4" t="s">
        <v>35354</v>
      </c>
      <c r="C13545" s="4" t="s">
        <v>10908</v>
      </c>
      <c r="D13545" s="4"/>
    </row>
    <row r="13546" spans="1:4" x14ac:dyDescent="0.25">
      <c r="A13546" s="3" t="s">
        <v>35357</v>
      </c>
      <c r="B13546" s="4" t="s">
        <v>35354</v>
      </c>
      <c r="C13546" s="4" t="s">
        <v>31076</v>
      </c>
      <c r="D13546" s="4"/>
    </row>
    <row r="13547" spans="1:4" x14ac:dyDescent="0.25">
      <c r="A13547" s="3" t="s">
        <v>35358</v>
      </c>
      <c r="B13547" s="4" t="s">
        <v>35354</v>
      </c>
      <c r="C13547" s="4" t="s">
        <v>35359</v>
      </c>
      <c r="D13547" s="4"/>
    </row>
    <row r="13548" spans="1:4" x14ac:dyDescent="0.25">
      <c r="A13548" s="3" t="s">
        <v>35360</v>
      </c>
      <c r="B13548" s="4" t="s">
        <v>35354</v>
      </c>
      <c r="C13548" s="4" t="s">
        <v>18384</v>
      </c>
      <c r="D13548" s="4"/>
    </row>
    <row r="13549" spans="1:4" x14ac:dyDescent="0.25">
      <c r="A13549" s="3" t="s">
        <v>35361</v>
      </c>
      <c r="B13549" s="4" t="s">
        <v>35354</v>
      </c>
      <c r="C13549" s="4" t="s">
        <v>35362</v>
      </c>
      <c r="D13549" s="4"/>
    </row>
    <row r="13550" spans="1:4" x14ac:dyDescent="0.25">
      <c r="A13550" s="3" t="s">
        <v>35363</v>
      </c>
      <c r="B13550" s="4" t="s">
        <v>35354</v>
      </c>
      <c r="C13550" s="4" t="s">
        <v>14763</v>
      </c>
      <c r="D13550" s="4"/>
    </row>
    <row r="13551" spans="1:4" x14ac:dyDescent="0.25">
      <c r="A13551" s="3" t="s">
        <v>35364</v>
      </c>
      <c r="B13551" s="4" t="s">
        <v>35354</v>
      </c>
      <c r="C13551" s="4" t="s">
        <v>11948</v>
      </c>
      <c r="D13551" s="4"/>
    </row>
    <row r="13552" spans="1:4" x14ac:dyDescent="0.25">
      <c r="A13552" s="3" t="s">
        <v>35365</v>
      </c>
      <c r="B13552" s="4" t="s">
        <v>35354</v>
      </c>
      <c r="C13552" s="4" t="s">
        <v>35366</v>
      </c>
      <c r="D13552" s="4"/>
    </row>
    <row r="13553" spans="1:4" x14ac:dyDescent="0.25">
      <c r="A13553" s="3" t="s">
        <v>35367</v>
      </c>
      <c r="B13553" s="4" t="s">
        <v>35354</v>
      </c>
      <c r="C13553" s="4" t="s">
        <v>35368</v>
      </c>
      <c r="D13553" s="4"/>
    </row>
    <row r="13554" spans="1:4" x14ac:dyDescent="0.25">
      <c r="A13554" s="3" t="s">
        <v>35369</v>
      </c>
      <c r="B13554" s="4" t="s">
        <v>35354</v>
      </c>
      <c r="C13554" s="4" t="s">
        <v>35370</v>
      </c>
      <c r="D13554" s="4"/>
    </row>
    <row r="13555" spans="1:4" x14ac:dyDescent="0.25">
      <c r="A13555" s="3" t="s">
        <v>35371</v>
      </c>
      <c r="B13555" s="4" t="s">
        <v>35354</v>
      </c>
      <c r="C13555" s="4" t="s">
        <v>35372</v>
      </c>
      <c r="D13555" s="4"/>
    </row>
    <row r="13556" spans="1:4" x14ac:dyDescent="0.25">
      <c r="A13556" s="3" t="s">
        <v>35373</v>
      </c>
      <c r="B13556" s="4" t="s">
        <v>35354</v>
      </c>
      <c r="C13556" s="4" t="s">
        <v>13701</v>
      </c>
      <c r="D13556" s="4"/>
    </row>
    <row r="13557" spans="1:4" x14ac:dyDescent="0.25">
      <c r="A13557" s="3" t="s">
        <v>35374</v>
      </c>
      <c r="B13557" s="4" t="s">
        <v>35354</v>
      </c>
      <c r="C13557" s="4" t="s">
        <v>35375</v>
      </c>
      <c r="D13557" s="4"/>
    </row>
    <row r="13558" spans="1:4" x14ac:dyDescent="0.25">
      <c r="A13558" s="3" t="s">
        <v>35376</v>
      </c>
      <c r="B13558" s="4" t="s">
        <v>35354</v>
      </c>
      <c r="C13558" s="4" t="s">
        <v>17439</v>
      </c>
      <c r="D13558" s="4"/>
    </row>
    <row r="13559" spans="1:4" x14ac:dyDescent="0.25">
      <c r="A13559" s="3" t="s">
        <v>35377</v>
      </c>
      <c r="B13559" s="4" t="s">
        <v>35378</v>
      </c>
      <c r="C13559" s="4" t="s">
        <v>35379</v>
      </c>
      <c r="D13559" s="4"/>
    </row>
    <row r="13560" spans="1:4" x14ac:dyDescent="0.25">
      <c r="A13560" s="3" t="s">
        <v>35380</v>
      </c>
      <c r="B13560" s="4" t="s">
        <v>35378</v>
      </c>
      <c r="C13560" s="4" t="s">
        <v>35381</v>
      </c>
      <c r="D13560" s="4"/>
    </row>
    <row r="13561" spans="1:4" x14ac:dyDescent="0.25">
      <c r="A13561" s="3" t="s">
        <v>35382</v>
      </c>
      <c r="B13561" s="4" t="s">
        <v>35378</v>
      </c>
      <c r="C13561" s="4" t="s">
        <v>35383</v>
      </c>
      <c r="D13561" s="4"/>
    </row>
    <row r="13562" spans="1:4" x14ac:dyDescent="0.25">
      <c r="A13562" s="3" t="s">
        <v>35384</v>
      </c>
      <c r="B13562" s="4" t="s">
        <v>35378</v>
      </c>
      <c r="C13562" s="4" t="s">
        <v>35385</v>
      </c>
      <c r="D13562" s="4"/>
    </row>
    <row r="13563" spans="1:4" x14ac:dyDescent="0.25">
      <c r="A13563" s="3" t="s">
        <v>35386</v>
      </c>
      <c r="B13563" s="4" t="s">
        <v>35387</v>
      </c>
      <c r="C13563" s="4" t="s">
        <v>35388</v>
      </c>
      <c r="D13563" s="4"/>
    </row>
    <row r="13564" spans="1:4" x14ac:dyDescent="0.25">
      <c r="A13564" s="3" t="s">
        <v>35389</v>
      </c>
      <c r="B13564" s="4" t="s">
        <v>35390</v>
      </c>
      <c r="C13564" s="4" t="s">
        <v>35391</v>
      </c>
      <c r="D13564" s="4" t="s">
        <v>35392</v>
      </c>
    </row>
    <row r="13565" spans="1:4" x14ac:dyDescent="0.25">
      <c r="A13565" s="3" t="s">
        <v>35393</v>
      </c>
      <c r="B13565" s="4" t="s">
        <v>35390</v>
      </c>
      <c r="C13565" s="4" t="s">
        <v>35394</v>
      </c>
      <c r="D13565" s="4" t="s">
        <v>35395</v>
      </c>
    </row>
    <row r="13566" spans="1:4" x14ac:dyDescent="0.25">
      <c r="A13566" s="3" t="s">
        <v>35396</v>
      </c>
      <c r="B13566" s="4" t="s">
        <v>35390</v>
      </c>
      <c r="C13566" s="4" t="s">
        <v>35397</v>
      </c>
      <c r="D13566" s="4" t="s">
        <v>35398</v>
      </c>
    </row>
    <row r="13567" spans="1:4" x14ac:dyDescent="0.25">
      <c r="A13567" s="3" t="s">
        <v>35399</v>
      </c>
      <c r="B13567" s="4" t="s">
        <v>35390</v>
      </c>
      <c r="C13567" s="4" t="s">
        <v>32318</v>
      </c>
      <c r="D13567" s="4" t="s">
        <v>35400</v>
      </c>
    </row>
    <row r="13568" spans="1:4" x14ac:dyDescent="0.25">
      <c r="A13568" s="3" t="s">
        <v>35401</v>
      </c>
      <c r="B13568" s="4" t="s">
        <v>35390</v>
      </c>
      <c r="C13568" s="4" t="s">
        <v>35402</v>
      </c>
      <c r="D13568" s="4" t="s">
        <v>35403</v>
      </c>
    </row>
    <row r="13569" spans="1:4" x14ac:dyDescent="0.25">
      <c r="A13569" s="3" t="s">
        <v>35404</v>
      </c>
      <c r="B13569" s="4" t="s">
        <v>35390</v>
      </c>
      <c r="C13569" s="4" t="s">
        <v>35405</v>
      </c>
      <c r="D13569" s="4" t="s">
        <v>35406</v>
      </c>
    </row>
    <row r="13570" spans="1:4" x14ac:dyDescent="0.25">
      <c r="A13570" s="3" t="s">
        <v>35407</v>
      </c>
      <c r="B13570" s="4" t="s">
        <v>35390</v>
      </c>
      <c r="C13570" s="4" t="s">
        <v>35408</v>
      </c>
      <c r="D13570" s="4" t="s">
        <v>35409</v>
      </c>
    </row>
    <row r="13571" spans="1:4" x14ac:dyDescent="0.25">
      <c r="A13571" s="3" t="s">
        <v>35410</v>
      </c>
      <c r="B13571" s="4" t="s">
        <v>35390</v>
      </c>
      <c r="C13571" s="4" t="s">
        <v>35411</v>
      </c>
      <c r="D13571" s="4" t="s">
        <v>35412</v>
      </c>
    </row>
    <row r="13572" spans="1:4" x14ac:dyDescent="0.25">
      <c r="A13572" s="3" t="s">
        <v>35413</v>
      </c>
      <c r="B13572" s="4" t="s">
        <v>35414</v>
      </c>
      <c r="C13572" s="4" t="s">
        <v>35415</v>
      </c>
      <c r="D13572" s="4" t="s">
        <v>35416</v>
      </c>
    </row>
    <row r="13573" spans="1:4" x14ac:dyDescent="0.25">
      <c r="A13573" s="3" t="s">
        <v>35417</v>
      </c>
      <c r="B13573" s="4" t="s">
        <v>35418</v>
      </c>
      <c r="C13573" s="4" t="s">
        <v>35419</v>
      </c>
      <c r="D13573" s="4" t="s">
        <v>35420</v>
      </c>
    </row>
    <row r="13574" spans="1:4" x14ac:dyDescent="0.25">
      <c r="A13574" s="3" t="s">
        <v>35421</v>
      </c>
      <c r="B13574" s="4" t="s">
        <v>35418</v>
      </c>
      <c r="C13574" s="4" t="s">
        <v>5775</v>
      </c>
      <c r="D13574" s="4" t="s">
        <v>35422</v>
      </c>
    </row>
    <row r="13575" spans="1:4" x14ac:dyDescent="0.25">
      <c r="A13575" s="3" t="s">
        <v>35423</v>
      </c>
      <c r="B13575" s="4" t="s">
        <v>35418</v>
      </c>
      <c r="C13575" s="4" t="s">
        <v>28001</v>
      </c>
      <c r="D13575" s="4" t="s">
        <v>35424</v>
      </c>
    </row>
    <row r="13576" spans="1:4" x14ac:dyDescent="0.25">
      <c r="A13576" s="3" t="s">
        <v>35425</v>
      </c>
      <c r="B13576" s="4" t="s">
        <v>35418</v>
      </c>
      <c r="C13576" s="4" t="s">
        <v>35426</v>
      </c>
      <c r="D13576" s="4" t="s">
        <v>35427</v>
      </c>
    </row>
    <row r="13577" spans="1:4" x14ac:dyDescent="0.25">
      <c r="A13577" s="3" t="s">
        <v>35428</v>
      </c>
      <c r="B13577" s="4" t="s">
        <v>35418</v>
      </c>
      <c r="C13577" s="4" t="s">
        <v>35429</v>
      </c>
      <c r="D13577" s="4" t="s">
        <v>35430</v>
      </c>
    </row>
    <row r="13578" spans="1:4" x14ac:dyDescent="0.25">
      <c r="A13578" s="3" t="s">
        <v>35431</v>
      </c>
      <c r="B13578" s="4" t="s">
        <v>35418</v>
      </c>
      <c r="C13578" s="4" t="s">
        <v>35432</v>
      </c>
      <c r="D13578" s="4" t="s">
        <v>35433</v>
      </c>
    </row>
    <row r="13579" spans="1:4" x14ac:dyDescent="0.25">
      <c r="A13579" s="3" t="s">
        <v>35434</v>
      </c>
      <c r="B13579" s="4" t="s">
        <v>35435</v>
      </c>
      <c r="C13579" s="4" t="s">
        <v>35436</v>
      </c>
      <c r="D13579" s="4" t="s">
        <v>35437</v>
      </c>
    </row>
    <row r="13580" spans="1:4" x14ac:dyDescent="0.25">
      <c r="A13580" s="3" t="s">
        <v>35438</v>
      </c>
      <c r="B13580" s="4" t="s">
        <v>35435</v>
      </c>
      <c r="C13580" s="4" t="s">
        <v>35439</v>
      </c>
      <c r="D13580" s="4" t="s">
        <v>35440</v>
      </c>
    </row>
    <row r="13581" spans="1:4" x14ac:dyDescent="0.25">
      <c r="A13581" s="3" t="s">
        <v>35441</v>
      </c>
      <c r="B13581" s="4" t="s">
        <v>35435</v>
      </c>
      <c r="C13581" s="4" t="s">
        <v>35442</v>
      </c>
      <c r="D13581" s="4" t="s">
        <v>35443</v>
      </c>
    </row>
    <row r="13582" spans="1:4" x14ac:dyDescent="0.25">
      <c r="A13582" s="3" t="s">
        <v>35444</v>
      </c>
      <c r="B13582" s="4" t="s">
        <v>35445</v>
      </c>
      <c r="C13582" s="4" t="s">
        <v>35446</v>
      </c>
      <c r="D13582" s="4" t="s">
        <v>35447</v>
      </c>
    </row>
    <row r="13583" spans="1:4" x14ac:dyDescent="0.25">
      <c r="A13583" s="3" t="s">
        <v>35448</v>
      </c>
      <c r="B13583" s="4" t="s">
        <v>35449</v>
      </c>
      <c r="C13583" s="4" t="s">
        <v>35450</v>
      </c>
      <c r="D13583" s="4" t="s">
        <v>35451</v>
      </c>
    </row>
    <row r="13584" spans="1:4" x14ac:dyDescent="0.25">
      <c r="A13584" s="3" t="s">
        <v>35452</v>
      </c>
      <c r="B13584" s="4" t="s">
        <v>35449</v>
      </c>
      <c r="C13584" s="4" t="s">
        <v>35453</v>
      </c>
      <c r="D13584" s="4" t="s">
        <v>35454</v>
      </c>
    </row>
    <row r="13585" spans="1:4" x14ac:dyDescent="0.25">
      <c r="A13585" s="3" t="s">
        <v>35455</v>
      </c>
      <c r="B13585" s="4" t="s">
        <v>35449</v>
      </c>
      <c r="C13585" s="4" t="s">
        <v>35456</v>
      </c>
      <c r="D13585" s="4" t="s">
        <v>35457</v>
      </c>
    </row>
    <row r="13586" spans="1:4" x14ac:dyDescent="0.25">
      <c r="A13586" s="3" t="s">
        <v>35458</v>
      </c>
      <c r="B13586" s="4" t="s">
        <v>35459</v>
      </c>
      <c r="C13586" s="4" t="s">
        <v>35460</v>
      </c>
      <c r="D13586" s="4" t="s">
        <v>35461</v>
      </c>
    </row>
    <row r="13587" spans="1:4" x14ac:dyDescent="0.25">
      <c r="A13587" s="3" t="s">
        <v>35462</v>
      </c>
      <c r="B13587" s="4" t="s">
        <v>35459</v>
      </c>
      <c r="C13587" s="4" t="s">
        <v>35463</v>
      </c>
      <c r="D13587" s="4" t="s">
        <v>35464</v>
      </c>
    </row>
    <row r="13588" spans="1:4" x14ac:dyDescent="0.25">
      <c r="A13588" s="3" t="s">
        <v>35465</v>
      </c>
      <c r="B13588" s="4" t="s">
        <v>35466</v>
      </c>
      <c r="C13588" s="4" t="s">
        <v>35467</v>
      </c>
      <c r="D13588" s="4" t="s">
        <v>35468</v>
      </c>
    </row>
    <row r="13589" spans="1:4" x14ac:dyDescent="0.25">
      <c r="A13589" s="3" t="s">
        <v>35469</v>
      </c>
      <c r="B13589" s="4" t="s">
        <v>35470</v>
      </c>
      <c r="C13589" s="4" t="s">
        <v>35471</v>
      </c>
      <c r="D13589" s="4" t="s">
        <v>35472</v>
      </c>
    </row>
    <row r="13590" spans="1:4" x14ac:dyDescent="0.25">
      <c r="A13590" s="3" t="s">
        <v>35473</v>
      </c>
      <c r="B13590" s="4" t="s">
        <v>35470</v>
      </c>
      <c r="C13590" s="4" t="s">
        <v>18451</v>
      </c>
      <c r="D13590" s="4" t="s">
        <v>35474</v>
      </c>
    </row>
    <row r="13591" spans="1:4" x14ac:dyDescent="0.25">
      <c r="A13591" s="3" t="s">
        <v>35475</v>
      </c>
      <c r="B13591" s="4" t="s">
        <v>35470</v>
      </c>
      <c r="C13591" s="4" t="s">
        <v>11669</v>
      </c>
      <c r="D13591" s="4" t="s">
        <v>35476</v>
      </c>
    </row>
    <row r="13592" spans="1:4" x14ac:dyDescent="0.25">
      <c r="A13592" s="3" t="s">
        <v>35477</v>
      </c>
      <c r="B13592" s="4" t="s">
        <v>35470</v>
      </c>
      <c r="C13592" s="4" t="s">
        <v>16266</v>
      </c>
      <c r="D13592" s="4" t="s">
        <v>35478</v>
      </c>
    </row>
    <row r="13593" spans="1:4" x14ac:dyDescent="0.25">
      <c r="A13593" s="3" t="s">
        <v>35479</v>
      </c>
      <c r="B13593" s="4" t="s">
        <v>35470</v>
      </c>
      <c r="C13593" s="4" t="s">
        <v>35480</v>
      </c>
      <c r="D13593" s="4" t="s">
        <v>35481</v>
      </c>
    </row>
    <row r="13594" spans="1:4" x14ac:dyDescent="0.25">
      <c r="A13594" s="3" t="s">
        <v>35482</v>
      </c>
      <c r="B13594" s="4" t="s">
        <v>35470</v>
      </c>
      <c r="C13594" s="4" t="s">
        <v>35483</v>
      </c>
      <c r="D13594" s="4" t="s">
        <v>35484</v>
      </c>
    </row>
    <row r="13595" spans="1:4" x14ac:dyDescent="0.25">
      <c r="A13595" s="3" t="s">
        <v>35485</v>
      </c>
      <c r="B13595" s="4" t="s">
        <v>35470</v>
      </c>
      <c r="C13595" s="4" t="s">
        <v>35486</v>
      </c>
      <c r="D13595" s="4" t="s">
        <v>35487</v>
      </c>
    </row>
    <row r="13596" spans="1:4" x14ac:dyDescent="0.25">
      <c r="A13596" s="3" t="s">
        <v>35488</v>
      </c>
      <c r="B13596" s="4" t="s">
        <v>35470</v>
      </c>
      <c r="C13596" s="4" t="s">
        <v>35489</v>
      </c>
      <c r="D13596" s="4" t="s">
        <v>35490</v>
      </c>
    </row>
    <row r="13597" spans="1:4" x14ac:dyDescent="0.25">
      <c r="A13597" s="3" t="s">
        <v>35491</v>
      </c>
      <c r="B13597" s="4" t="s">
        <v>35470</v>
      </c>
      <c r="C13597" s="4" t="s">
        <v>35492</v>
      </c>
      <c r="D13597" s="4" t="s">
        <v>35493</v>
      </c>
    </row>
    <row r="13598" spans="1:4" x14ac:dyDescent="0.25">
      <c r="A13598" s="3" t="s">
        <v>35494</v>
      </c>
      <c r="B13598" s="4" t="s">
        <v>35470</v>
      </c>
      <c r="C13598" s="4" t="s">
        <v>35495</v>
      </c>
      <c r="D13598" s="4" t="s">
        <v>35496</v>
      </c>
    </row>
    <row r="13599" spans="1:4" x14ac:dyDescent="0.25">
      <c r="A13599" s="3" t="s">
        <v>35497</v>
      </c>
      <c r="B13599" s="4" t="s">
        <v>35470</v>
      </c>
      <c r="C13599" s="4" t="s">
        <v>35498</v>
      </c>
      <c r="D13599" s="4" t="s">
        <v>35499</v>
      </c>
    </row>
    <row r="13600" spans="1:4" x14ac:dyDescent="0.25">
      <c r="A13600" s="3" t="s">
        <v>35500</v>
      </c>
      <c r="B13600" s="4" t="s">
        <v>35470</v>
      </c>
      <c r="C13600" s="4" t="s">
        <v>35501</v>
      </c>
      <c r="D13600" s="4" t="s">
        <v>35502</v>
      </c>
    </row>
    <row r="13601" spans="1:4" x14ac:dyDescent="0.25">
      <c r="A13601" s="3" t="s">
        <v>35503</v>
      </c>
      <c r="B13601" s="4" t="s">
        <v>35504</v>
      </c>
      <c r="C13601" s="4" t="s">
        <v>35505</v>
      </c>
      <c r="D13601" s="4" t="s">
        <v>35506</v>
      </c>
    </row>
    <row r="13602" spans="1:4" x14ac:dyDescent="0.25">
      <c r="A13602" s="3" t="s">
        <v>35507</v>
      </c>
      <c r="B13602" s="4" t="s">
        <v>35508</v>
      </c>
      <c r="C13602" s="4" t="s">
        <v>35509</v>
      </c>
      <c r="D13602" s="4" t="s">
        <v>35510</v>
      </c>
    </row>
    <row r="13603" spans="1:4" x14ac:dyDescent="0.25">
      <c r="A13603" s="3" t="s">
        <v>35511</v>
      </c>
      <c r="B13603" s="4" t="s">
        <v>35512</v>
      </c>
      <c r="C13603" s="4" t="s">
        <v>13373</v>
      </c>
      <c r="D13603" s="4" t="s">
        <v>35513</v>
      </c>
    </row>
    <row r="13604" spans="1:4" x14ac:dyDescent="0.25">
      <c r="A13604" s="3" t="s">
        <v>35514</v>
      </c>
      <c r="B13604" s="4" t="s">
        <v>35512</v>
      </c>
      <c r="C13604" s="4" t="s">
        <v>35515</v>
      </c>
      <c r="D13604" s="4" t="s">
        <v>35516</v>
      </c>
    </row>
    <row r="13605" spans="1:4" x14ac:dyDescent="0.25">
      <c r="A13605" s="3" t="s">
        <v>35517</v>
      </c>
      <c r="B13605" s="4" t="s">
        <v>35518</v>
      </c>
      <c r="C13605" s="4" t="s">
        <v>35519</v>
      </c>
      <c r="D13605" s="4"/>
    </row>
    <row r="13606" spans="1:4" x14ac:dyDescent="0.25">
      <c r="A13606" s="3" t="s">
        <v>35520</v>
      </c>
      <c r="B13606" s="4" t="s">
        <v>35518</v>
      </c>
      <c r="C13606" s="4" t="s">
        <v>35521</v>
      </c>
      <c r="D13606" s="4"/>
    </row>
    <row r="13607" spans="1:4" x14ac:dyDescent="0.25">
      <c r="A13607" s="3" t="s">
        <v>35522</v>
      </c>
      <c r="B13607" s="4" t="s">
        <v>35523</v>
      </c>
      <c r="C13607" s="4" t="s">
        <v>35524</v>
      </c>
      <c r="D13607" s="4"/>
    </row>
    <row r="13608" spans="1:4" x14ac:dyDescent="0.25">
      <c r="A13608" s="3" t="s">
        <v>35525</v>
      </c>
      <c r="B13608" s="4" t="s">
        <v>35526</v>
      </c>
      <c r="C13608" s="4" t="s">
        <v>35527</v>
      </c>
      <c r="D13608" s="4"/>
    </row>
    <row r="13609" spans="1:4" x14ac:dyDescent="0.25">
      <c r="A13609" s="3" t="s">
        <v>35528</v>
      </c>
      <c r="B13609" s="4" t="s">
        <v>35529</v>
      </c>
      <c r="C13609" s="4" t="s">
        <v>34772</v>
      </c>
      <c r="D13609" s="4"/>
    </row>
    <row r="13610" spans="1:4" x14ac:dyDescent="0.25">
      <c r="A13610" s="3" t="s">
        <v>35530</v>
      </c>
      <c r="B13610" s="4" t="s">
        <v>35529</v>
      </c>
      <c r="C13610" s="4" t="s">
        <v>35531</v>
      </c>
      <c r="D13610" s="4"/>
    </row>
    <row r="13611" spans="1:4" x14ac:dyDescent="0.25">
      <c r="A13611" s="3" t="s">
        <v>35532</v>
      </c>
      <c r="B13611" s="4" t="s">
        <v>35533</v>
      </c>
      <c r="C13611" s="4" t="s">
        <v>34763</v>
      </c>
      <c r="D13611" s="4"/>
    </row>
    <row r="13612" spans="1:4" x14ac:dyDescent="0.25">
      <c r="A13612" s="3" t="s">
        <v>35534</v>
      </c>
      <c r="B13612" s="4" t="s">
        <v>35535</v>
      </c>
      <c r="C13612" s="4" t="s">
        <v>8848</v>
      </c>
      <c r="D13612" s="4"/>
    </row>
    <row r="13613" spans="1:4" x14ac:dyDescent="0.25">
      <c r="A13613" s="3" t="s">
        <v>35536</v>
      </c>
      <c r="B13613" s="4" t="s">
        <v>35537</v>
      </c>
      <c r="C13613" s="4" t="s">
        <v>6705</v>
      </c>
      <c r="D13613" s="4"/>
    </row>
    <row r="13614" spans="1:4" x14ac:dyDescent="0.25">
      <c r="A13614" s="3" t="s">
        <v>35538</v>
      </c>
      <c r="B13614" s="4" t="s">
        <v>35539</v>
      </c>
      <c r="C13614" s="4" t="s">
        <v>13264</v>
      </c>
      <c r="D13614" s="4"/>
    </row>
    <row r="13615" spans="1:4" x14ac:dyDescent="0.25">
      <c r="A13615" s="3" t="s">
        <v>35540</v>
      </c>
      <c r="B13615" s="4" t="s">
        <v>35541</v>
      </c>
      <c r="C13615" s="4" t="s">
        <v>35542</v>
      </c>
      <c r="D13615" s="4"/>
    </row>
    <row r="13616" spans="1:4" x14ac:dyDescent="0.25">
      <c r="A13616" s="3" t="s">
        <v>35543</v>
      </c>
      <c r="B13616" s="4" t="s">
        <v>35541</v>
      </c>
      <c r="C13616" s="4" t="s">
        <v>15259</v>
      </c>
      <c r="D13616" s="4"/>
    </row>
    <row r="13617" spans="1:4" x14ac:dyDescent="0.25">
      <c r="A13617" s="3" t="s">
        <v>35544</v>
      </c>
      <c r="B13617" s="4" t="s">
        <v>35545</v>
      </c>
      <c r="C13617" s="4" t="s">
        <v>35546</v>
      </c>
      <c r="D13617" s="4"/>
    </row>
    <row r="13618" spans="1:4" x14ac:dyDescent="0.25">
      <c r="A13618" s="3" t="s">
        <v>35547</v>
      </c>
      <c r="B13618" s="4" t="s">
        <v>35545</v>
      </c>
      <c r="C13618" s="4" t="s">
        <v>18144</v>
      </c>
      <c r="D13618" s="4"/>
    </row>
    <row r="13619" spans="1:4" x14ac:dyDescent="0.25">
      <c r="A13619" s="3" t="s">
        <v>35548</v>
      </c>
      <c r="B13619" s="4" t="s">
        <v>35545</v>
      </c>
      <c r="C13619" s="4" t="s">
        <v>35549</v>
      </c>
      <c r="D13619" s="4"/>
    </row>
    <row r="13620" spans="1:4" x14ac:dyDescent="0.25">
      <c r="A13620" s="3" t="s">
        <v>35550</v>
      </c>
      <c r="B13620" s="4" t="s">
        <v>35545</v>
      </c>
      <c r="C13620" s="4" t="s">
        <v>35551</v>
      </c>
      <c r="D13620" s="4"/>
    </row>
    <row r="13621" spans="1:4" x14ac:dyDescent="0.25">
      <c r="A13621" s="3" t="s">
        <v>35552</v>
      </c>
      <c r="B13621" s="4" t="s">
        <v>35545</v>
      </c>
      <c r="C13621" s="4" t="s">
        <v>29925</v>
      </c>
      <c r="D13621" s="4"/>
    </row>
    <row r="13622" spans="1:4" x14ac:dyDescent="0.25">
      <c r="A13622" s="3" t="s">
        <v>35553</v>
      </c>
      <c r="B13622" s="4" t="s">
        <v>35545</v>
      </c>
      <c r="C13622" s="4" t="s">
        <v>35554</v>
      </c>
      <c r="D13622" s="4"/>
    </row>
    <row r="13623" spans="1:4" x14ac:dyDescent="0.25">
      <c r="A13623" s="3" t="s">
        <v>35555</v>
      </c>
      <c r="B13623" s="4" t="s">
        <v>35545</v>
      </c>
      <c r="C13623" s="4" t="s">
        <v>30520</v>
      </c>
      <c r="D13623" s="4"/>
    </row>
    <row r="13624" spans="1:4" x14ac:dyDescent="0.25">
      <c r="A13624" s="3" t="s">
        <v>35556</v>
      </c>
      <c r="B13624" s="4" t="s">
        <v>35557</v>
      </c>
      <c r="C13624" s="4" t="s">
        <v>35558</v>
      </c>
      <c r="D13624" s="4"/>
    </row>
    <row r="13625" spans="1:4" x14ac:dyDescent="0.25">
      <c r="A13625" s="3" t="s">
        <v>35559</v>
      </c>
      <c r="B13625" s="4" t="s">
        <v>35557</v>
      </c>
      <c r="C13625" s="4" t="s">
        <v>35560</v>
      </c>
      <c r="D13625" s="4"/>
    </row>
    <row r="13626" spans="1:4" x14ac:dyDescent="0.25">
      <c r="A13626" s="3" t="s">
        <v>35561</v>
      </c>
      <c r="B13626" s="4" t="s">
        <v>35557</v>
      </c>
      <c r="C13626" s="4" t="s">
        <v>34129</v>
      </c>
      <c r="D13626" s="4"/>
    </row>
    <row r="13627" spans="1:4" x14ac:dyDescent="0.25">
      <c r="A13627" s="3" t="s">
        <v>35562</v>
      </c>
      <c r="B13627" s="4" t="s">
        <v>35557</v>
      </c>
      <c r="C13627" s="4" t="s">
        <v>35563</v>
      </c>
      <c r="D13627" s="4"/>
    </row>
    <row r="13628" spans="1:4" x14ac:dyDescent="0.25">
      <c r="A13628" s="3" t="s">
        <v>35564</v>
      </c>
      <c r="B13628" s="4" t="s">
        <v>35557</v>
      </c>
      <c r="C13628" s="4" t="s">
        <v>35565</v>
      </c>
      <c r="D13628" s="4"/>
    </row>
    <row r="13629" spans="1:4" x14ac:dyDescent="0.25">
      <c r="A13629" s="3" t="s">
        <v>35566</v>
      </c>
      <c r="B13629" s="4" t="s">
        <v>35557</v>
      </c>
      <c r="C13629" s="4" t="s">
        <v>8372</v>
      </c>
      <c r="D13629" s="4"/>
    </row>
    <row r="13630" spans="1:4" x14ac:dyDescent="0.25">
      <c r="A13630" s="3" t="s">
        <v>35567</v>
      </c>
      <c r="B13630" s="4" t="s">
        <v>35557</v>
      </c>
      <c r="C13630" s="4" t="s">
        <v>35568</v>
      </c>
      <c r="D13630" s="4"/>
    </row>
    <row r="13631" spans="1:4" x14ac:dyDescent="0.25">
      <c r="A13631" s="3" t="s">
        <v>35569</v>
      </c>
      <c r="B13631" s="4" t="s">
        <v>35557</v>
      </c>
      <c r="C13631" s="4" t="s">
        <v>19864</v>
      </c>
      <c r="D13631" s="4"/>
    </row>
    <row r="13632" spans="1:4" x14ac:dyDescent="0.25">
      <c r="A13632" s="3" t="s">
        <v>35570</v>
      </c>
      <c r="B13632" s="4" t="s">
        <v>35557</v>
      </c>
      <c r="C13632" s="4" t="s">
        <v>35571</v>
      </c>
      <c r="D13632" s="4"/>
    </row>
    <row r="13633" spans="1:4" x14ac:dyDescent="0.25">
      <c r="A13633" s="3" t="s">
        <v>35572</v>
      </c>
      <c r="B13633" s="4" t="s">
        <v>35573</v>
      </c>
      <c r="C13633" s="4" t="s">
        <v>35574</v>
      </c>
      <c r="D13633" s="4"/>
    </row>
    <row r="13634" spans="1:4" x14ac:dyDescent="0.25">
      <c r="A13634" s="3" t="s">
        <v>35575</v>
      </c>
      <c r="B13634" s="4" t="s">
        <v>35573</v>
      </c>
      <c r="C13634" s="4" t="s">
        <v>18092</v>
      </c>
      <c r="D13634" s="4"/>
    </row>
    <row r="13635" spans="1:4" x14ac:dyDescent="0.25">
      <c r="A13635" s="3" t="s">
        <v>35576</v>
      </c>
      <c r="B13635" s="4" t="s">
        <v>35573</v>
      </c>
      <c r="C13635" s="4" t="s">
        <v>35577</v>
      </c>
      <c r="D13635" s="4"/>
    </row>
    <row r="13636" spans="1:4" x14ac:dyDescent="0.25">
      <c r="A13636" s="3" t="s">
        <v>35578</v>
      </c>
      <c r="B13636" s="4" t="s">
        <v>35573</v>
      </c>
      <c r="C13636" s="4" t="s">
        <v>35579</v>
      </c>
      <c r="D13636" s="4"/>
    </row>
    <row r="13637" spans="1:4" x14ac:dyDescent="0.25">
      <c r="A13637" s="3" t="s">
        <v>35580</v>
      </c>
      <c r="B13637" s="4" t="s">
        <v>35573</v>
      </c>
      <c r="C13637" s="4" t="s">
        <v>35581</v>
      </c>
      <c r="D13637" s="4"/>
    </row>
    <row r="13638" spans="1:4" x14ac:dyDescent="0.25">
      <c r="A13638" s="3" t="s">
        <v>35582</v>
      </c>
      <c r="B13638" s="4" t="s">
        <v>35573</v>
      </c>
      <c r="C13638" s="4" t="s">
        <v>35583</v>
      </c>
      <c r="D13638" s="4"/>
    </row>
    <row r="13639" spans="1:4" x14ac:dyDescent="0.25">
      <c r="A13639" s="3" t="s">
        <v>35584</v>
      </c>
      <c r="B13639" s="4" t="s">
        <v>35573</v>
      </c>
      <c r="C13639" s="4" t="s">
        <v>35585</v>
      </c>
      <c r="D13639" s="4"/>
    </row>
    <row r="13640" spans="1:4" x14ac:dyDescent="0.25">
      <c r="A13640" s="3" t="s">
        <v>35586</v>
      </c>
      <c r="B13640" s="4" t="s">
        <v>35573</v>
      </c>
      <c r="C13640" s="4" t="s">
        <v>35587</v>
      </c>
      <c r="D13640" s="4"/>
    </row>
    <row r="13641" spans="1:4" x14ac:dyDescent="0.25">
      <c r="A13641" s="3" t="s">
        <v>35588</v>
      </c>
      <c r="B13641" s="4" t="s">
        <v>35589</v>
      </c>
      <c r="C13641" s="4" t="s">
        <v>35590</v>
      </c>
      <c r="D13641" s="4"/>
    </row>
    <row r="13642" spans="1:4" x14ac:dyDescent="0.25">
      <c r="A13642" s="3" t="s">
        <v>35591</v>
      </c>
      <c r="B13642" s="4" t="s">
        <v>35589</v>
      </c>
      <c r="C13642" s="4" t="s">
        <v>35592</v>
      </c>
      <c r="D13642" s="4"/>
    </row>
    <row r="13643" spans="1:4" x14ac:dyDescent="0.25">
      <c r="A13643" s="3" t="s">
        <v>35593</v>
      </c>
      <c r="B13643" s="4" t="s">
        <v>35589</v>
      </c>
      <c r="C13643" s="4" t="s">
        <v>18762</v>
      </c>
      <c r="D13643" s="4"/>
    </row>
    <row r="13644" spans="1:4" x14ac:dyDescent="0.25">
      <c r="A13644" s="3" t="s">
        <v>35594</v>
      </c>
      <c r="B13644" s="4" t="s">
        <v>35589</v>
      </c>
      <c r="C13644" s="4" t="s">
        <v>35595</v>
      </c>
      <c r="D13644" s="4"/>
    </row>
    <row r="13645" spans="1:4" x14ac:dyDescent="0.25">
      <c r="A13645" s="3" t="s">
        <v>35596</v>
      </c>
      <c r="B13645" s="4" t="s">
        <v>35589</v>
      </c>
      <c r="C13645" s="4" t="s">
        <v>22629</v>
      </c>
      <c r="D13645" s="4"/>
    </row>
    <row r="13646" spans="1:4" x14ac:dyDescent="0.25">
      <c r="A13646" s="3" t="s">
        <v>35597</v>
      </c>
      <c r="B13646" s="4" t="s">
        <v>35598</v>
      </c>
      <c r="C13646" s="4" t="s">
        <v>35599</v>
      </c>
      <c r="D13646" s="4"/>
    </row>
    <row r="13647" spans="1:4" x14ac:dyDescent="0.25">
      <c r="A13647" s="3" t="s">
        <v>35600</v>
      </c>
      <c r="B13647" s="4" t="s">
        <v>35598</v>
      </c>
      <c r="C13647" s="4" t="s">
        <v>35601</v>
      </c>
      <c r="D13647" s="4"/>
    </row>
    <row r="13648" spans="1:4" x14ac:dyDescent="0.25">
      <c r="A13648" s="3" t="s">
        <v>35602</v>
      </c>
      <c r="B13648" s="4" t="s">
        <v>35598</v>
      </c>
      <c r="C13648" s="4" t="s">
        <v>35603</v>
      </c>
      <c r="D13648" s="4"/>
    </row>
    <row r="13649" spans="1:4" x14ac:dyDescent="0.25">
      <c r="A13649" s="3" t="s">
        <v>35604</v>
      </c>
      <c r="B13649" s="4" t="s">
        <v>35605</v>
      </c>
      <c r="C13649" s="4" t="s">
        <v>35606</v>
      </c>
      <c r="D13649" s="4"/>
    </row>
    <row r="13650" spans="1:4" x14ac:dyDescent="0.25">
      <c r="A13650" s="3" t="s">
        <v>35607</v>
      </c>
      <c r="B13650" s="4" t="s">
        <v>35608</v>
      </c>
      <c r="C13650" s="4" t="s">
        <v>35609</v>
      </c>
      <c r="D13650" s="4"/>
    </row>
    <row r="13651" spans="1:4" x14ac:dyDescent="0.25">
      <c r="A13651" s="3" t="s">
        <v>35610</v>
      </c>
      <c r="B13651" s="4" t="s">
        <v>35611</v>
      </c>
      <c r="C13651" s="4" t="s">
        <v>35612</v>
      </c>
      <c r="D13651" s="4"/>
    </row>
    <row r="13652" spans="1:4" x14ac:dyDescent="0.25">
      <c r="A13652" s="3" t="s">
        <v>35613</v>
      </c>
      <c r="B13652" s="4" t="s">
        <v>35611</v>
      </c>
      <c r="C13652" s="4" t="s">
        <v>35614</v>
      </c>
      <c r="D13652" s="4"/>
    </row>
    <row r="13653" spans="1:4" x14ac:dyDescent="0.25">
      <c r="A13653" s="3" t="s">
        <v>35615</v>
      </c>
      <c r="B13653" s="4" t="s">
        <v>35611</v>
      </c>
      <c r="C13653" s="4" t="s">
        <v>35616</v>
      </c>
      <c r="D13653" s="4"/>
    </row>
    <row r="13654" spans="1:4" x14ac:dyDescent="0.25">
      <c r="A13654" s="3" t="s">
        <v>35617</v>
      </c>
      <c r="B13654" s="4" t="s">
        <v>35611</v>
      </c>
      <c r="C13654" s="4" t="s">
        <v>22753</v>
      </c>
      <c r="D13654" s="4"/>
    </row>
    <row r="13655" spans="1:4" x14ac:dyDescent="0.25">
      <c r="A13655" s="3" t="s">
        <v>35618</v>
      </c>
      <c r="B13655" s="4" t="s">
        <v>35611</v>
      </c>
      <c r="C13655" s="4" t="s">
        <v>35619</v>
      </c>
      <c r="D13655" s="4"/>
    </row>
    <row r="13656" spans="1:4" x14ac:dyDescent="0.25">
      <c r="A13656" s="3" t="s">
        <v>35620</v>
      </c>
      <c r="B13656" s="4" t="s">
        <v>35611</v>
      </c>
      <c r="C13656" s="4" t="s">
        <v>35621</v>
      </c>
      <c r="D13656" s="4"/>
    </row>
    <row r="13657" spans="1:4" x14ac:dyDescent="0.25">
      <c r="A13657" s="3" t="s">
        <v>35622</v>
      </c>
      <c r="B13657" s="4" t="s">
        <v>35611</v>
      </c>
      <c r="C13657" s="4" t="s">
        <v>35623</v>
      </c>
      <c r="D13657" s="4"/>
    </row>
    <row r="13658" spans="1:4" x14ac:dyDescent="0.25">
      <c r="A13658" s="3" t="s">
        <v>35624</v>
      </c>
      <c r="B13658" s="4" t="s">
        <v>35611</v>
      </c>
      <c r="C13658" s="4" t="s">
        <v>35625</v>
      </c>
      <c r="D13658" s="4"/>
    </row>
    <row r="13659" spans="1:4" x14ac:dyDescent="0.25">
      <c r="A13659" s="3" t="s">
        <v>35626</v>
      </c>
      <c r="B13659" s="4" t="s">
        <v>35611</v>
      </c>
      <c r="C13659" s="4" t="s">
        <v>35627</v>
      </c>
      <c r="D13659" s="4"/>
    </row>
    <row r="13660" spans="1:4" x14ac:dyDescent="0.25">
      <c r="A13660" s="3" t="s">
        <v>35628</v>
      </c>
      <c r="B13660" s="4" t="s">
        <v>35611</v>
      </c>
      <c r="C13660" s="4" t="s">
        <v>35629</v>
      </c>
      <c r="D13660" s="4"/>
    </row>
    <row r="13661" spans="1:4" x14ac:dyDescent="0.25">
      <c r="A13661" s="3" t="s">
        <v>35630</v>
      </c>
      <c r="B13661" s="4" t="s">
        <v>35611</v>
      </c>
      <c r="C13661" s="4" t="s">
        <v>35631</v>
      </c>
      <c r="D13661" s="4"/>
    </row>
    <row r="13662" spans="1:4" x14ac:dyDescent="0.25">
      <c r="A13662" s="3" t="s">
        <v>35632</v>
      </c>
      <c r="B13662" s="4" t="s">
        <v>35611</v>
      </c>
      <c r="C13662" s="4" t="s">
        <v>35633</v>
      </c>
      <c r="D13662" s="4"/>
    </row>
    <row r="13663" spans="1:4" x14ac:dyDescent="0.25">
      <c r="A13663" s="3" t="s">
        <v>35634</v>
      </c>
      <c r="B13663" s="4" t="s">
        <v>35611</v>
      </c>
      <c r="C13663" s="4" t="s">
        <v>30168</v>
      </c>
      <c r="D13663" s="4"/>
    </row>
    <row r="13664" spans="1:4" x14ac:dyDescent="0.25">
      <c r="A13664" s="3" t="s">
        <v>35635</v>
      </c>
      <c r="B13664" s="4" t="s">
        <v>35611</v>
      </c>
      <c r="C13664" s="4" t="s">
        <v>35636</v>
      </c>
      <c r="D13664" s="4"/>
    </row>
    <row r="13665" spans="1:4" x14ac:dyDescent="0.25">
      <c r="A13665" s="3" t="s">
        <v>35637</v>
      </c>
      <c r="B13665" s="4" t="s">
        <v>35611</v>
      </c>
      <c r="C13665" s="4" t="s">
        <v>35638</v>
      </c>
      <c r="D13665" s="4"/>
    </row>
    <row r="13666" spans="1:4" x14ac:dyDescent="0.25">
      <c r="A13666" s="3" t="s">
        <v>35639</v>
      </c>
      <c r="B13666" s="4" t="s">
        <v>35611</v>
      </c>
      <c r="C13666" s="4" t="s">
        <v>15943</v>
      </c>
      <c r="D13666" s="4"/>
    </row>
    <row r="13667" spans="1:4" x14ac:dyDescent="0.25">
      <c r="A13667" s="3" t="s">
        <v>35640</v>
      </c>
      <c r="B13667" s="4" t="s">
        <v>35611</v>
      </c>
      <c r="C13667" s="4" t="s">
        <v>35641</v>
      </c>
      <c r="D13667" s="4"/>
    </row>
    <row r="13668" spans="1:4" x14ac:dyDescent="0.25">
      <c r="A13668" s="3" t="s">
        <v>35642</v>
      </c>
      <c r="B13668" s="4" t="s">
        <v>35611</v>
      </c>
      <c r="C13668" s="4" t="s">
        <v>35643</v>
      </c>
      <c r="D13668" s="4"/>
    </row>
    <row r="13669" spans="1:4" x14ac:dyDescent="0.25">
      <c r="A13669" s="3" t="s">
        <v>35644</v>
      </c>
      <c r="B13669" s="4" t="s">
        <v>35611</v>
      </c>
      <c r="C13669" s="4" t="s">
        <v>35645</v>
      </c>
      <c r="D13669" s="4"/>
    </row>
    <row r="13670" spans="1:4" x14ac:dyDescent="0.25">
      <c r="A13670" s="3" t="s">
        <v>35646</v>
      </c>
      <c r="B13670" s="4" t="s">
        <v>35611</v>
      </c>
      <c r="C13670" s="4" t="s">
        <v>35647</v>
      </c>
      <c r="D13670" s="4"/>
    </row>
    <row r="13671" spans="1:4" x14ac:dyDescent="0.25">
      <c r="A13671" s="3" t="s">
        <v>35648</v>
      </c>
      <c r="B13671" s="4" t="s">
        <v>35611</v>
      </c>
      <c r="C13671" s="4" t="s">
        <v>35649</v>
      </c>
      <c r="D13671" s="4"/>
    </row>
    <row r="13672" spans="1:4" x14ac:dyDescent="0.25">
      <c r="A13672" s="3" t="s">
        <v>35650</v>
      </c>
      <c r="B13672" s="4" t="s">
        <v>35611</v>
      </c>
      <c r="C13672" s="4" t="s">
        <v>35651</v>
      </c>
      <c r="D13672" s="4"/>
    </row>
    <row r="13673" spans="1:4" x14ac:dyDescent="0.25">
      <c r="A13673" s="3" t="s">
        <v>35652</v>
      </c>
      <c r="B13673" s="4" t="s">
        <v>35611</v>
      </c>
      <c r="C13673" s="4" t="s">
        <v>35653</v>
      </c>
      <c r="D13673" s="4"/>
    </row>
    <row r="13674" spans="1:4" x14ac:dyDescent="0.25">
      <c r="A13674" s="3" t="s">
        <v>35654</v>
      </c>
      <c r="B13674" s="4" t="s">
        <v>35611</v>
      </c>
      <c r="C13674" s="4" t="s">
        <v>35655</v>
      </c>
      <c r="D13674" s="4"/>
    </row>
    <row r="13675" spans="1:4" x14ac:dyDescent="0.25">
      <c r="A13675" s="3" t="s">
        <v>35656</v>
      </c>
      <c r="B13675" s="4" t="s">
        <v>35611</v>
      </c>
      <c r="C13675" s="4" t="s">
        <v>35657</v>
      </c>
      <c r="D13675" s="4"/>
    </row>
    <row r="13676" spans="1:4" x14ac:dyDescent="0.25">
      <c r="A13676" s="3" t="s">
        <v>35658</v>
      </c>
      <c r="B13676" s="4" t="s">
        <v>35659</v>
      </c>
      <c r="C13676" s="4" t="s">
        <v>35621</v>
      </c>
      <c r="D13676" s="4"/>
    </row>
    <row r="13677" spans="1:4" x14ac:dyDescent="0.25">
      <c r="A13677" s="3" t="s">
        <v>35660</v>
      </c>
      <c r="B13677" s="4" t="s">
        <v>35661</v>
      </c>
      <c r="C13677" s="4" t="s">
        <v>5571</v>
      </c>
      <c r="D13677" s="4"/>
    </row>
    <row r="13678" spans="1:4" x14ac:dyDescent="0.25">
      <c r="A13678" s="3" t="s">
        <v>49940</v>
      </c>
      <c r="B13678" s="4" t="s">
        <v>35663</v>
      </c>
      <c r="C13678" s="4" t="s">
        <v>49941</v>
      </c>
      <c r="D13678" s="4" t="s">
        <v>49942</v>
      </c>
    </row>
    <row r="13679" spans="1:4" x14ac:dyDescent="0.25">
      <c r="A13679" s="3" t="s">
        <v>35662</v>
      </c>
      <c r="B13679" s="4" t="s">
        <v>35663</v>
      </c>
      <c r="C13679" s="4" t="s">
        <v>31115</v>
      </c>
      <c r="D13679" s="4" t="s">
        <v>49943</v>
      </c>
    </row>
    <row r="13680" spans="1:4" x14ac:dyDescent="0.25">
      <c r="A13680" s="3" t="s">
        <v>35664</v>
      </c>
      <c r="B13680" s="4" t="s">
        <v>35663</v>
      </c>
      <c r="C13680" s="4" t="s">
        <v>35665</v>
      </c>
      <c r="D13680" s="4" t="s">
        <v>49944</v>
      </c>
    </row>
    <row r="13681" spans="1:4" x14ac:dyDescent="0.25">
      <c r="A13681" s="3" t="s">
        <v>35666</v>
      </c>
      <c r="B13681" s="4" t="s">
        <v>35663</v>
      </c>
      <c r="C13681" s="4" t="s">
        <v>5673</v>
      </c>
      <c r="D13681" s="4" t="s">
        <v>49945</v>
      </c>
    </row>
    <row r="13682" spans="1:4" x14ac:dyDescent="0.25">
      <c r="A13682" s="3" t="s">
        <v>35667</v>
      </c>
      <c r="B13682" s="4" t="s">
        <v>35663</v>
      </c>
      <c r="C13682" s="4" t="s">
        <v>35668</v>
      </c>
      <c r="D13682" s="4" t="s">
        <v>49946</v>
      </c>
    </row>
    <row r="13683" spans="1:4" x14ac:dyDescent="0.25">
      <c r="A13683" s="3" t="s">
        <v>35669</v>
      </c>
      <c r="B13683" s="4" t="s">
        <v>35670</v>
      </c>
      <c r="C13683" s="4" t="s">
        <v>35671</v>
      </c>
      <c r="D13683" s="4" t="s">
        <v>49947</v>
      </c>
    </row>
    <row r="13684" spans="1:4" x14ac:dyDescent="0.25">
      <c r="A13684" s="3" t="s">
        <v>35672</v>
      </c>
      <c r="B13684" s="4" t="s">
        <v>35673</v>
      </c>
      <c r="C13684" s="4" t="s">
        <v>35674</v>
      </c>
      <c r="D13684" s="4" t="s">
        <v>49948</v>
      </c>
    </row>
    <row r="13685" spans="1:4" x14ac:dyDescent="0.25">
      <c r="A13685" s="3" t="s">
        <v>35675</v>
      </c>
      <c r="B13685" s="4" t="s">
        <v>35676</v>
      </c>
      <c r="C13685" s="4" t="s">
        <v>35677</v>
      </c>
      <c r="D13685" s="4" t="s">
        <v>49949</v>
      </c>
    </row>
    <row r="13686" spans="1:4" x14ac:dyDescent="0.25">
      <c r="A13686" s="3" t="s">
        <v>35678</v>
      </c>
      <c r="B13686" s="4" t="s">
        <v>35673</v>
      </c>
      <c r="C13686" s="4" t="s">
        <v>35679</v>
      </c>
      <c r="D13686" s="4" t="s">
        <v>49950</v>
      </c>
    </row>
    <row r="13687" spans="1:4" x14ac:dyDescent="0.25">
      <c r="A13687" s="3" t="s">
        <v>35680</v>
      </c>
      <c r="B13687" s="4" t="s">
        <v>35673</v>
      </c>
      <c r="C13687" s="4" t="s">
        <v>35681</v>
      </c>
      <c r="D13687" s="4" t="s">
        <v>49951</v>
      </c>
    </row>
    <row r="13688" spans="1:4" x14ac:dyDescent="0.25">
      <c r="A13688" s="3" t="s">
        <v>35682</v>
      </c>
      <c r="B13688" s="4" t="s">
        <v>35673</v>
      </c>
      <c r="C13688" s="4" t="s">
        <v>35683</v>
      </c>
      <c r="D13688" s="4" t="s">
        <v>49952</v>
      </c>
    </row>
    <row r="13689" spans="1:4" x14ac:dyDescent="0.25">
      <c r="A13689" s="3" t="s">
        <v>35684</v>
      </c>
      <c r="B13689" s="4" t="s">
        <v>35673</v>
      </c>
      <c r="C13689" s="4" t="s">
        <v>35685</v>
      </c>
      <c r="D13689" s="4" t="s">
        <v>49953</v>
      </c>
    </row>
    <row r="13690" spans="1:4" x14ac:dyDescent="0.25">
      <c r="A13690" s="3" t="s">
        <v>35686</v>
      </c>
      <c r="B13690" s="4" t="s">
        <v>35673</v>
      </c>
      <c r="C13690" s="4" t="s">
        <v>20118</v>
      </c>
      <c r="D13690" s="4" t="s">
        <v>49954</v>
      </c>
    </row>
    <row r="13691" spans="1:4" x14ac:dyDescent="0.25">
      <c r="A13691" s="3" t="s">
        <v>35687</v>
      </c>
      <c r="B13691" s="4" t="s">
        <v>35673</v>
      </c>
      <c r="C13691" s="4" t="s">
        <v>35688</v>
      </c>
      <c r="D13691" s="4" t="s">
        <v>49955</v>
      </c>
    </row>
    <row r="13692" spans="1:4" x14ac:dyDescent="0.25">
      <c r="A13692" s="3" t="s">
        <v>35689</v>
      </c>
      <c r="B13692" s="4" t="s">
        <v>35673</v>
      </c>
      <c r="C13692" s="4" t="s">
        <v>35690</v>
      </c>
      <c r="D13692" s="4" t="s">
        <v>49956</v>
      </c>
    </row>
    <row r="13693" spans="1:4" x14ac:dyDescent="0.25">
      <c r="A13693" s="3" t="s">
        <v>35691</v>
      </c>
      <c r="B13693" s="4" t="s">
        <v>35673</v>
      </c>
      <c r="C13693" s="4" t="s">
        <v>35692</v>
      </c>
      <c r="D13693" s="4" t="s">
        <v>49957</v>
      </c>
    </row>
    <row r="13694" spans="1:4" x14ac:dyDescent="0.25">
      <c r="A13694" s="3" t="s">
        <v>35693</v>
      </c>
      <c r="B13694" s="4" t="s">
        <v>35673</v>
      </c>
      <c r="C13694" s="4" t="s">
        <v>35694</v>
      </c>
      <c r="D13694" s="4" t="s">
        <v>49958</v>
      </c>
    </row>
    <row r="13695" spans="1:4" x14ac:dyDescent="0.25">
      <c r="A13695" s="3" t="s">
        <v>35695</v>
      </c>
      <c r="B13695" s="4" t="s">
        <v>35696</v>
      </c>
      <c r="C13695" s="4" t="s">
        <v>35697</v>
      </c>
      <c r="D13695" s="4" t="s">
        <v>35698</v>
      </c>
    </row>
    <row r="13696" spans="1:4" x14ac:dyDescent="0.25">
      <c r="A13696" s="3" t="s">
        <v>35699</v>
      </c>
      <c r="B13696" s="4" t="s">
        <v>35696</v>
      </c>
      <c r="C13696" s="4" t="s">
        <v>35700</v>
      </c>
      <c r="D13696" s="4" t="s">
        <v>35701</v>
      </c>
    </row>
    <row r="13697" spans="1:4" x14ac:dyDescent="0.25">
      <c r="A13697" s="3" t="s">
        <v>35702</v>
      </c>
      <c r="B13697" s="4" t="s">
        <v>35696</v>
      </c>
      <c r="C13697" s="4" t="s">
        <v>35703</v>
      </c>
      <c r="D13697" s="4" t="s">
        <v>35704</v>
      </c>
    </row>
    <row r="13698" spans="1:4" x14ac:dyDescent="0.25">
      <c r="A13698" s="3" t="s">
        <v>50451</v>
      </c>
      <c r="B13698" s="4" t="s">
        <v>35696</v>
      </c>
      <c r="C13698" s="4" t="s">
        <v>25363</v>
      </c>
      <c r="D13698" s="4" t="s">
        <v>50452</v>
      </c>
    </row>
    <row r="13699" spans="1:4" x14ac:dyDescent="0.25">
      <c r="A13699" s="3" t="s">
        <v>35705</v>
      </c>
      <c r="B13699" s="4" t="s">
        <v>35696</v>
      </c>
      <c r="C13699" s="4" t="s">
        <v>35706</v>
      </c>
      <c r="D13699" s="4" t="s">
        <v>35707</v>
      </c>
    </row>
    <row r="13700" spans="1:4" x14ac:dyDescent="0.25">
      <c r="A13700" s="3" t="s">
        <v>35708</v>
      </c>
      <c r="B13700" s="4" t="s">
        <v>35696</v>
      </c>
      <c r="C13700" s="4" t="s">
        <v>35709</v>
      </c>
      <c r="D13700" s="4" t="s">
        <v>35710</v>
      </c>
    </row>
    <row r="13701" spans="1:4" x14ac:dyDescent="0.25">
      <c r="A13701" s="3" t="s">
        <v>35711</v>
      </c>
      <c r="B13701" s="4" t="s">
        <v>35696</v>
      </c>
      <c r="C13701" s="4" t="s">
        <v>6495</v>
      </c>
      <c r="D13701" s="4" t="s">
        <v>35712</v>
      </c>
    </row>
    <row r="13702" spans="1:4" x14ac:dyDescent="0.25">
      <c r="A13702" s="3" t="s">
        <v>35713</v>
      </c>
      <c r="B13702" s="4" t="s">
        <v>35696</v>
      </c>
      <c r="C13702" s="4" t="s">
        <v>35714</v>
      </c>
      <c r="D13702" s="4" t="s">
        <v>35715</v>
      </c>
    </row>
    <row r="13703" spans="1:4" x14ac:dyDescent="0.25">
      <c r="A13703" s="3" t="s">
        <v>35716</v>
      </c>
      <c r="B13703" s="4" t="s">
        <v>35696</v>
      </c>
      <c r="C13703" s="4" t="s">
        <v>35717</v>
      </c>
      <c r="D13703" s="4" t="s">
        <v>35718</v>
      </c>
    </row>
    <row r="13704" spans="1:4" x14ac:dyDescent="0.25">
      <c r="A13704" s="3" t="s">
        <v>35719</v>
      </c>
      <c r="B13704" s="4" t="s">
        <v>35696</v>
      </c>
      <c r="C13704" s="4" t="s">
        <v>35720</v>
      </c>
      <c r="D13704" s="4" t="s">
        <v>35721</v>
      </c>
    </row>
    <row r="13705" spans="1:4" x14ac:dyDescent="0.25">
      <c r="A13705" s="3" t="s">
        <v>35722</v>
      </c>
      <c r="B13705" s="4" t="s">
        <v>35696</v>
      </c>
      <c r="C13705" s="4" t="s">
        <v>35723</v>
      </c>
      <c r="D13705" s="4" t="s">
        <v>35724</v>
      </c>
    </row>
    <row r="13706" spans="1:4" x14ac:dyDescent="0.25">
      <c r="A13706" s="3" t="s">
        <v>35725</v>
      </c>
      <c r="B13706" s="4" t="s">
        <v>35696</v>
      </c>
      <c r="C13706" s="4" t="s">
        <v>35726</v>
      </c>
      <c r="D13706" s="4" t="s">
        <v>35727</v>
      </c>
    </row>
    <row r="13707" spans="1:4" x14ac:dyDescent="0.25">
      <c r="A13707" s="3" t="s">
        <v>35728</v>
      </c>
      <c r="B13707" s="4" t="s">
        <v>35696</v>
      </c>
      <c r="C13707" s="4" t="s">
        <v>35729</v>
      </c>
      <c r="D13707" s="4" t="s">
        <v>35730</v>
      </c>
    </row>
    <row r="13708" spans="1:4" x14ac:dyDescent="0.25">
      <c r="A13708" s="3" t="s">
        <v>35731</v>
      </c>
      <c r="B13708" s="4" t="s">
        <v>35696</v>
      </c>
      <c r="C13708" s="4" t="s">
        <v>35732</v>
      </c>
      <c r="D13708" s="4" t="s">
        <v>35733</v>
      </c>
    </row>
    <row r="13709" spans="1:4" x14ac:dyDescent="0.25">
      <c r="A13709" s="3" t="s">
        <v>35734</v>
      </c>
      <c r="B13709" s="4" t="s">
        <v>35696</v>
      </c>
      <c r="C13709" s="4" t="s">
        <v>35735</v>
      </c>
      <c r="D13709" s="4" t="s">
        <v>35736</v>
      </c>
    </row>
    <row r="13710" spans="1:4" x14ac:dyDescent="0.25">
      <c r="A13710" s="3" t="s">
        <v>35737</v>
      </c>
      <c r="B13710" s="4" t="s">
        <v>35738</v>
      </c>
      <c r="C13710" s="4" t="s">
        <v>35739</v>
      </c>
      <c r="D13710" s="4" t="s">
        <v>35740</v>
      </c>
    </row>
    <row r="13711" spans="1:4" x14ac:dyDescent="0.25">
      <c r="A13711" s="3" t="s">
        <v>35741</v>
      </c>
      <c r="B13711" s="4" t="s">
        <v>35742</v>
      </c>
      <c r="C13711" s="4" t="s">
        <v>35743</v>
      </c>
      <c r="D13711" s="4" t="s">
        <v>35744</v>
      </c>
    </row>
    <row r="13712" spans="1:4" x14ac:dyDescent="0.25">
      <c r="A13712" s="3" t="s">
        <v>35745</v>
      </c>
      <c r="B13712" s="4" t="s">
        <v>35746</v>
      </c>
      <c r="C13712" s="4" t="s">
        <v>35747</v>
      </c>
      <c r="D13712" s="4" t="s">
        <v>35748</v>
      </c>
    </row>
    <row r="13713" spans="1:4" x14ac:dyDescent="0.25">
      <c r="A13713" s="3" t="s">
        <v>35749</v>
      </c>
      <c r="B13713" s="4" t="s">
        <v>35746</v>
      </c>
      <c r="C13713" s="4" t="s">
        <v>35750</v>
      </c>
      <c r="D13713" s="4" t="s">
        <v>35751</v>
      </c>
    </row>
    <row r="13714" spans="1:4" x14ac:dyDescent="0.25">
      <c r="A13714" s="3" t="s">
        <v>35752</v>
      </c>
      <c r="B13714" s="4" t="s">
        <v>35746</v>
      </c>
      <c r="C13714" s="4" t="s">
        <v>35753</v>
      </c>
      <c r="D13714" s="4" t="s">
        <v>35754</v>
      </c>
    </row>
    <row r="13715" spans="1:4" x14ac:dyDescent="0.25">
      <c r="A13715" s="3" t="s">
        <v>35755</v>
      </c>
      <c r="B13715" s="4" t="s">
        <v>35746</v>
      </c>
      <c r="C13715" s="4" t="s">
        <v>35756</v>
      </c>
      <c r="D13715" s="4" t="s">
        <v>35757</v>
      </c>
    </row>
    <row r="13716" spans="1:4" x14ac:dyDescent="0.25">
      <c r="A13716" s="3" t="s">
        <v>35758</v>
      </c>
      <c r="B13716" s="4" t="s">
        <v>35759</v>
      </c>
      <c r="C13716" s="4" t="s">
        <v>35760</v>
      </c>
      <c r="D13716" s="4" t="s">
        <v>35761</v>
      </c>
    </row>
    <row r="13717" spans="1:4" x14ac:dyDescent="0.25">
      <c r="A13717" s="3" t="s">
        <v>35762</v>
      </c>
      <c r="B13717" s="4" t="s">
        <v>35759</v>
      </c>
      <c r="C13717" s="4" t="s">
        <v>35763</v>
      </c>
      <c r="D13717" s="4" t="s">
        <v>35764</v>
      </c>
    </row>
    <row r="13718" spans="1:4" x14ac:dyDescent="0.25">
      <c r="A13718" s="3" t="s">
        <v>35765</v>
      </c>
      <c r="B13718" s="4" t="s">
        <v>35759</v>
      </c>
      <c r="C13718" s="4" t="s">
        <v>35766</v>
      </c>
      <c r="D13718" s="4" t="s">
        <v>35767</v>
      </c>
    </row>
    <row r="13719" spans="1:4" x14ac:dyDescent="0.25">
      <c r="A13719" s="3" t="s">
        <v>35768</v>
      </c>
      <c r="B13719" s="4" t="s">
        <v>35759</v>
      </c>
      <c r="C13719" s="4" t="s">
        <v>35769</v>
      </c>
      <c r="D13719" s="4" t="s">
        <v>35770</v>
      </c>
    </row>
    <row r="13720" spans="1:4" x14ac:dyDescent="0.25">
      <c r="A13720" s="3" t="s">
        <v>35771</v>
      </c>
      <c r="B13720" s="4" t="s">
        <v>35759</v>
      </c>
      <c r="C13720" s="4" t="s">
        <v>35772</v>
      </c>
      <c r="D13720" s="4" t="s">
        <v>35773</v>
      </c>
    </row>
    <row r="13721" spans="1:4" x14ac:dyDescent="0.25">
      <c r="A13721" s="3" t="s">
        <v>35774</v>
      </c>
      <c r="B13721" s="4" t="s">
        <v>35759</v>
      </c>
      <c r="C13721" s="4" t="s">
        <v>35775</v>
      </c>
      <c r="D13721" s="4" t="s">
        <v>35776</v>
      </c>
    </row>
    <row r="13722" spans="1:4" x14ac:dyDescent="0.25">
      <c r="A13722" s="3" t="s">
        <v>35777</v>
      </c>
      <c r="B13722" s="4" t="s">
        <v>35759</v>
      </c>
      <c r="C13722" s="4" t="s">
        <v>35778</v>
      </c>
      <c r="D13722" s="4" t="s">
        <v>35779</v>
      </c>
    </row>
    <row r="13723" spans="1:4" x14ac:dyDescent="0.25">
      <c r="A13723" s="3" t="s">
        <v>35780</v>
      </c>
      <c r="B13723" s="4" t="s">
        <v>35759</v>
      </c>
      <c r="C13723" s="4" t="s">
        <v>35781</v>
      </c>
      <c r="D13723" s="4" t="s">
        <v>35782</v>
      </c>
    </row>
    <row r="13724" spans="1:4" x14ac:dyDescent="0.25">
      <c r="A13724" s="3" t="s">
        <v>35783</v>
      </c>
      <c r="B13724" s="4" t="s">
        <v>35759</v>
      </c>
      <c r="C13724" s="4" t="s">
        <v>35784</v>
      </c>
      <c r="D13724" s="4" t="s">
        <v>35785</v>
      </c>
    </row>
    <row r="13725" spans="1:4" x14ac:dyDescent="0.25">
      <c r="A13725" s="3" t="s">
        <v>35786</v>
      </c>
      <c r="B13725" s="4" t="s">
        <v>35759</v>
      </c>
      <c r="C13725" s="4" t="s">
        <v>35787</v>
      </c>
      <c r="D13725" s="4" t="s">
        <v>35788</v>
      </c>
    </row>
    <row r="13726" spans="1:4" x14ac:dyDescent="0.25">
      <c r="A13726" s="3" t="s">
        <v>35789</v>
      </c>
      <c r="B13726" s="4" t="s">
        <v>35759</v>
      </c>
      <c r="C13726" s="4" t="s">
        <v>35790</v>
      </c>
      <c r="D13726" s="4" t="s">
        <v>35791</v>
      </c>
    </row>
    <row r="13727" spans="1:4" x14ac:dyDescent="0.25">
      <c r="A13727" s="3" t="s">
        <v>35792</v>
      </c>
      <c r="B13727" s="4" t="s">
        <v>35759</v>
      </c>
      <c r="C13727" s="4" t="s">
        <v>35793</v>
      </c>
      <c r="D13727" s="4" t="s">
        <v>35794</v>
      </c>
    </row>
    <row r="13728" spans="1:4" x14ac:dyDescent="0.25">
      <c r="A13728" s="3" t="s">
        <v>35795</v>
      </c>
      <c r="B13728" s="4" t="s">
        <v>35759</v>
      </c>
      <c r="C13728" s="4" t="s">
        <v>35796</v>
      </c>
      <c r="D13728" s="4" t="s">
        <v>35797</v>
      </c>
    </row>
    <row r="13729" spans="1:4" x14ac:dyDescent="0.25">
      <c r="A13729" s="3" t="s">
        <v>35798</v>
      </c>
      <c r="B13729" s="4" t="s">
        <v>35759</v>
      </c>
      <c r="C13729" s="4" t="s">
        <v>7409</v>
      </c>
      <c r="D13729" s="4" t="s">
        <v>35799</v>
      </c>
    </row>
    <row r="13730" spans="1:4" x14ac:dyDescent="0.25">
      <c r="A13730" s="3" t="s">
        <v>35800</v>
      </c>
      <c r="B13730" s="4" t="s">
        <v>35759</v>
      </c>
      <c r="C13730" s="4" t="s">
        <v>35801</v>
      </c>
      <c r="D13730" s="4" t="s">
        <v>35802</v>
      </c>
    </row>
    <row r="13731" spans="1:4" x14ac:dyDescent="0.25">
      <c r="A13731" s="3" t="s">
        <v>35803</v>
      </c>
      <c r="B13731" s="4" t="s">
        <v>35759</v>
      </c>
      <c r="C13731" s="4" t="s">
        <v>17508</v>
      </c>
      <c r="D13731" s="4" t="s">
        <v>35804</v>
      </c>
    </row>
    <row r="13732" spans="1:4" x14ac:dyDescent="0.25">
      <c r="A13732" s="3" t="s">
        <v>35805</v>
      </c>
      <c r="B13732" s="4" t="s">
        <v>35759</v>
      </c>
      <c r="C13732" s="4" t="s">
        <v>35806</v>
      </c>
      <c r="D13732" s="4" t="s">
        <v>35807</v>
      </c>
    </row>
    <row r="13733" spans="1:4" x14ac:dyDescent="0.25">
      <c r="A13733" s="3" t="s">
        <v>35808</v>
      </c>
      <c r="B13733" s="4" t="s">
        <v>35809</v>
      </c>
      <c r="C13733" s="4" t="s">
        <v>28862</v>
      </c>
      <c r="D13733" s="4" t="s">
        <v>35810</v>
      </c>
    </row>
    <row r="13734" spans="1:4" x14ac:dyDescent="0.25">
      <c r="A13734" s="3" t="s">
        <v>35811</v>
      </c>
      <c r="B13734" s="4" t="s">
        <v>35809</v>
      </c>
      <c r="C13734" s="4" t="s">
        <v>35812</v>
      </c>
      <c r="D13734" s="4" t="s">
        <v>35813</v>
      </c>
    </row>
    <row r="13735" spans="1:4" x14ac:dyDescent="0.25">
      <c r="A13735" s="3" t="s">
        <v>35814</v>
      </c>
      <c r="B13735" s="4" t="s">
        <v>35809</v>
      </c>
      <c r="C13735" s="4" t="s">
        <v>35815</v>
      </c>
      <c r="D13735" s="4" t="s">
        <v>35816</v>
      </c>
    </row>
    <row r="13736" spans="1:4" x14ac:dyDescent="0.25">
      <c r="A13736" s="3" t="s">
        <v>35817</v>
      </c>
      <c r="B13736" s="4" t="s">
        <v>35818</v>
      </c>
      <c r="C13736" s="4" t="s">
        <v>35819</v>
      </c>
      <c r="D13736" s="4" t="s">
        <v>35820</v>
      </c>
    </row>
    <row r="13737" spans="1:4" x14ac:dyDescent="0.25">
      <c r="A13737" s="3" t="s">
        <v>35821</v>
      </c>
      <c r="B13737" s="4" t="s">
        <v>35818</v>
      </c>
      <c r="C13737" s="4" t="s">
        <v>35822</v>
      </c>
      <c r="D13737" s="4" t="s">
        <v>35823</v>
      </c>
    </row>
    <row r="13738" spans="1:4" x14ac:dyDescent="0.25">
      <c r="A13738" s="3" t="s">
        <v>35824</v>
      </c>
      <c r="B13738" s="4" t="s">
        <v>35818</v>
      </c>
      <c r="C13738" s="4" t="s">
        <v>35825</v>
      </c>
      <c r="D13738" s="4" t="s">
        <v>35826</v>
      </c>
    </row>
    <row r="13739" spans="1:4" x14ac:dyDescent="0.25">
      <c r="A13739" s="3" t="s">
        <v>35827</v>
      </c>
      <c r="B13739" s="4" t="s">
        <v>35818</v>
      </c>
      <c r="C13739" s="4" t="s">
        <v>35828</v>
      </c>
      <c r="D13739" s="4" t="s">
        <v>35829</v>
      </c>
    </row>
    <row r="13740" spans="1:4" x14ac:dyDescent="0.25">
      <c r="A13740" s="3" t="s">
        <v>35830</v>
      </c>
      <c r="B13740" s="4" t="s">
        <v>35818</v>
      </c>
      <c r="C13740" s="4" t="s">
        <v>35831</v>
      </c>
      <c r="D13740" s="4" t="s">
        <v>35832</v>
      </c>
    </row>
    <row r="13741" spans="1:4" x14ac:dyDescent="0.25">
      <c r="A13741" s="3" t="s">
        <v>35833</v>
      </c>
      <c r="B13741" s="4" t="s">
        <v>35818</v>
      </c>
      <c r="C13741" s="4" t="s">
        <v>35834</v>
      </c>
      <c r="D13741" s="4" t="s">
        <v>35835</v>
      </c>
    </row>
    <row r="13742" spans="1:4" x14ac:dyDescent="0.25">
      <c r="A13742" s="3" t="s">
        <v>35836</v>
      </c>
      <c r="B13742" s="4" t="s">
        <v>35837</v>
      </c>
      <c r="C13742" s="4" t="s">
        <v>35838</v>
      </c>
      <c r="D13742" s="4" t="s">
        <v>35839</v>
      </c>
    </row>
    <row r="13743" spans="1:4" x14ac:dyDescent="0.25">
      <c r="A13743" s="3" t="s">
        <v>35840</v>
      </c>
      <c r="B13743" s="4" t="s">
        <v>35841</v>
      </c>
      <c r="C13743" s="4" t="s">
        <v>35842</v>
      </c>
      <c r="D13743" s="4" t="s">
        <v>35843</v>
      </c>
    </row>
    <row r="13744" spans="1:4" x14ac:dyDescent="0.25">
      <c r="A13744" s="3" t="s">
        <v>35844</v>
      </c>
      <c r="B13744" s="4" t="s">
        <v>35841</v>
      </c>
      <c r="C13744" s="4" t="s">
        <v>35845</v>
      </c>
      <c r="D13744" s="4" t="s">
        <v>35846</v>
      </c>
    </row>
    <row r="13745" spans="1:4" x14ac:dyDescent="0.25">
      <c r="A13745" s="3" t="s">
        <v>35847</v>
      </c>
      <c r="B13745" s="4" t="s">
        <v>35841</v>
      </c>
      <c r="C13745" s="4" t="s">
        <v>35848</v>
      </c>
      <c r="D13745" s="4" t="s">
        <v>35849</v>
      </c>
    </row>
    <row r="13746" spans="1:4" x14ac:dyDescent="0.25">
      <c r="A13746" s="3" t="s">
        <v>35850</v>
      </c>
      <c r="B13746" s="4" t="s">
        <v>35841</v>
      </c>
      <c r="C13746" s="4" t="s">
        <v>35851</v>
      </c>
      <c r="D13746" s="4" t="s">
        <v>35852</v>
      </c>
    </row>
    <row r="13747" spans="1:4" x14ac:dyDescent="0.25">
      <c r="A13747" s="3" t="s">
        <v>35853</v>
      </c>
      <c r="B13747" s="4" t="s">
        <v>35841</v>
      </c>
      <c r="C13747" s="4" t="s">
        <v>35854</v>
      </c>
      <c r="D13747" s="4" t="s">
        <v>35855</v>
      </c>
    </row>
    <row r="13748" spans="1:4" x14ac:dyDescent="0.25">
      <c r="A13748" s="3" t="s">
        <v>35856</v>
      </c>
      <c r="B13748" s="4" t="s">
        <v>35841</v>
      </c>
      <c r="C13748" s="4" t="s">
        <v>35857</v>
      </c>
      <c r="D13748" s="4" t="s">
        <v>35858</v>
      </c>
    </row>
    <row r="13749" spans="1:4" x14ac:dyDescent="0.25">
      <c r="A13749" s="3" t="s">
        <v>35859</v>
      </c>
      <c r="B13749" s="4" t="s">
        <v>35841</v>
      </c>
      <c r="C13749" s="4" t="s">
        <v>35860</v>
      </c>
      <c r="D13749" s="4" t="s">
        <v>35861</v>
      </c>
    </row>
    <row r="13750" spans="1:4" x14ac:dyDescent="0.25">
      <c r="A13750" s="3" t="s">
        <v>35862</v>
      </c>
      <c r="B13750" s="4" t="s">
        <v>35841</v>
      </c>
      <c r="C13750" s="4" t="s">
        <v>35863</v>
      </c>
      <c r="D13750" s="4" t="s">
        <v>35864</v>
      </c>
    </row>
    <row r="13751" spans="1:4" x14ac:dyDescent="0.25">
      <c r="A13751" s="3" t="s">
        <v>35865</v>
      </c>
      <c r="B13751" s="4" t="s">
        <v>35866</v>
      </c>
      <c r="C13751" s="4" t="s">
        <v>35867</v>
      </c>
      <c r="D13751" s="4" t="s">
        <v>35868</v>
      </c>
    </row>
    <row r="13752" spans="1:4" x14ac:dyDescent="0.25">
      <c r="A13752" s="3" t="s">
        <v>35869</v>
      </c>
      <c r="B13752" s="4" t="s">
        <v>35866</v>
      </c>
      <c r="C13752" s="4" t="s">
        <v>4546</v>
      </c>
      <c r="D13752" s="4" t="s">
        <v>35870</v>
      </c>
    </row>
    <row r="13753" spans="1:4" x14ac:dyDescent="0.25">
      <c r="A13753" s="3" t="s">
        <v>35871</v>
      </c>
      <c r="B13753" s="4" t="s">
        <v>35872</v>
      </c>
      <c r="C13753" s="4" t="s">
        <v>35873</v>
      </c>
      <c r="D13753" s="4" t="s">
        <v>35874</v>
      </c>
    </row>
    <row r="13754" spans="1:4" x14ac:dyDescent="0.25">
      <c r="A13754" s="3" t="s">
        <v>35875</v>
      </c>
      <c r="B13754" s="4" t="s">
        <v>35872</v>
      </c>
      <c r="C13754" s="4" t="s">
        <v>23373</v>
      </c>
      <c r="D13754" s="4" t="s">
        <v>35876</v>
      </c>
    </row>
    <row r="13755" spans="1:4" x14ac:dyDescent="0.25">
      <c r="A13755" s="3" t="s">
        <v>35877</v>
      </c>
      <c r="B13755" s="4" t="s">
        <v>35878</v>
      </c>
      <c r="C13755" s="4" t="s">
        <v>35879</v>
      </c>
      <c r="D13755" s="4" t="s">
        <v>35880</v>
      </c>
    </row>
    <row r="13756" spans="1:4" x14ac:dyDescent="0.25">
      <c r="A13756" s="3" t="s">
        <v>35881</v>
      </c>
      <c r="B13756" s="4" t="s">
        <v>35882</v>
      </c>
      <c r="C13756" s="4" t="s">
        <v>21799</v>
      </c>
      <c r="D13756" s="4" t="s">
        <v>35883</v>
      </c>
    </row>
    <row r="13757" spans="1:4" x14ac:dyDescent="0.25">
      <c r="A13757" s="3" t="s">
        <v>49959</v>
      </c>
      <c r="B13757" s="4" t="s">
        <v>49960</v>
      </c>
      <c r="C13757" s="4" t="s">
        <v>49961</v>
      </c>
      <c r="D13757" s="4" t="s">
        <v>49962</v>
      </c>
    </row>
    <row r="13758" spans="1:4" x14ac:dyDescent="0.25">
      <c r="A13758" s="3" t="s">
        <v>35884</v>
      </c>
      <c r="B13758" s="4" t="s">
        <v>35885</v>
      </c>
      <c r="C13758" s="4" t="s">
        <v>35886</v>
      </c>
      <c r="D13758" s="4" t="s">
        <v>35887</v>
      </c>
    </row>
    <row r="13759" spans="1:4" x14ac:dyDescent="0.25">
      <c r="A13759" s="3" t="s">
        <v>35888</v>
      </c>
      <c r="B13759" s="4" t="s">
        <v>35885</v>
      </c>
      <c r="C13759" s="4" t="s">
        <v>35889</v>
      </c>
      <c r="D13759" s="4" t="s">
        <v>35890</v>
      </c>
    </row>
    <row r="13760" spans="1:4" x14ac:dyDescent="0.25">
      <c r="A13760" s="3" t="s">
        <v>35891</v>
      </c>
      <c r="B13760" s="4" t="s">
        <v>35892</v>
      </c>
      <c r="C13760" s="4" t="s">
        <v>35893</v>
      </c>
      <c r="D13760" s="4" t="s">
        <v>35894</v>
      </c>
    </row>
    <row r="13761" spans="1:4" x14ac:dyDescent="0.25">
      <c r="A13761" s="3" t="s">
        <v>35895</v>
      </c>
      <c r="B13761" s="4" t="s">
        <v>35892</v>
      </c>
      <c r="C13761" s="4" t="s">
        <v>35896</v>
      </c>
      <c r="D13761" s="4" t="s">
        <v>35897</v>
      </c>
    </row>
    <row r="13762" spans="1:4" x14ac:dyDescent="0.25">
      <c r="A13762" s="3" t="s">
        <v>35898</v>
      </c>
      <c r="B13762" s="4" t="s">
        <v>35899</v>
      </c>
      <c r="C13762" s="4" t="s">
        <v>35900</v>
      </c>
      <c r="D13762" s="4" t="s">
        <v>35901</v>
      </c>
    </row>
    <row r="13763" spans="1:4" x14ac:dyDescent="0.25">
      <c r="A13763" s="3" t="s">
        <v>35902</v>
      </c>
      <c r="B13763" s="4" t="s">
        <v>35903</v>
      </c>
      <c r="C13763" s="4" t="s">
        <v>35904</v>
      </c>
      <c r="D13763" s="4" t="s">
        <v>35905</v>
      </c>
    </row>
    <row r="13764" spans="1:4" x14ac:dyDescent="0.25">
      <c r="A13764" s="3" t="s">
        <v>35906</v>
      </c>
      <c r="B13764" s="4" t="s">
        <v>35907</v>
      </c>
      <c r="C13764" s="4" t="s">
        <v>35908</v>
      </c>
      <c r="D13764" s="4" t="s">
        <v>35909</v>
      </c>
    </row>
    <row r="13765" spans="1:4" x14ac:dyDescent="0.25">
      <c r="A13765" s="3" t="s">
        <v>35910</v>
      </c>
      <c r="B13765" s="4" t="s">
        <v>35907</v>
      </c>
      <c r="C13765" s="4" t="s">
        <v>35911</v>
      </c>
      <c r="D13765" s="4" t="s">
        <v>35912</v>
      </c>
    </row>
    <row r="13766" spans="1:4" x14ac:dyDescent="0.25">
      <c r="A13766" s="3" t="s">
        <v>35913</v>
      </c>
      <c r="B13766" s="4" t="s">
        <v>35907</v>
      </c>
      <c r="C13766" s="4" t="s">
        <v>35914</v>
      </c>
      <c r="D13766" s="4" t="s">
        <v>35915</v>
      </c>
    </row>
    <row r="13767" spans="1:4" x14ac:dyDescent="0.25">
      <c r="A13767" s="3" t="s">
        <v>35916</v>
      </c>
      <c r="B13767" s="4" t="s">
        <v>35907</v>
      </c>
      <c r="C13767" s="4" t="s">
        <v>35917</v>
      </c>
      <c r="D13767" s="4" t="s">
        <v>35918</v>
      </c>
    </row>
    <row r="13768" spans="1:4" x14ac:dyDescent="0.25">
      <c r="A13768" s="3" t="s">
        <v>35919</v>
      </c>
      <c r="B13768" s="4" t="s">
        <v>35907</v>
      </c>
      <c r="C13768" s="4" t="s">
        <v>35920</v>
      </c>
      <c r="D13768" s="4" t="s">
        <v>35921</v>
      </c>
    </row>
    <row r="13769" spans="1:4" x14ac:dyDescent="0.25">
      <c r="A13769" s="3" t="s">
        <v>35922</v>
      </c>
      <c r="B13769" s="4" t="s">
        <v>35907</v>
      </c>
      <c r="C13769" s="4" t="s">
        <v>35923</v>
      </c>
      <c r="D13769" s="4" t="s">
        <v>35924</v>
      </c>
    </row>
    <row r="13770" spans="1:4" x14ac:dyDescent="0.25">
      <c r="A13770" s="3" t="s">
        <v>35925</v>
      </c>
      <c r="B13770" s="4" t="s">
        <v>35907</v>
      </c>
      <c r="C13770" s="4" t="s">
        <v>16071</v>
      </c>
      <c r="D13770" s="4" t="s">
        <v>35926</v>
      </c>
    </row>
    <row r="13771" spans="1:4" x14ac:dyDescent="0.25">
      <c r="A13771" s="3" t="s">
        <v>35927</v>
      </c>
      <c r="B13771" s="4" t="s">
        <v>35907</v>
      </c>
      <c r="C13771" s="4" t="s">
        <v>35928</v>
      </c>
      <c r="D13771" s="4" t="s">
        <v>35929</v>
      </c>
    </row>
    <row r="13772" spans="1:4" x14ac:dyDescent="0.25">
      <c r="A13772" s="3" t="s">
        <v>35930</v>
      </c>
      <c r="B13772" s="4" t="s">
        <v>35907</v>
      </c>
      <c r="C13772" s="4" t="s">
        <v>35931</v>
      </c>
      <c r="D13772" s="4" t="s">
        <v>35932</v>
      </c>
    </row>
    <row r="13773" spans="1:4" x14ac:dyDescent="0.25">
      <c r="A13773" s="3" t="s">
        <v>35933</v>
      </c>
      <c r="B13773" s="4" t="s">
        <v>35907</v>
      </c>
      <c r="C13773" s="4" t="s">
        <v>35934</v>
      </c>
      <c r="D13773" s="4" t="s">
        <v>35935</v>
      </c>
    </row>
    <row r="13774" spans="1:4" x14ac:dyDescent="0.25">
      <c r="A13774" s="3" t="s">
        <v>35936</v>
      </c>
      <c r="B13774" s="4" t="s">
        <v>35907</v>
      </c>
      <c r="C13774" s="4" t="s">
        <v>35937</v>
      </c>
      <c r="D13774" s="4" t="s">
        <v>35938</v>
      </c>
    </row>
    <row r="13775" spans="1:4" x14ac:dyDescent="0.25">
      <c r="A13775" s="3" t="s">
        <v>35939</v>
      </c>
      <c r="B13775" s="4" t="s">
        <v>35907</v>
      </c>
      <c r="C13775" s="4" t="s">
        <v>35940</v>
      </c>
      <c r="D13775" s="4" t="s">
        <v>35941</v>
      </c>
    </row>
    <row r="13776" spans="1:4" x14ac:dyDescent="0.25">
      <c r="A13776" s="3" t="s">
        <v>35942</v>
      </c>
      <c r="B13776" s="4" t="s">
        <v>35907</v>
      </c>
      <c r="C13776" s="4" t="s">
        <v>35943</v>
      </c>
      <c r="D13776" s="4" t="s">
        <v>35944</v>
      </c>
    </row>
    <row r="13777" spans="1:4" x14ac:dyDescent="0.25">
      <c r="A13777" s="3" t="s">
        <v>35945</v>
      </c>
      <c r="B13777" s="4" t="s">
        <v>35907</v>
      </c>
      <c r="C13777" s="4" t="s">
        <v>10670</v>
      </c>
      <c r="D13777" s="4" t="s">
        <v>35946</v>
      </c>
    </row>
    <row r="13778" spans="1:4" x14ac:dyDescent="0.25">
      <c r="A13778" s="3" t="s">
        <v>35947</v>
      </c>
      <c r="B13778" s="4" t="s">
        <v>35907</v>
      </c>
      <c r="C13778" s="4" t="s">
        <v>35948</v>
      </c>
      <c r="D13778" s="4" t="s">
        <v>35949</v>
      </c>
    </row>
    <row r="13779" spans="1:4" x14ac:dyDescent="0.25">
      <c r="A13779" s="3" t="s">
        <v>35950</v>
      </c>
      <c r="B13779" s="4" t="s">
        <v>35907</v>
      </c>
      <c r="C13779" s="4" t="s">
        <v>35951</v>
      </c>
      <c r="D13779" s="4" t="s">
        <v>35952</v>
      </c>
    </row>
    <row r="13780" spans="1:4" x14ac:dyDescent="0.25">
      <c r="A13780" s="3" t="s">
        <v>35953</v>
      </c>
      <c r="B13780" s="4" t="s">
        <v>35907</v>
      </c>
      <c r="C13780" s="4" t="s">
        <v>35954</v>
      </c>
      <c r="D13780" s="4" t="s">
        <v>35955</v>
      </c>
    </row>
    <row r="13781" spans="1:4" x14ac:dyDescent="0.25">
      <c r="A13781" s="3" t="s">
        <v>35956</v>
      </c>
      <c r="B13781" s="4" t="s">
        <v>35907</v>
      </c>
      <c r="C13781" s="4" t="s">
        <v>35957</v>
      </c>
      <c r="D13781" s="4" t="s">
        <v>35958</v>
      </c>
    </row>
    <row r="13782" spans="1:4" x14ac:dyDescent="0.25">
      <c r="A13782" s="3" t="s">
        <v>35959</v>
      </c>
      <c r="B13782" s="4" t="s">
        <v>35907</v>
      </c>
      <c r="C13782" s="4" t="s">
        <v>35960</v>
      </c>
      <c r="D13782" s="4" t="s">
        <v>35915</v>
      </c>
    </row>
    <row r="13783" spans="1:4" x14ac:dyDescent="0.25">
      <c r="A13783" s="3" t="s">
        <v>35961</v>
      </c>
      <c r="B13783" s="4" t="s">
        <v>35907</v>
      </c>
      <c r="C13783" s="4" t="s">
        <v>35962</v>
      </c>
      <c r="D13783" s="4" t="s">
        <v>35963</v>
      </c>
    </row>
    <row r="13784" spans="1:4" x14ac:dyDescent="0.25">
      <c r="A13784" s="3" t="s">
        <v>35964</v>
      </c>
      <c r="B13784" s="4" t="s">
        <v>35907</v>
      </c>
      <c r="C13784" s="4" t="s">
        <v>35965</v>
      </c>
      <c r="D13784" s="4" t="s">
        <v>35966</v>
      </c>
    </row>
    <row r="13785" spans="1:4" x14ac:dyDescent="0.25">
      <c r="A13785" s="3" t="s">
        <v>35967</v>
      </c>
      <c r="B13785" s="4" t="s">
        <v>35907</v>
      </c>
      <c r="C13785" s="4" t="s">
        <v>29</v>
      </c>
      <c r="D13785" s="4" t="s">
        <v>35968</v>
      </c>
    </row>
    <row r="13786" spans="1:4" x14ac:dyDescent="0.25">
      <c r="A13786" s="3" t="s">
        <v>35969</v>
      </c>
      <c r="B13786" s="4" t="s">
        <v>35907</v>
      </c>
      <c r="C13786" s="4" t="s">
        <v>35970</v>
      </c>
      <c r="D13786" s="4" t="s">
        <v>35971</v>
      </c>
    </row>
    <row r="13787" spans="1:4" x14ac:dyDescent="0.25">
      <c r="A13787" s="3" t="s">
        <v>35972</v>
      </c>
      <c r="B13787" s="4" t="s">
        <v>35907</v>
      </c>
      <c r="C13787" s="4" t="s">
        <v>15227</v>
      </c>
      <c r="D13787" s="4" t="s">
        <v>35973</v>
      </c>
    </row>
    <row r="13788" spans="1:4" x14ac:dyDescent="0.25">
      <c r="A13788" s="3" t="s">
        <v>35974</v>
      </c>
      <c r="B13788" s="4" t="s">
        <v>35907</v>
      </c>
      <c r="C13788" s="4" t="s">
        <v>35928</v>
      </c>
      <c r="D13788" s="4" t="s">
        <v>35975</v>
      </c>
    </row>
    <row r="13789" spans="1:4" x14ac:dyDescent="0.25">
      <c r="A13789" s="3" t="s">
        <v>35976</v>
      </c>
      <c r="B13789" s="4" t="s">
        <v>35907</v>
      </c>
      <c r="C13789" s="4" t="s">
        <v>35977</v>
      </c>
      <c r="D13789" s="4" t="s">
        <v>35978</v>
      </c>
    </row>
    <row r="13790" spans="1:4" x14ac:dyDescent="0.25">
      <c r="A13790" s="3" t="s">
        <v>35979</v>
      </c>
      <c r="B13790" s="4" t="s">
        <v>35907</v>
      </c>
      <c r="C13790" s="4" t="s">
        <v>35943</v>
      </c>
      <c r="D13790" s="4" t="s">
        <v>35980</v>
      </c>
    </row>
    <row r="13791" spans="1:4" x14ac:dyDescent="0.25">
      <c r="A13791" s="3" t="s">
        <v>35981</v>
      </c>
      <c r="B13791" s="4" t="s">
        <v>35907</v>
      </c>
      <c r="C13791" s="4" t="s">
        <v>10670</v>
      </c>
      <c r="D13791" s="4" t="s">
        <v>35982</v>
      </c>
    </row>
    <row r="13792" spans="1:4" x14ac:dyDescent="0.25">
      <c r="A13792" s="3" t="s">
        <v>35983</v>
      </c>
      <c r="B13792" s="4" t="s">
        <v>35907</v>
      </c>
      <c r="C13792" s="4" t="s">
        <v>35948</v>
      </c>
      <c r="D13792" s="4" t="s">
        <v>35949</v>
      </c>
    </row>
    <row r="13793" spans="1:4" x14ac:dyDescent="0.25">
      <c r="A13793" s="3" t="s">
        <v>35984</v>
      </c>
      <c r="B13793" s="4" t="s">
        <v>35907</v>
      </c>
      <c r="C13793" s="4" t="s">
        <v>35985</v>
      </c>
      <c r="D13793" s="4" t="s">
        <v>35986</v>
      </c>
    </row>
    <row r="13794" spans="1:4" x14ac:dyDescent="0.25">
      <c r="A13794" s="3" t="s">
        <v>35987</v>
      </c>
      <c r="B13794" s="4" t="s">
        <v>35907</v>
      </c>
      <c r="C13794" s="4" t="s">
        <v>35951</v>
      </c>
      <c r="D13794" s="4" t="s">
        <v>35952</v>
      </c>
    </row>
    <row r="13795" spans="1:4" x14ac:dyDescent="0.25">
      <c r="A13795" s="3" t="s">
        <v>35988</v>
      </c>
      <c r="B13795" s="4" t="s">
        <v>35907</v>
      </c>
      <c r="C13795" s="4" t="s">
        <v>35954</v>
      </c>
      <c r="D13795" s="4" t="s">
        <v>35955</v>
      </c>
    </row>
    <row r="13796" spans="1:4" x14ac:dyDescent="0.25">
      <c r="A13796" s="3" t="s">
        <v>35989</v>
      </c>
      <c r="B13796" s="4" t="s">
        <v>35907</v>
      </c>
      <c r="C13796" s="4" t="s">
        <v>35957</v>
      </c>
      <c r="D13796" s="4" t="s">
        <v>35958</v>
      </c>
    </row>
    <row r="13797" spans="1:4" x14ac:dyDescent="0.25">
      <c r="A13797" s="3" t="s">
        <v>35990</v>
      </c>
      <c r="B13797" s="4" t="s">
        <v>35907</v>
      </c>
      <c r="C13797" s="4" t="s">
        <v>35960</v>
      </c>
      <c r="D13797" s="4" t="s">
        <v>35915</v>
      </c>
    </row>
    <row r="13798" spans="1:4" x14ac:dyDescent="0.25">
      <c r="A13798" s="3" t="s">
        <v>35991</v>
      </c>
      <c r="B13798" s="4" t="s">
        <v>35907</v>
      </c>
      <c r="C13798" s="4" t="s">
        <v>35962</v>
      </c>
      <c r="D13798" s="4" t="s">
        <v>35963</v>
      </c>
    </row>
    <row r="13799" spans="1:4" x14ac:dyDescent="0.25">
      <c r="A13799" s="3" t="s">
        <v>35992</v>
      </c>
      <c r="B13799" s="4" t="s">
        <v>35907</v>
      </c>
      <c r="C13799" s="4" t="s">
        <v>35965</v>
      </c>
      <c r="D13799" s="4" t="s">
        <v>35966</v>
      </c>
    </row>
    <row r="13800" spans="1:4" x14ac:dyDescent="0.25">
      <c r="A13800" s="3" t="s">
        <v>35993</v>
      </c>
      <c r="B13800" s="4" t="s">
        <v>35907</v>
      </c>
      <c r="C13800" s="4" t="s">
        <v>29</v>
      </c>
      <c r="D13800" s="4" t="s">
        <v>35968</v>
      </c>
    </row>
    <row r="13801" spans="1:4" x14ac:dyDescent="0.25">
      <c r="A13801" s="3" t="s">
        <v>35994</v>
      </c>
      <c r="B13801" s="4" t="s">
        <v>35907</v>
      </c>
      <c r="C13801" s="4" t="s">
        <v>35970</v>
      </c>
      <c r="D13801" s="4" t="s">
        <v>35971</v>
      </c>
    </row>
    <row r="13802" spans="1:4" x14ac:dyDescent="0.25">
      <c r="A13802" s="3" t="s">
        <v>35995</v>
      </c>
      <c r="B13802" s="4" t="s">
        <v>35907</v>
      </c>
      <c r="C13802" s="4" t="s">
        <v>15227</v>
      </c>
      <c r="D13802" s="4" t="s">
        <v>35973</v>
      </c>
    </row>
    <row r="13803" spans="1:4" x14ac:dyDescent="0.25">
      <c r="A13803" s="3" t="s">
        <v>35996</v>
      </c>
      <c r="B13803" s="4" t="s">
        <v>35907</v>
      </c>
      <c r="C13803" s="4" t="s">
        <v>35928</v>
      </c>
      <c r="D13803" s="4" t="s">
        <v>35975</v>
      </c>
    </row>
    <row r="13804" spans="1:4" x14ac:dyDescent="0.25">
      <c r="A13804" s="3" t="s">
        <v>35997</v>
      </c>
      <c r="B13804" s="4" t="s">
        <v>35907</v>
      </c>
      <c r="C13804" s="4" t="s">
        <v>35977</v>
      </c>
      <c r="D13804" s="4" t="s">
        <v>35978</v>
      </c>
    </row>
    <row r="13805" spans="1:4" x14ac:dyDescent="0.25">
      <c r="A13805" s="3" t="s">
        <v>35998</v>
      </c>
      <c r="B13805" s="4" t="s">
        <v>35907</v>
      </c>
      <c r="C13805" s="4" t="s">
        <v>35985</v>
      </c>
      <c r="D13805" s="4" t="s">
        <v>35986</v>
      </c>
    </row>
    <row r="13806" spans="1:4" x14ac:dyDescent="0.25">
      <c r="A13806" s="3" t="s">
        <v>35999</v>
      </c>
      <c r="B13806" s="4" t="s">
        <v>36000</v>
      </c>
      <c r="C13806" s="4" t="s">
        <v>36001</v>
      </c>
      <c r="D13806" s="4" t="s">
        <v>36002</v>
      </c>
    </row>
    <row r="13807" spans="1:4" x14ac:dyDescent="0.25">
      <c r="A13807" s="3" t="s">
        <v>36003</v>
      </c>
      <c r="B13807" s="4" t="s">
        <v>36000</v>
      </c>
      <c r="C13807" s="4" t="s">
        <v>36004</v>
      </c>
      <c r="D13807" s="4" t="s">
        <v>36005</v>
      </c>
    </row>
    <row r="13808" spans="1:4" x14ac:dyDescent="0.25">
      <c r="A13808" s="3" t="s">
        <v>36006</v>
      </c>
      <c r="B13808" s="4" t="s">
        <v>36000</v>
      </c>
      <c r="C13808" s="4" t="s">
        <v>36007</v>
      </c>
      <c r="D13808" s="4" t="s">
        <v>36008</v>
      </c>
    </row>
    <row r="13809" spans="1:4" x14ac:dyDescent="0.25">
      <c r="A13809" s="3" t="s">
        <v>36009</v>
      </c>
      <c r="B13809" s="4" t="s">
        <v>36010</v>
      </c>
      <c r="C13809" s="4" t="s">
        <v>36011</v>
      </c>
      <c r="D13809" s="4"/>
    </row>
    <row r="13810" spans="1:4" x14ac:dyDescent="0.25">
      <c r="A13810" s="3" t="s">
        <v>36012</v>
      </c>
      <c r="B13810" s="4" t="s">
        <v>36013</v>
      </c>
      <c r="C13810" s="4" t="s">
        <v>36014</v>
      </c>
      <c r="D13810" s="4"/>
    </row>
    <row r="13811" spans="1:4" x14ac:dyDescent="0.25">
      <c r="A13811" s="3" t="s">
        <v>36015</v>
      </c>
      <c r="B13811" s="4" t="s">
        <v>36013</v>
      </c>
      <c r="C13811" s="4" t="s">
        <v>20503</v>
      </c>
      <c r="D13811" s="4"/>
    </row>
    <row r="13812" spans="1:4" x14ac:dyDescent="0.25">
      <c r="A13812" s="3" t="s">
        <v>36016</v>
      </c>
      <c r="B13812" s="4" t="s">
        <v>36017</v>
      </c>
      <c r="C13812" s="4" t="s">
        <v>9813</v>
      </c>
      <c r="D13812" s="4"/>
    </row>
    <row r="13813" spans="1:4" x14ac:dyDescent="0.25">
      <c r="A13813" s="3" t="s">
        <v>36018</v>
      </c>
      <c r="B13813" s="4" t="s">
        <v>36019</v>
      </c>
      <c r="C13813" s="4" t="s">
        <v>36020</v>
      </c>
      <c r="D13813" s="4"/>
    </row>
    <row r="13814" spans="1:4" x14ac:dyDescent="0.25">
      <c r="A13814" s="3" t="s">
        <v>36021</v>
      </c>
      <c r="B13814" s="4" t="s">
        <v>36022</v>
      </c>
      <c r="C13814" s="4" t="s">
        <v>36023</v>
      </c>
      <c r="D13814" s="4"/>
    </row>
    <row r="13815" spans="1:4" x14ac:dyDescent="0.25">
      <c r="A13815" s="3" t="s">
        <v>36024</v>
      </c>
      <c r="B13815" s="4" t="s">
        <v>36025</v>
      </c>
      <c r="C13815" s="4" t="s">
        <v>36026</v>
      </c>
      <c r="D13815" s="4"/>
    </row>
    <row r="13816" spans="1:4" x14ac:dyDescent="0.25">
      <c r="A13816" s="3" t="s">
        <v>36027</v>
      </c>
      <c r="B13816" s="4" t="s">
        <v>36025</v>
      </c>
      <c r="C13816" s="4" t="s">
        <v>36028</v>
      </c>
      <c r="D13816" s="4"/>
    </row>
    <row r="13817" spans="1:4" x14ac:dyDescent="0.25">
      <c r="A13817" s="3" t="s">
        <v>36029</v>
      </c>
      <c r="B13817" s="4" t="s">
        <v>36030</v>
      </c>
      <c r="C13817" s="4" t="s">
        <v>10217</v>
      </c>
      <c r="D13817" s="4"/>
    </row>
    <row r="13818" spans="1:4" x14ac:dyDescent="0.25">
      <c r="A13818" s="3" t="s">
        <v>36031</v>
      </c>
      <c r="B13818" s="4" t="s">
        <v>36032</v>
      </c>
      <c r="C13818" s="4" t="s">
        <v>2536</v>
      </c>
      <c r="D13818" s="4"/>
    </row>
    <row r="13819" spans="1:4" x14ac:dyDescent="0.25">
      <c r="A13819" s="3" t="s">
        <v>36033</v>
      </c>
      <c r="B13819" s="4" t="s">
        <v>36034</v>
      </c>
      <c r="C13819" s="4" t="s">
        <v>36035</v>
      </c>
      <c r="D13819" s="4"/>
    </row>
    <row r="13820" spans="1:4" x14ac:dyDescent="0.25">
      <c r="A13820" s="3" t="s">
        <v>36036</v>
      </c>
      <c r="B13820" s="4" t="s">
        <v>36037</v>
      </c>
      <c r="C13820" s="4" t="s">
        <v>21122</v>
      </c>
      <c r="D13820" s="4"/>
    </row>
    <row r="13821" spans="1:4" x14ac:dyDescent="0.25">
      <c r="A13821" s="3" t="s">
        <v>36038</v>
      </c>
      <c r="B13821" s="4" t="s">
        <v>36037</v>
      </c>
      <c r="C13821" s="4" t="s">
        <v>36039</v>
      </c>
      <c r="D13821" s="4"/>
    </row>
    <row r="13822" spans="1:4" x14ac:dyDescent="0.25">
      <c r="A13822" s="3" t="s">
        <v>36040</v>
      </c>
      <c r="B13822" s="4" t="s">
        <v>36037</v>
      </c>
      <c r="C13822" s="4" t="s">
        <v>36041</v>
      </c>
      <c r="D13822" s="4"/>
    </row>
    <row r="13823" spans="1:4" x14ac:dyDescent="0.25">
      <c r="A13823" s="3" t="s">
        <v>36042</v>
      </c>
      <c r="B13823" s="4" t="s">
        <v>36037</v>
      </c>
      <c r="C13823" s="4" t="s">
        <v>36043</v>
      </c>
      <c r="D13823" s="4"/>
    </row>
    <row r="13824" spans="1:4" x14ac:dyDescent="0.25">
      <c r="A13824" s="3" t="s">
        <v>36044</v>
      </c>
      <c r="B13824" s="4" t="s">
        <v>36037</v>
      </c>
      <c r="C13824" s="4" t="s">
        <v>21117</v>
      </c>
      <c r="D13824" s="4"/>
    </row>
    <row r="13825" spans="1:4" x14ac:dyDescent="0.25">
      <c r="A13825" s="3" t="s">
        <v>36045</v>
      </c>
      <c r="B13825" s="4" t="s">
        <v>36037</v>
      </c>
      <c r="C13825" s="4" t="s">
        <v>36046</v>
      </c>
      <c r="D13825" s="4"/>
    </row>
    <row r="13826" spans="1:4" x14ac:dyDescent="0.25">
      <c r="A13826" s="3" t="s">
        <v>36047</v>
      </c>
      <c r="B13826" s="4" t="s">
        <v>36037</v>
      </c>
      <c r="C13826" s="4" t="s">
        <v>36048</v>
      </c>
      <c r="D13826" s="4"/>
    </row>
    <row r="13827" spans="1:4" x14ac:dyDescent="0.25">
      <c r="A13827" s="3" t="s">
        <v>36049</v>
      </c>
      <c r="B13827" s="4" t="s">
        <v>36037</v>
      </c>
      <c r="C13827" s="4" t="s">
        <v>36050</v>
      </c>
      <c r="D13827" s="4"/>
    </row>
    <row r="13828" spans="1:4" x14ac:dyDescent="0.25">
      <c r="A13828" s="3" t="s">
        <v>36051</v>
      </c>
      <c r="B13828" s="4" t="s">
        <v>36037</v>
      </c>
      <c r="C13828" s="4" t="s">
        <v>36052</v>
      </c>
      <c r="D13828" s="4"/>
    </row>
    <row r="13829" spans="1:4" x14ac:dyDescent="0.25">
      <c r="A13829" s="3" t="s">
        <v>36053</v>
      </c>
      <c r="B13829" s="4" t="s">
        <v>36037</v>
      </c>
      <c r="C13829" s="4" t="s">
        <v>36054</v>
      </c>
      <c r="D13829" s="4"/>
    </row>
    <row r="13830" spans="1:4" x14ac:dyDescent="0.25">
      <c r="A13830" s="3" t="s">
        <v>36055</v>
      </c>
      <c r="B13830" s="4" t="s">
        <v>36037</v>
      </c>
      <c r="C13830" s="4" t="s">
        <v>4780</v>
      </c>
      <c r="D13830" s="4"/>
    </row>
    <row r="13831" spans="1:4" x14ac:dyDescent="0.25">
      <c r="A13831" s="3" t="s">
        <v>36056</v>
      </c>
      <c r="B13831" s="4" t="s">
        <v>36037</v>
      </c>
      <c r="C13831" s="4" t="s">
        <v>36057</v>
      </c>
      <c r="D13831" s="4"/>
    </row>
    <row r="13832" spans="1:4" x14ac:dyDescent="0.25">
      <c r="A13832" s="3" t="s">
        <v>36058</v>
      </c>
      <c r="B13832" s="4" t="s">
        <v>36037</v>
      </c>
      <c r="C13832" s="4" t="s">
        <v>36059</v>
      </c>
      <c r="D13832" s="4"/>
    </row>
    <row r="13833" spans="1:4" x14ac:dyDescent="0.25">
      <c r="A13833" s="3" t="s">
        <v>36060</v>
      </c>
      <c r="B13833" s="4" t="s">
        <v>36037</v>
      </c>
      <c r="C13833" s="4" t="s">
        <v>36061</v>
      </c>
      <c r="D13833" s="4"/>
    </row>
    <row r="13834" spans="1:4" x14ac:dyDescent="0.25">
      <c r="A13834" s="3" t="s">
        <v>36062</v>
      </c>
      <c r="B13834" s="4" t="s">
        <v>36037</v>
      </c>
      <c r="C13834" s="4" t="s">
        <v>20138</v>
      </c>
      <c r="D13834" s="4"/>
    </row>
    <row r="13835" spans="1:4" x14ac:dyDescent="0.25">
      <c r="A13835" s="3" t="s">
        <v>36063</v>
      </c>
      <c r="B13835" s="4" t="s">
        <v>36037</v>
      </c>
      <c r="C13835" s="4" t="s">
        <v>36064</v>
      </c>
      <c r="D13835" s="4"/>
    </row>
    <row r="13836" spans="1:4" x14ac:dyDescent="0.25">
      <c r="A13836" s="3" t="s">
        <v>36065</v>
      </c>
      <c r="B13836" s="4" t="s">
        <v>36037</v>
      </c>
      <c r="C13836" s="4" t="s">
        <v>36066</v>
      </c>
      <c r="D13836" s="4"/>
    </row>
    <row r="13837" spans="1:4" x14ac:dyDescent="0.25">
      <c r="A13837" s="3" t="s">
        <v>36067</v>
      </c>
      <c r="B13837" s="4" t="s">
        <v>36037</v>
      </c>
      <c r="C13837" s="4" t="s">
        <v>36068</v>
      </c>
      <c r="D13837" s="4"/>
    </row>
    <row r="13838" spans="1:4" x14ac:dyDescent="0.25">
      <c r="A13838" s="3" t="s">
        <v>36069</v>
      </c>
      <c r="B13838" s="4" t="s">
        <v>36037</v>
      </c>
      <c r="C13838" s="4" t="s">
        <v>36070</v>
      </c>
      <c r="D13838" s="4"/>
    </row>
    <row r="13839" spans="1:4" x14ac:dyDescent="0.25">
      <c r="A13839" s="3" t="s">
        <v>36071</v>
      </c>
      <c r="B13839" s="4" t="s">
        <v>36037</v>
      </c>
      <c r="C13839" s="4" t="s">
        <v>3017</v>
      </c>
      <c r="D13839" s="4"/>
    </row>
    <row r="13840" spans="1:4" x14ac:dyDescent="0.25">
      <c r="A13840" s="3" t="s">
        <v>36072</v>
      </c>
      <c r="B13840" s="4" t="s">
        <v>36073</v>
      </c>
      <c r="C13840" s="4" t="s">
        <v>36074</v>
      </c>
      <c r="D13840" s="4" t="s">
        <v>50453</v>
      </c>
    </row>
    <row r="13841" spans="1:4" x14ac:dyDescent="0.25">
      <c r="A13841" s="3" t="s">
        <v>36075</v>
      </c>
      <c r="B13841" s="4" t="s">
        <v>36073</v>
      </c>
      <c r="C13841" s="4" t="s">
        <v>36076</v>
      </c>
      <c r="D13841" s="4" t="s">
        <v>50454</v>
      </c>
    </row>
    <row r="13842" spans="1:4" x14ac:dyDescent="0.25">
      <c r="A13842" s="3" t="s">
        <v>36077</v>
      </c>
      <c r="B13842" s="4" t="s">
        <v>36073</v>
      </c>
      <c r="C13842" s="4" t="s">
        <v>36078</v>
      </c>
      <c r="D13842" s="4" t="s">
        <v>50455</v>
      </c>
    </row>
    <row r="13843" spans="1:4" x14ac:dyDescent="0.25">
      <c r="A13843" s="3" t="s">
        <v>36079</v>
      </c>
      <c r="B13843" s="4" t="s">
        <v>36073</v>
      </c>
      <c r="C13843" s="4" t="s">
        <v>36080</v>
      </c>
      <c r="D13843" s="4" t="s">
        <v>50456</v>
      </c>
    </row>
    <row r="13844" spans="1:4" x14ac:dyDescent="0.25">
      <c r="A13844" s="3" t="s">
        <v>36081</v>
      </c>
      <c r="B13844" s="4" t="s">
        <v>36073</v>
      </c>
      <c r="C13844" s="4" t="s">
        <v>36082</v>
      </c>
      <c r="D13844" s="4" t="s">
        <v>50457</v>
      </c>
    </row>
    <row r="13845" spans="1:4" x14ac:dyDescent="0.25">
      <c r="A13845" s="3" t="s">
        <v>36083</v>
      </c>
      <c r="B13845" s="4" t="s">
        <v>36073</v>
      </c>
      <c r="C13845" s="4" t="s">
        <v>36084</v>
      </c>
      <c r="D13845" s="4"/>
    </row>
    <row r="13846" spans="1:4" x14ac:dyDescent="0.25">
      <c r="A13846" s="3" t="s">
        <v>36085</v>
      </c>
      <c r="B13846" s="4" t="s">
        <v>36073</v>
      </c>
      <c r="C13846" s="4" t="s">
        <v>36086</v>
      </c>
      <c r="D13846" s="4"/>
    </row>
    <row r="13847" spans="1:4" x14ac:dyDescent="0.25">
      <c r="A13847" s="3" t="s">
        <v>36087</v>
      </c>
      <c r="B13847" s="4" t="s">
        <v>36073</v>
      </c>
      <c r="C13847" s="4" t="s">
        <v>36088</v>
      </c>
      <c r="D13847" s="4"/>
    </row>
    <row r="13848" spans="1:4" x14ac:dyDescent="0.25">
      <c r="A13848" s="3" t="s">
        <v>36089</v>
      </c>
      <c r="B13848" s="4" t="s">
        <v>36073</v>
      </c>
      <c r="C13848" s="4" t="s">
        <v>36090</v>
      </c>
      <c r="D13848" s="4"/>
    </row>
    <row r="13849" spans="1:4" x14ac:dyDescent="0.25">
      <c r="A13849" s="3" t="s">
        <v>36091</v>
      </c>
      <c r="B13849" s="4" t="s">
        <v>36073</v>
      </c>
      <c r="C13849" s="4" t="s">
        <v>36092</v>
      </c>
      <c r="D13849" s="4"/>
    </row>
    <row r="13850" spans="1:4" x14ac:dyDescent="0.25">
      <c r="A13850" s="3" t="s">
        <v>36093</v>
      </c>
      <c r="B13850" s="4" t="s">
        <v>36073</v>
      </c>
      <c r="C13850" s="4" t="s">
        <v>36094</v>
      </c>
      <c r="D13850" s="4"/>
    </row>
    <row r="13851" spans="1:4" x14ac:dyDescent="0.25">
      <c r="A13851" s="3" t="s">
        <v>36095</v>
      </c>
      <c r="B13851" s="4" t="s">
        <v>36073</v>
      </c>
      <c r="C13851" s="4" t="s">
        <v>36096</v>
      </c>
      <c r="D13851" s="4"/>
    </row>
    <row r="13852" spans="1:4" x14ac:dyDescent="0.25">
      <c r="A13852" s="3" t="s">
        <v>36097</v>
      </c>
      <c r="B13852" s="4" t="s">
        <v>36073</v>
      </c>
      <c r="C13852" s="4" t="s">
        <v>10916</v>
      </c>
      <c r="D13852" s="4"/>
    </row>
    <row r="13853" spans="1:4" x14ac:dyDescent="0.25">
      <c r="A13853" s="3" t="s">
        <v>36098</v>
      </c>
      <c r="B13853" s="4" t="s">
        <v>36073</v>
      </c>
      <c r="C13853" s="4" t="s">
        <v>15289</v>
      </c>
      <c r="D13853" s="4"/>
    </row>
    <row r="13854" spans="1:4" x14ac:dyDescent="0.25">
      <c r="A13854" s="3" t="s">
        <v>36099</v>
      </c>
      <c r="B13854" s="4" t="s">
        <v>36073</v>
      </c>
      <c r="C13854" s="4" t="s">
        <v>36100</v>
      </c>
      <c r="D13854" s="4"/>
    </row>
    <row r="13855" spans="1:4" x14ac:dyDescent="0.25">
      <c r="A13855" s="3" t="s">
        <v>36101</v>
      </c>
      <c r="B13855" s="4" t="s">
        <v>36073</v>
      </c>
      <c r="C13855" s="4" t="s">
        <v>36102</v>
      </c>
      <c r="D13855" s="4"/>
    </row>
    <row r="13856" spans="1:4" x14ac:dyDescent="0.25">
      <c r="A13856" s="3" t="s">
        <v>36103</v>
      </c>
      <c r="B13856" s="4" t="s">
        <v>36073</v>
      </c>
      <c r="C13856" s="4" t="s">
        <v>36104</v>
      </c>
      <c r="D13856" s="4"/>
    </row>
    <row r="13857" spans="1:4" x14ac:dyDescent="0.25">
      <c r="A13857" s="3" t="s">
        <v>36105</v>
      </c>
      <c r="B13857" s="4" t="s">
        <v>36073</v>
      </c>
      <c r="C13857" s="4" t="s">
        <v>22321</v>
      </c>
      <c r="D13857" s="4"/>
    </row>
    <row r="13858" spans="1:4" x14ac:dyDescent="0.25">
      <c r="A13858" s="3" t="s">
        <v>36106</v>
      </c>
      <c r="B13858" s="4" t="s">
        <v>36073</v>
      </c>
      <c r="C13858" s="4" t="s">
        <v>36107</v>
      </c>
      <c r="D13858" s="4"/>
    </row>
    <row r="13859" spans="1:4" x14ac:dyDescent="0.25">
      <c r="A13859" s="3" t="s">
        <v>36108</v>
      </c>
      <c r="B13859" s="4" t="s">
        <v>36073</v>
      </c>
      <c r="C13859" s="4" t="s">
        <v>13248</v>
      </c>
      <c r="D13859" s="4"/>
    </row>
    <row r="13860" spans="1:4" x14ac:dyDescent="0.25">
      <c r="A13860" s="3" t="s">
        <v>36109</v>
      </c>
      <c r="B13860" s="4" t="s">
        <v>36073</v>
      </c>
      <c r="C13860" s="4" t="s">
        <v>36110</v>
      </c>
      <c r="D13860" s="4"/>
    </row>
    <row r="13861" spans="1:4" x14ac:dyDescent="0.25">
      <c r="A13861" s="3" t="s">
        <v>36111</v>
      </c>
      <c r="B13861" s="4" t="s">
        <v>36073</v>
      </c>
      <c r="C13861" s="4" t="s">
        <v>36112</v>
      </c>
      <c r="D13861" s="4"/>
    </row>
    <row r="13862" spans="1:4" x14ac:dyDescent="0.25">
      <c r="A13862" s="3" t="s">
        <v>36113</v>
      </c>
      <c r="B13862" s="4" t="s">
        <v>36073</v>
      </c>
      <c r="C13862" s="4" t="s">
        <v>36114</v>
      </c>
      <c r="D13862" s="4"/>
    </row>
    <row r="13863" spans="1:4" x14ac:dyDescent="0.25">
      <c r="A13863" s="3" t="s">
        <v>36115</v>
      </c>
      <c r="B13863" s="4" t="s">
        <v>36073</v>
      </c>
      <c r="C13863" s="4" t="s">
        <v>36116</v>
      </c>
      <c r="D13863" s="4"/>
    </row>
    <row r="13864" spans="1:4" x14ac:dyDescent="0.25">
      <c r="A13864" s="3" t="s">
        <v>36117</v>
      </c>
      <c r="B13864" s="4" t="s">
        <v>36073</v>
      </c>
      <c r="C13864" s="4" t="s">
        <v>36118</v>
      </c>
      <c r="D13864" s="4"/>
    </row>
    <row r="13865" spans="1:4" x14ac:dyDescent="0.25">
      <c r="A13865" s="3" t="s">
        <v>36119</v>
      </c>
      <c r="B13865" s="4" t="s">
        <v>36073</v>
      </c>
      <c r="C13865" s="4" t="s">
        <v>36120</v>
      </c>
      <c r="D13865" s="4"/>
    </row>
    <row r="13866" spans="1:4" x14ac:dyDescent="0.25">
      <c r="A13866" s="3" t="s">
        <v>36121</v>
      </c>
      <c r="B13866" s="4" t="s">
        <v>36073</v>
      </c>
      <c r="C13866" s="4" t="s">
        <v>36122</v>
      </c>
      <c r="D13866" s="4"/>
    </row>
    <row r="13867" spans="1:4" x14ac:dyDescent="0.25">
      <c r="A13867" s="3" t="s">
        <v>36123</v>
      </c>
      <c r="B13867" s="4" t="s">
        <v>36073</v>
      </c>
      <c r="C13867" s="4" t="s">
        <v>36124</v>
      </c>
      <c r="D13867" s="4"/>
    </row>
    <row r="13868" spans="1:4" x14ac:dyDescent="0.25">
      <c r="A13868" s="3" t="s">
        <v>36125</v>
      </c>
      <c r="B13868" s="4" t="s">
        <v>36073</v>
      </c>
      <c r="C13868" s="4" t="s">
        <v>36126</v>
      </c>
      <c r="D13868" s="4"/>
    </row>
    <row r="13869" spans="1:4" x14ac:dyDescent="0.25">
      <c r="A13869" s="3" t="s">
        <v>36127</v>
      </c>
      <c r="B13869" s="4" t="s">
        <v>36073</v>
      </c>
      <c r="C13869" s="4" t="s">
        <v>36128</v>
      </c>
      <c r="D13869" s="4"/>
    </row>
    <row r="13870" spans="1:4" x14ac:dyDescent="0.25">
      <c r="A13870" s="3" t="s">
        <v>36129</v>
      </c>
      <c r="B13870" s="4" t="s">
        <v>36073</v>
      </c>
      <c r="C13870" s="4" t="s">
        <v>36130</v>
      </c>
      <c r="D13870" s="4"/>
    </row>
    <row r="13871" spans="1:4" x14ac:dyDescent="0.25">
      <c r="A13871" s="3" t="s">
        <v>36131</v>
      </c>
      <c r="B13871" s="4" t="s">
        <v>36132</v>
      </c>
      <c r="C13871" s="4" t="s">
        <v>36133</v>
      </c>
      <c r="D13871" s="4"/>
    </row>
    <row r="13872" spans="1:4" x14ac:dyDescent="0.25">
      <c r="A13872" s="3" t="s">
        <v>36134</v>
      </c>
      <c r="B13872" s="4" t="s">
        <v>36135</v>
      </c>
      <c r="C13872" s="4" t="s">
        <v>36136</v>
      </c>
      <c r="D13872" s="4"/>
    </row>
    <row r="13873" spans="1:4" x14ac:dyDescent="0.25">
      <c r="A13873" s="3" t="s">
        <v>36137</v>
      </c>
      <c r="B13873" s="4" t="s">
        <v>36138</v>
      </c>
      <c r="C13873" s="4" t="s">
        <v>36139</v>
      </c>
      <c r="D13873" s="4"/>
    </row>
    <row r="13874" spans="1:4" x14ac:dyDescent="0.25">
      <c r="A13874" s="3" t="s">
        <v>36140</v>
      </c>
      <c r="B13874" s="4" t="s">
        <v>36141</v>
      </c>
      <c r="C13874" s="4" t="s">
        <v>36142</v>
      </c>
      <c r="D13874" s="4"/>
    </row>
    <row r="13875" spans="1:4" x14ac:dyDescent="0.25">
      <c r="A13875" s="3" t="s">
        <v>36143</v>
      </c>
      <c r="B13875" s="4" t="s">
        <v>36144</v>
      </c>
      <c r="C13875" s="4" t="s">
        <v>36145</v>
      </c>
      <c r="D13875" s="4"/>
    </row>
    <row r="13876" spans="1:4" x14ac:dyDescent="0.25">
      <c r="A13876" s="3" t="s">
        <v>36146</v>
      </c>
      <c r="B13876" s="4" t="s">
        <v>36147</v>
      </c>
      <c r="C13876" s="4" t="s">
        <v>36148</v>
      </c>
      <c r="D13876" s="4"/>
    </row>
    <row r="13877" spans="1:4" x14ac:dyDescent="0.25">
      <c r="A13877" s="3" t="s">
        <v>36149</v>
      </c>
      <c r="B13877" s="4" t="s">
        <v>36150</v>
      </c>
      <c r="C13877" s="4" t="s">
        <v>36151</v>
      </c>
      <c r="D13877" s="4"/>
    </row>
    <row r="13878" spans="1:4" x14ac:dyDescent="0.25">
      <c r="A13878" s="3" t="s">
        <v>36152</v>
      </c>
      <c r="B13878" s="4" t="s">
        <v>36150</v>
      </c>
      <c r="C13878" s="4" t="s">
        <v>36153</v>
      </c>
      <c r="D13878" s="4"/>
    </row>
    <row r="13879" spans="1:4" x14ac:dyDescent="0.25">
      <c r="A13879" s="3" t="s">
        <v>36154</v>
      </c>
      <c r="B13879" s="4" t="s">
        <v>36150</v>
      </c>
      <c r="C13879" s="4" t="s">
        <v>36155</v>
      </c>
      <c r="D13879" s="4"/>
    </row>
    <row r="13880" spans="1:4" x14ac:dyDescent="0.25">
      <c r="A13880" s="3" t="s">
        <v>36156</v>
      </c>
      <c r="B13880" s="4" t="s">
        <v>36157</v>
      </c>
      <c r="C13880" s="4" t="s">
        <v>13551</v>
      </c>
      <c r="D13880" s="4"/>
    </row>
    <row r="13881" spans="1:4" x14ac:dyDescent="0.25">
      <c r="A13881" s="3" t="s">
        <v>36158</v>
      </c>
      <c r="B13881" s="4" t="s">
        <v>36157</v>
      </c>
      <c r="C13881" s="4" t="s">
        <v>36159</v>
      </c>
      <c r="D13881" s="4"/>
    </row>
    <row r="13882" spans="1:4" x14ac:dyDescent="0.25">
      <c r="A13882" s="3" t="s">
        <v>36160</v>
      </c>
      <c r="B13882" s="4" t="s">
        <v>36161</v>
      </c>
      <c r="C13882" s="4" t="s">
        <v>2830</v>
      </c>
      <c r="D13882" s="4"/>
    </row>
    <row r="13883" spans="1:4" x14ac:dyDescent="0.25">
      <c r="A13883" s="3" t="s">
        <v>36162</v>
      </c>
      <c r="B13883" s="4" t="s">
        <v>36163</v>
      </c>
      <c r="C13883" s="4" t="s">
        <v>36164</v>
      </c>
      <c r="D13883" s="4"/>
    </row>
    <row r="13884" spans="1:4" x14ac:dyDescent="0.25">
      <c r="A13884" s="3" t="s">
        <v>36165</v>
      </c>
      <c r="B13884" s="4" t="s">
        <v>36163</v>
      </c>
      <c r="C13884" s="4" t="s">
        <v>21418</v>
      </c>
      <c r="D13884" s="4"/>
    </row>
    <row r="13885" spans="1:4" x14ac:dyDescent="0.25">
      <c r="A13885" s="3" t="s">
        <v>36166</v>
      </c>
      <c r="B13885" s="4" t="s">
        <v>36163</v>
      </c>
      <c r="C13885" s="4" t="s">
        <v>36167</v>
      </c>
      <c r="D13885" s="4"/>
    </row>
    <row r="13886" spans="1:4" x14ac:dyDescent="0.25">
      <c r="A13886" s="3" t="s">
        <v>36168</v>
      </c>
      <c r="B13886" s="4" t="s">
        <v>36163</v>
      </c>
      <c r="C13886" s="4" t="s">
        <v>36169</v>
      </c>
      <c r="D13886" s="4"/>
    </row>
    <row r="13887" spans="1:4" x14ac:dyDescent="0.25">
      <c r="A13887" s="3" t="s">
        <v>36170</v>
      </c>
      <c r="B13887" s="4" t="s">
        <v>36163</v>
      </c>
      <c r="C13887" s="4" t="s">
        <v>36171</v>
      </c>
      <c r="D13887" s="4"/>
    </row>
    <row r="13888" spans="1:4" x14ac:dyDescent="0.25">
      <c r="A13888" s="3" t="s">
        <v>36172</v>
      </c>
      <c r="B13888" s="4" t="s">
        <v>36163</v>
      </c>
      <c r="C13888" s="4" t="s">
        <v>36173</v>
      </c>
      <c r="D13888" s="4"/>
    </row>
    <row r="13889" spans="1:4" x14ac:dyDescent="0.25">
      <c r="A13889" s="3" t="s">
        <v>36174</v>
      </c>
      <c r="B13889" s="4" t="s">
        <v>36163</v>
      </c>
      <c r="C13889" s="4" t="s">
        <v>36175</v>
      </c>
      <c r="D13889" s="4"/>
    </row>
    <row r="13890" spans="1:4" x14ac:dyDescent="0.25">
      <c r="A13890" s="3" t="s">
        <v>36176</v>
      </c>
      <c r="B13890" s="4" t="s">
        <v>36163</v>
      </c>
      <c r="C13890" s="4" t="s">
        <v>36177</v>
      </c>
      <c r="D13890" s="4"/>
    </row>
    <row r="13891" spans="1:4" x14ac:dyDescent="0.25">
      <c r="A13891" s="3" t="s">
        <v>36178</v>
      </c>
      <c r="B13891" s="4" t="s">
        <v>36179</v>
      </c>
      <c r="C13891" s="4" t="s">
        <v>36180</v>
      </c>
      <c r="D13891" s="4"/>
    </row>
    <row r="13892" spans="1:4" x14ac:dyDescent="0.25">
      <c r="A13892" s="3" t="s">
        <v>36181</v>
      </c>
      <c r="B13892" s="4" t="s">
        <v>36179</v>
      </c>
      <c r="C13892" s="4" t="s">
        <v>36182</v>
      </c>
      <c r="D13892" s="4"/>
    </row>
    <row r="13893" spans="1:4" x14ac:dyDescent="0.25">
      <c r="A13893" s="3" t="s">
        <v>36183</v>
      </c>
      <c r="B13893" s="4" t="s">
        <v>36179</v>
      </c>
      <c r="C13893" s="4" t="s">
        <v>382</v>
      </c>
      <c r="D13893" s="4"/>
    </row>
    <row r="13894" spans="1:4" x14ac:dyDescent="0.25">
      <c r="A13894" s="3" t="s">
        <v>36184</v>
      </c>
      <c r="B13894" s="4" t="s">
        <v>36185</v>
      </c>
      <c r="C13894" s="4" t="s">
        <v>36186</v>
      </c>
      <c r="D13894" s="4"/>
    </row>
    <row r="13895" spans="1:4" x14ac:dyDescent="0.25">
      <c r="A13895" s="3" t="s">
        <v>36187</v>
      </c>
      <c r="B13895" s="4" t="s">
        <v>36188</v>
      </c>
      <c r="C13895" s="4" t="s">
        <v>36189</v>
      </c>
      <c r="D13895" s="4"/>
    </row>
    <row r="13896" spans="1:4" x14ac:dyDescent="0.25">
      <c r="A13896" s="3" t="s">
        <v>36190</v>
      </c>
      <c r="B13896" s="4" t="s">
        <v>36188</v>
      </c>
      <c r="C13896" s="4" t="s">
        <v>36191</v>
      </c>
      <c r="D13896" s="4"/>
    </row>
    <row r="13897" spans="1:4" x14ac:dyDescent="0.25">
      <c r="A13897" s="3" t="s">
        <v>36192</v>
      </c>
      <c r="B13897" s="4" t="s">
        <v>36188</v>
      </c>
      <c r="C13897" s="4" t="s">
        <v>36193</v>
      </c>
      <c r="D13897" s="4"/>
    </row>
    <row r="13898" spans="1:4" x14ac:dyDescent="0.25">
      <c r="A13898" s="3" t="s">
        <v>36194</v>
      </c>
      <c r="B13898" s="4" t="s">
        <v>36188</v>
      </c>
      <c r="C13898" s="4" t="s">
        <v>36195</v>
      </c>
      <c r="D13898" s="4"/>
    </row>
    <row r="13899" spans="1:4" x14ac:dyDescent="0.25">
      <c r="A13899" s="3" t="s">
        <v>36196</v>
      </c>
      <c r="B13899" s="4" t="s">
        <v>36188</v>
      </c>
      <c r="C13899" s="4" t="s">
        <v>36197</v>
      </c>
      <c r="D13899" s="4"/>
    </row>
    <row r="13900" spans="1:4" x14ac:dyDescent="0.25">
      <c r="A13900" s="3" t="s">
        <v>36198</v>
      </c>
      <c r="B13900" s="4" t="s">
        <v>36188</v>
      </c>
      <c r="C13900" s="4" t="s">
        <v>36199</v>
      </c>
      <c r="D13900" s="4"/>
    </row>
    <row r="13901" spans="1:4" x14ac:dyDescent="0.25">
      <c r="A13901" s="3" t="s">
        <v>36200</v>
      </c>
      <c r="B13901" s="4" t="s">
        <v>36188</v>
      </c>
      <c r="C13901" s="4" t="s">
        <v>36201</v>
      </c>
      <c r="D13901" s="4"/>
    </row>
    <row r="13902" spans="1:4" x14ac:dyDescent="0.25">
      <c r="A13902" s="3" t="s">
        <v>36202</v>
      </c>
      <c r="B13902" s="4" t="s">
        <v>36188</v>
      </c>
      <c r="C13902" s="4" t="s">
        <v>36203</v>
      </c>
      <c r="D13902" s="4"/>
    </row>
    <row r="13903" spans="1:4" x14ac:dyDescent="0.25">
      <c r="A13903" s="3" t="s">
        <v>36204</v>
      </c>
      <c r="B13903" s="4" t="s">
        <v>36188</v>
      </c>
      <c r="C13903" s="4" t="s">
        <v>36205</v>
      </c>
      <c r="D13903" s="4"/>
    </row>
    <row r="13904" spans="1:4" x14ac:dyDescent="0.25">
      <c r="A13904" s="3" t="s">
        <v>36206</v>
      </c>
      <c r="B13904" s="4" t="s">
        <v>36188</v>
      </c>
      <c r="C13904" s="4" t="s">
        <v>36207</v>
      </c>
      <c r="D13904" s="4"/>
    </row>
    <row r="13905" spans="1:4" x14ac:dyDescent="0.25">
      <c r="A13905" s="3" t="s">
        <v>36208</v>
      </c>
      <c r="B13905" s="4" t="s">
        <v>36188</v>
      </c>
      <c r="C13905" s="4" t="s">
        <v>36209</v>
      </c>
      <c r="D13905" s="4"/>
    </row>
    <row r="13906" spans="1:4" x14ac:dyDescent="0.25">
      <c r="A13906" s="3" t="s">
        <v>36210</v>
      </c>
      <c r="B13906" s="4" t="s">
        <v>36188</v>
      </c>
      <c r="C13906" s="4" t="s">
        <v>36211</v>
      </c>
      <c r="D13906" s="4"/>
    </row>
    <row r="13907" spans="1:4" x14ac:dyDescent="0.25">
      <c r="A13907" s="3" t="s">
        <v>36212</v>
      </c>
      <c r="B13907" s="4" t="s">
        <v>36188</v>
      </c>
      <c r="C13907" s="4" t="s">
        <v>36213</v>
      </c>
      <c r="D13907" s="4"/>
    </row>
    <row r="13908" spans="1:4" x14ac:dyDescent="0.25">
      <c r="A13908" s="3" t="s">
        <v>36214</v>
      </c>
      <c r="B13908" s="4" t="s">
        <v>36188</v>
      </c>
      <c r="C13908" s="4" t="s">
        <v>36215</v>
      </c>
      <c r="D13908" s="4"/>
    </row>
    <row r="13909" spans="1:4" x14ac:dyDescent="0.25">
      <c r="A13909" s="3" t="s">
        <v>36216</v>
      </c>
      <c r="B13909" s="4" t="s">
        <v>36188</v>
      </c>
      <c r="C13909" s="4" t="s">
        <v>36217</v>
      </c>
      <c r="D13909" s="4"/>
    </row>
    <row r="13910" spans="1:4" x14ac:dyDescent="0.25">
      <c r="A13910" s="3" t="s">
        <v>36218</v>
      </c>
      <c r="B13910" s="4" t="s">
        <v>36188</v>
      </c>
      <c r="C13910" s="4" t="s">
        <v>36219</v>
      </c>
      <c r="D13910" s="4"/>
    </row>
    <row r="13911" spans="1:4" x14ac:dyDescent="0.25">
      <c r="A13911" s="3" t="s">
        <v>36220</v>
      </c>
      <c r="B13911" s="4" t="s">
        <v>36188</v>
      </c>
      <c r="C13911" s="4" t="s">
        <v>36221</v>
      </c>
      <c r="D13911" s="4"/>
    </row>
    <row r="13912" spans="1:4" x14ac:dyDescent="0.25">
      <c r="A13912" s="3" t="s">
        <v>36222</v>
      </c>
      <c r="B13912" s="4" t="s">
        <v>36188</v>
      </c>
      <c r="C13912" s="4" t="s">
        <v>36223</v>
      </c>
      <c r="D13912" s="4"/>
    </row>
    <row r="13913" spans="1:4" x14ac:dyDescent="0.25">
      <c r="A13913" s="3" t="s">
        <v>36224</v>
      </c>
      <c r="B13913" s="4" t="s">
        <v>36188</v>
      </c>
      <c r="C13913" s="4" t="s">
        <v>36225</v>
      </c>
      <c r="D13913" s="4"/>
    </row>
    <row r="13914" spans="1:4" x14ac:dyDescent="0.25">
      <c r="A13914" s="3" t="s">
        <v>36226</v>
      </c>
      <c r="B13914" s="4" t="s">
        <v>36188</v>
      </c>
      <c r="C13914" s="4" t="s">
        <v>36227</v>
      </c>
      <c r="D13914" s="4"/>
    </row>
    <row r="13915" spans="1:4" x14ac:dyDescent="0.25">
      <c r="A13915" s="3" t="s">
        <v>36228</v>
      </c>
      <c r="B13915" s="4" t="s">
        <v>36188</v>
      </c>
      <c r="C13915" s="4" t="s">
        <v>36229</v>
      </c>
      <c r="D13915" s="4"/>
    </row>
    <row r="13916" spans="1:4" x14ac:dyDescent="0.25">
      <c r="A13916" s="3" t="s">
        <v>36230</v>
      </c>
      <c r="B13916" s="4" t="s">
        <v>36188</v>
      </c>
      <c r="C13916" s="4" t="s">
        <v>36231</v>
      </c>
      <c r="D13916" s="4"/>
    </row>
    <row r="13917" spans="1:4" x14ac:dyDescent="0.25">
      <c r="A13917" s="3" t="s">
        <v>36232</v>
      </c>
      <c r="B13917" s="4" t="s">
        <v>36188</v>
      </c>
      <c r="C13917" s="4" t="s">
        <v>27338</v>
      </c>
      <c r="D13917" s="4"/>
    </row>
    <row r="13918" spans="1:4" x14ac:dyDescent="0.25">
      <c r="A13918" s="3" t="s">
        <v>36233</v>
      </c>
      <c r="B13918" s="4" t="s">
        <v>36188</v>
      </c>
      <c r="C13918" s="4" t="s">
        <v>36234</v>
      </c>
      <c r="D13918" s="4"/>
    </row>
    <row r="13919" spans="1:4" x14ac:dyDescent="0.25">
      <c r="A13919" s="3" t="s">
        <v>36235</v>
      </c>
      <c r="B13919" s="4" t="s">
        <v>36188</v>
      </c>
      <c r="C13919" s="4" t="s">
        <v>36236</v>
      </c>
      <c r="D13919" s="4"/>
    </row>
    <row r="13920" spans="1:4" x14ac:dyDescent="0.25">
      <c r="A13920" s="3" t="s">
        <v>36237</v>
      </c>
      <c r="B13920" s="4" t="s">
        <v>36188</v>
      </c>
      <c r="C13920" s="4" t="s">
        <v>36238</v>
      </c>
      <c r="D13920" s="4"/>
    </row>
    <row r="13921" spans="1:4" x14ac:dyDescent="0.25">
      <c r="A13921" s="3" t="s">
        <v>36239</v>
      </c>
      <c r="B13921" s="4" t="s">
        <v>36188</v>
      </c>
      <c r="C13921" s="4" t="s">
        <v>36240</v>
      </c>
      <c r="D13921" s="4"/>
    </row>
    <row r="13922" spans="1:4" x14ac:dyDescent="0.25">
      <c r="A13922" s="3" t="s">
        <v>36241</v>
      </c>
      <c r="B13922" s="4" t="s">
        <v>36188</v>
      </c>
      <c r="C13922" s="4" t="s">
        <v>36242</v>
      </c>
      <c r="D13922" s="4"/>
    </row>
    <row r="13923" spans="1:4" x14ac:dyDescent="0.25">
      <c r="A13923" s="3" t="s">
        <v>36243</v>
      </c>
      <c r="B13923" s="4" t="s">
        <v>36188</v>
      </c>
      <c r="C13923" s="4" t="s">
        <v>22148</v>
      </c>
      <c r="D13923" s="4"/>
    </row>
    <row r="13924" spans="1:4" x14ac:dyDescent="0.25">
      <c r="A13924" s="3" t="s">
        <v>36244</v>
      </c>
      <c r="B13924" s="4" t="s">
        <v>36188</v>
      </c>
      <c r="C13924" s="4" t="s">
        <v>36245</v>
      </c>
      <c r="D13924" s="4"/>
    </row>
    <row r="13925" spans="1:4" x14ac:dyDescent="0.25">
      <c r="A13925" s="3" t="s">
        <v>36246</v>
      </c>
      <c r="B13925" s="4" t="s">
        <v>36188</v>
      </c>
      <c r="C13925" s="4" t="s">
        <v>36247</v>
      </c>
      <c r="D13925" s="4"/>
    </row>
    <row r="13926" spans="1:4" x14ac:dyDescent="0.25">
      <c r="A13926" s="3" t="s">
        <v>36248</v>
      </c>
      <c r="B13926" s="4" t="s">
        <v>36188</v>
      </c>
      <c r="C13926" s="4" t="s">
        <v>36249</v>
      </c>
      <c r="D13926" s="4"/>
    </row>
    <row r="13927" spans="1:4" x14ac:dyDescent="0.25">
      <c r="A13927" s="3" t="s">
        <v>36250</v>
      </c>
      <c r="B13927" s="4" t="s">
        <v>36188</v>
      </c>
      <c r="C13927" s="4" t="s">
        <v>36251</v>
      </c>
      <c r="D13927" s="4"/>
    </row>
    <row r="13928" spans="1:4" x14ac:dyDescent="0.25">
      <c r="A13928" s="3" t="s">
        <v>36252</v>
      </c>
      <c r="B13928" s="4" t="s">
        <v>36188</v>
      </c>
      <c r="C13928" s="4" t="s">
        <v>36253</v>
      </c>
      <c r="D13928" s="4"/>
    </row>
    <row r="13929" spans="1:4" x14ac:dyDescent="0.25">
      <c r="A13929" s="3" t="s">
        <v>36254</v>
      </c>
      <c r="B13929" s="4" t="s">
        <v>36188</v>
      </c>
      <c r="C13929" s="4" t="s">
        <v>36255</v>
      </c>
      <c r="D13929" s="4"/>
    </row>
    <row r="13930" spans="1:4" x14ac:dyDescent="0.25">
      <c r="A13930" s="3" t="s">
        <v>36256</v>
      </c>
      <c r="B13930" s="4" t="s">
        <v>36257</v>
      </c>
      <c r="C13930" s="4" t="s">
        <v>36258</v>
      </c>
      <c r="D13930" s="4"/>
    </row>
    <row r="13931" spans="1:4" x14ac:dyDescent="0.25">
      <c r="A13931" s="3" t="s">
        <v>36259</v>
      </c>
      <c r="B13931" s="4" t="s">
        <v>36257</v>
      </c>
      <c r="C13931" s="4" t="s">
        <v>36260</v>
      </c>
      <c r="D13931" s="4"/>
    </row>
    <row r="13932" spans="1:4" x14ac:dyDescent="0.25">
      <c r="A13932" s="3" t="s">
        <v>36261</v>
      </c>
      <c r="B13932" s="4" t="s">
        <v>36257</v>
      </c>
      <c r="C13932" s="4" t="s">
        <v>36262</v>
      </c>
      <c r="D13932" s="4"/>
    </row>
    <row r="13933" spans="1:4" x14ac:dyDescent="0.25">
      <c r="A13933" s="3" t="s">
        <v>36263</v>
      </c>
      <c r="B13933" s="4" t="s">
        <v>36257</v>
      </c>
      <c r="C13933" s="4" t="s">
        <v>36264</v>
      </c>
      <c r="D13933" s="4"/>
    </row>
    <row r="13934" spans="1:4" x14ac:dyDescent="0.25">
      <c r="A13934" s="3" t="s">
        <v>36265</v>
      </c>
      <c r="B13934" s="4" t="s">
        <v>36266</v>
      </c>
      <c r="C13934" s="4" t="s">
        <v>36267</v>
      </c>
      <c r="D13934" s="4"/>
    </row>
    <row r="13935" spans="1:4" x14ac:dyDescent="0.25">
      <c r="A13935" s="3" t="s">
        <v>36268</v>
      </c>
      <c r="B13935" s="4" t="s">
        <v>36269</v>
      </c>
      <c r="C13935" s="4" t="s">
        <v>22113</v>
      </c>
      <c r="D13935" s="4"/>
    </row>
    <row r="13936" spans="1:4" x14ac:dyDescent="0.25">
      <c r="A13936" s="3" t="s">
        <v>36270</v>
      </c>
      <c r="B13936" s="4" t="s">
        <v>36271</v>
      </c>
      <c r="C13936" s="4" t="s">
        <v>36272</v>
      </c>
      <c r="D13936" s="4"/>
    </row>
    <row r="13937" spans="1:4" x14ac:dyDescent="0.25">
      <c r="A13937" s="3" t="s">
        <v>36273</v>
      </c>
      <c r="B13937" s="4" t="s">
        <v>36271</v>
      </c>
      <c r="C13937" s="4" t="s">
        <v>36274</v>
      </c>
      <c r="D13937" s="4"/>
    </row>
    <row r="13938" spans="1:4" x14ac:dyDescent="0.25">
      <c r="A13938" s="3" t="s">
        <v>36275</v>
      </c>
      <c r="B13938" s="4" t="s">
        <v>36271</v>
      </c>
      <c r="C13938" s="4" t="s">
        <v>36276</v>
      </c>
      <c r="D13938" s="4"/>
    </row>
    <row r="13939" spans="1:4" x14ac:dyDescent="0.25">
      <c r="A13939" s="3" t="s">
        <v>36277</v>
      </c>
      <c r="B13939" s="4" t="s">
        <v>36271</v>
      </c>
      <c r="C13939" s="4" t="s">
        <v>36278</v>
      </c>
      <c r="D13939" s="4"/>
    </row>
    <row r="13940" spans="1:4" x14ac:dyDescent="0.25">
      <c r="A13940" s="3" t="s">
        <v>36279</v>
      </c>
      <c r="B13940" s="4" t="s">
        <v>36271</v>
      </c>
      <c r="C13940" s="4" t="s">
        <v>36280</v>
      </c>
      <c r="D13940" s="4"/>
    </row>
    <row r="13941" spans="1:4" x14ac:dyDescent="0.25">
      <c r="A13941" s="3" t="s">
        <v>36281</v>
      </c>
      <c r="B13941" s="4" t="s">
        <v>36282</v>
      </c>
      <c r="C13941" s="4" t="s">
        <v>36283</v>
      </c>
      <c r="D13941" s="4"/>
    </row>
    <row r="13942" spans="1:4" x14ac:dyDescent="0.25">
      <c r="A13942" s="3" t="s">
        <v>36284</v>
      </c>
      <c r="B13942" s="4" t="s">
        <v>36285</v>
      </c>
      <c r="C13942" s="4" t="s">
        <v>36286</v>
      </c>
      <c r="D13942" s="4"/>
    </row>
    <row r="13943" spans="1:4" x14ac:dyDescent="0.25">
      <c r="A13943" s="3" t="s">
        <v>36287</v>
      </c>
      <c r="B13943" s="4" t="s">
        <v>36288</v>
      </c>
      <c r="C13943" s="4" t="s">
        <v>36289</v>
      </c>
      <c r="D13943" s="4"/>
    </row>
    <row r="13944" spans="1:4" x14ac:dyDescent="0.25">
      <c r="A13944" s="3" t="s">
        <v>36290</v>
      </c>
      <c r="B13944" s="4" t="s">
        <v>36291</v>
      </c>
      <c r="C13944" s="4" t="s">
        <v>36292</v>
      </c>
      <c r="D13944" s="4"/>
    </row>
    <row r="13945" spans="1:4" x14ac:dyDescent="0.25">
      <c r="A13945" s="3" t="s">
        <v>36293</v>
      </c>
      <c r="B13945" s="4" t="s">
        <v>36291</v>
      </c>
      <c r="C13945" s="4" t="s">
        <v>36294</v>
      </c>
      <c r="D13945" s="4"/>
    </row>
    <row r="13946" spans="1:4" x14ac:dyDescent="0.25">
      <c r="A13946" s="3" t="s">
        <v>36295</v>
      </c>
      <c r="B13946" s="4" t="s">
        <v>36291</v>
      </c>
      <c r="C13946" s="4" t="s">
        <v>36296</v>
      </c>
      <c r="D13946" s="4"/>
    </row>
    <row r="13947" spans="1:4" x14ac:dyDescent="0.25">
      <c r="A13947" s="3" t="s">
        <v>36297</v>
      </c>
      <c r="B13947" s="4" t="s">
        <v>36291</v>
      </c>
      <c r="C13947" s="4" t="s">
        <v>36298</v>
      </c>
      <c r="D13947" s="4"/>
    </row>
    <row r="13948" spans="1:4" x14ac:dyDescent="0.25">
      <c r="A13948" s="3" t="s">
        <v>36299</v>
      </c>
      <c r="B13948" s="4" t="s">
        <v>36291</v>
      </c>
      <c r="C13948" s="4" t="s">
        <v>22113</v>
      </c>
      <c r="D13948" s="4"/>
    </row>
    <row r="13949" spans="1:4" x14ac:dyDescent="0.25">
      <c r="A13949" s="3" t="s">
        <v>36300</v>
      </c>
      <c r="B13949" s="4" t="s">
        <v>36291</v>
      </c>
      <c r="C13949" s="4" t="s">
        <v>36301</v>
      </c>
      <c r="D13949" s="4"/>
    </row>
    <row r="13950" spans="1:4" x14ac:dyDescent="0.25">
      <c r="A13950" s="3" t="s">
        <v>36302</v>
      </c>
      <c r="B13950" s="4" t="s">
        <v>36291</v>
      </c>
      <c r="C13950" s="4" t="s">
        <v>36303</v>
      </c>
      <c r="D13950" s="4"/>
    </row>
    <row r="13951" spans="1:4" x14ac:dyDescent="0.25">
      <c r="A13951" s="3" t="s">
        <v>36304</v>
      </c>
      <c r="B13951" s="4" t="s">
        <v>36291</v>
      </c>
      <c r="C13951" s="4" t="s">
        <v>36305</v>
      </c>
      <c r="D13951" s="4"/>
    </row>
    <row r="13952" spans="1:4" x14ac:dyDescent="0.25">
      <c r="A13952" s="3" t="s">
        <v>36306</v>
      </c>
      <c r="B13952" s="4" t="s">
        <v>36291</v>
      </c>
      <c r="C13952" s="4" t="s">
        <v>36307</v>
      </c>
      <c r="D13952" s="4"/>
    </row>
    <row r="13953" spans="1:4" x14ac:dyDescent="0.25">
      <c r="A13953" s="3" t="s">
        <v>36308</v>
      </c>
      <c r="B13953" s="4" t="s">
        <v>36291</v>
      </c>
      <c r="C13953" s="4" t="s">
        <v>642</v>
      </c>
      <c r="D13953" s="4"/>
    </row>
    <row r="13954" spans="1:4" x14ac:dyDescent="0.25">
      <c r="A13954" s="3" t="s">
        <v>36309</v>
      </c>
      <c r="B13954" s="4" t="s">
        <v>36291</v>
      </c>
      <c r="C13954" s="4" t="s">
        <v>36310</v>
      </c>
      <c r="D13954" s="4"/>
    </row>
    <row r="13955" spans="1:4" x14ac:dyDescent="0.25">
      <c r="A13955" s="3" t="s">
        <v>36311</v>
      </c>
      <c r="B13955" s="4" t="s">
        <v>36291</v>
      </c>
      <c r="C13955" s="4" t="s">
        <v>36312</v>
      </c>
      <c r="D13955" s="4"/>
    </row>
    <row r="13956" spans="1:4" x14ac:dyDescent="0.25">
      <c r="A13956" s="3" t="s">
        <v>36313</v>
      </c>
      <c r="B13956" s="4" t="s">
        <v>36291</v>
      </c>
      <c r="C13956" s="4" t="s">
        <v>12052</v>
      </c>
      <c r="D13956" s="4"/>
    </row>
    <row r="13957" spans="1:4" x14ac:dyDescent="0.25">
      <c r="A13957" s="3" t="s">
        <v>36314</v>
      </c>
      <c r="B13957" s="4" t="s">
        <v>36315</v>
      </c>
      <c r="C13957" s="4" t="s">
        <v>15412</v>
      </c>
      <c r="D13957" s="4"/>
    </row>
    <row r="13958" spans="1:4" x14ac:dyDescent="0.25">
      <c r="A13958" s="3" t="s">
        <v>36316</v>
      </c>
      <c r="B13958" s="4" t="s">
        <v>36317</v>
      </c>
      <c r="C13958" s="4" t="s">
        <v>26653</v>
      </c>
      <c r="D13958" s="4" t="s">
        <v>36318</v>
      </c>
    </row>
    <row r="13959" spans="1:4" x14ac:dyDescent="0.25">
      <c r="A13959" s="3" t="s">
        <v>36319</v>
      </c>
      <c r="B13959" s="4" t="s">
        <v>36317</v>
      </c>
      <c r="C13959" s="4" t="s">
        <v>36320</v>
      </c>
      <c r="D13959" s="4" t="s">
        <v>36318</v>
      </c>
    </row>
    <row r="13960" spans="1:4" x14ac:dyDescent="0.25">
      <c r="A13960" s="3" t="s">
        <v>36321</v>
      </c>
      <c r="B13960" s="4" t="s">
        <v>36317</v>
      </c>
      <c r="C13960" s="4" t="s">
        <v>36322</v>
      </c>
      <c r="D13960" s="4" t="s">
        <v>36323</v>
      </c>
    </row>
    <row r="13961" spans="1:4" x14ac:dyDescent="0.25">
      <c r="A13961" s="3" t="s">
        <v>36324</v>
      </c>
      <c r="B13961" s="4" t="s">
        <v>36317</v>
      </c>
      <c r="C13961" s="4" t="s">
        <v>36325</v>
      </c>
      <c r="D13961" s="4" t="s">
        <v>36326</v>
      </c>
    </row>
    <row r="13962" spans="1:4" x14ac:dyDescent="0.25">
      <c r="A13962" s="3" t="s">
        <v>36327</v>
      </c>
      <c r="B13962" s="4" t="s">
        <v>36317</v>
      </c>
      <c r="C13962" s="4" t="s">
        <v>36328</v>
      </c>
      <c r="D13962" s="4" t="s">
        <v>36329</v>
      </c>
    </row>
    <row r="13963" spans="1:4" x14ac:dyDescent="0.25">
      <c r="A13963" s="3" t="s">
        <v>36330</v>
      </c>
      <c r="B13963" s="4" t="s">
        <v>36317</v>
      </c>
      <c r="C13963" s="4" t="s">
        <v>36331</v>
      </c>
      <c r="D13963" s="4" t="s">
        <v>36332</v>
      </c>
    </row>
    <row r="13964" spans="1:4" x14ac:dyDescent="0.25">
      <c r="A13964" s="3" t="s">
        <v>36333</v>
      </c>
      <c r="B13964" s="4" t="s">
        <v>36317</v>
      </c>
      <c r="C13964" s="4" t="s">
        <v>36334</v>
      </c>
      <c r="D13964" s="4" t="s">
        <v>36335</v>
      </c>
    </row>
    <row r="13965" spans="1:4" x14ac:dyDescent="0.25">
      <c r="A13965" s="3" t="s">
        <v>36336</v>
      </c>
      <c r="B13965" s="4" t="s">
        <v>36317</v>
      </c>
      <c r="C13965" s="4" t="s">
        <v>36337</v>
      </c>
      <c r="D13965" s="4" t="s">
        <v>36338</v>
      </c>
    </row>
    <row r="13966" spans="1:4" x14ac:dyDescent="0.25">
      <c r="A13966" s="3" t="s">
        <v>36339</v>
      </c>
      <c r="B13966" s="4" t="s">
        <v>36317</v>
      </c>
      <c r="C13966" s="4" t="s">
        <v>36340</v>
      </c>
      <c r="D13966" s="4" t="s">
        <v>36341</v>
      </c>
    </row>
    <row r="13967" spans="1:4" x14ac:dyDescent="0.25">
      <c r="A13967" s="3" t="s">
        <v>36342</v>
      </c>
      <c r="B13967" s="4" t="s">
        <v>36317</v>
      </c>
      <c r="C13967" s="4" t="s">
        <v>36343</v>
      </c>
      <c r="D13967" s="4" t="s">
        <v>36344</v>
      </c>
    </row>
    <row r="13968" spans="1:4" x14ac:dyDescent="0.25">
      <c r="A13968" s="3" t="s">
        <v>36345</v>
      </c>
      <c r="B13968" s="4" t="s">
        <v>36317</v>
      </c>
      <c r="C13968" s="4" t="s">
        <v>36346</v>
      </c>
      <c r="D13968" s="4" t="s">
        <v>36347</v>
      </c>
    </row>
    <row r="13969" spans="1:4" x14ac:dyDescent="0.25">
      <c r="A13969" s="3" t="s">
        <v>36348</v>
      </c>
      <c r="B13969" s="4" t="s">
        <v>36317</v>
      </c>
      <c r="C13969" s="4" t="s">
        <v>36349</v>
      </c>
      <c r="D13969" s="4" t="s">
        <v>36350</v>
      </c>
    </row>
    <row r="13970" spans="1:4" x14ac:dyDescent="0.25">
      <c r="A13970" s="3" t="s">
        <v>36351</v>
      </c>
      <c r="B13970" s="4" t="s">
        <v>36352</v>
      </c>
      <c r="C13970" s="4" t="s">
        <v>36353</v>
      </c>
      <c r="D13970" s="4" t="s">
        <v>36354</v>
      </c>
    </row>
    <row r="13971" spans="1:4" x14ac:dyDescent="0.25">
      <c r="A13971" s="3" t="s">
        <v>36355</v>
      </c>
      <c r="B13971" s="4" t="s">
        <v>36352</v>
      </c>
      <c r="C13971" s="4" t="s">
        <v>36356</v>
      </c>
      <c r="D13971" s="4" t="s">
        <v>36357</v>
      </c>
    </row>
    <row r="13972" spans="1:4" x14ac:dyDescent="0.25">
      <c r="A13972" s="3" t="s">
        <v>36358</v>
      </c>
      <c r="B13972" s="4" t="s">
        <v>36359</v>
      </c>
      <c r="C13972" s="4" t="s">
        <v>36360</v>
      </c>
      <c r="D13972" s="4" t="s">
        <v>36361</v>
      </c>
    </row>
    <row r="13973" spans="1:4" x14ac:dyDescent="0.25">
      <c r="A13973" s="3" t="s">
        <v>36362</v>
      </c>
      <c r="B13973" s="4" t="s">
        <v>36363</v>
      </c>
      <c r="C13973" s="4" t="s">
        <v>36364</v>
      </c>
      <c r="D13973" s="4" t="s">
        <v>36365</v>
      </c>
    </row>
    <row r="13974" spans="1:4" x14ac:dyDescent="0.25">
      <c r="A13974" s="3" t="s">
        <v>36366</v>
      </c>
      <c r="B13974" s="4" t="s">
        <v>36367</v>
      </c>
      <c r="C13974" s="4" t="s">
        <v>5022</v>
      </c>
      <c r="D13974" s="4" t="s">
        <v>36368</v>
      </c>
    </row>
    <row r="13975" spans="1:4" x14ac:dyDescent="0.25">
      <c r="A13975" s="3" t="s">
        <v>36369</v>
      </c>
      <c r="B13975" s="4" t="s">
        <v>36367</v>
      </c>
      <c r="C13975" s="4" t="s">
        <v>36370</v>
      </c>
      <c r="D13975" s="4" t="s">
        <v>36371</v>
      </c>
    </row>
    <row r="13976" spans="1:4" x14ac:dyDescent="0.25">
      <c r="A13976" s="3" t="s">
        <v>36372</v>
      </c>
      <c r="B13976" s="4" t="s">
        <v>36367</v>
      </c>
      <c r="C13976" s="4" t="s">
        <v>31996</v>
      </c>
      <c r="D13976" s="4" t="s">
        <v>36373</v>
      </c>
    </row>
    <row r="13977" spans="1:4" x14ac:dyDescent="0.25">
      <c r="A13977" s="3" t="s">
        <v>36374</v>
      </c>
      <c r="B13977" s="4" t="s">
        <v>36367</v>
      </c>
      <c r="C13977" s="4" t="s">
        <v>36375</v>
      </c>
      <c r="D13977" s="4" t="s">
        <v>36376</v>
      </c>
    </row>
    <row r="13978" spans="1:4" x14ac:dyDescent="0.25">
      <c r="A13978" s="3" t="s">
        <v>36377</v>
      </c>
      <c r="B13978" s="4" t="s">
        <v>36367</v>
      </c>
      <c r="C13978" s="4" t="s">
        <v>21970</v>
      </c>
      <c r="D13978" s="4" t="s">
        <v>36378</v>
      </c>
    </row>
    <row r="13979" spans="1:4" x14ac:dyDescent="0.25">
      <c r="A13979" s="3" t="s">
        <v>36379</v>
      </c>
      <c r="B13979" s="4" t="s">
        <v>36367</v>
      </c>
      <c r="C13979" s="4" t="s">
        <v>36380</v>
      </c>
      <c r="D13979" s="4" t="s">
        <v>36381</v>
      </c>
    </row>
    <row r="13980" spans="1:4" x14ac:dyDescent="0.25">
      <c r="A13980" s="3" t="s">
        <v>36382</v>
      </c>
      <c r="B13980" s="4" t="s">
        <v>36367</v>
      </c>
      <c r="C13980" s="4" t="s">
        <v>36383</v>
      </c>
      <c r="D13980" s="4" t="s">
        <v>36384</v>
      </c>
    </row>
    <row r="13981" spans="1:4" x14ac:dyDescent="0.25">
      <c r="A13981" s="3" t="s">
        <v>36385</v>
      </c>
      <c r="B13981" s="4" t="s">
        <v>36367</v>
      </c>
      <c r="C13981" s="4" t="s">
        <v>31968</v>
      </c>
      <c r="D13981" s="4" t="s">
        <v>36386</v>
      </c>
    </row>
    <row r="13982" spans="1:4" x14ac:dyDescent="0.25">
      <c r="A13982" s="3" t="s">
        <v>36387</v>
      </c>
      <c r="B13982" s="4" t="s">
        <v>36367</v>
      </c>
      <c r="C13982" s="4" t="s">
        <v>36388</v>
      </c>
      <c r="D13982" s="4" t="s">
        <v>36389</v>
      </c>
    </row>
    <row r="13983" spans="1:4" x14ac:dyDescent="0.25">
      <c r="A13983" s="3" t="s">
        <v>36390</v>
      </c>
      <c r="B13983" s="4" t="s">
        <v>36367</v>
      </c>
      <c r="C13983" s="4" t="s">
        <v>36391</v>
      </c>
      <c r="D13983" s="4" t="s">
        <v>36392</v>
      </c>
    </row>
    <row r="13984" spans="1:4" x14ac:dyDescent="0.25">
      <c r="A13984" s="3" t="s">
        <v>36393</v>
      </c>
      <c r="B13984" s="4" t="s">
        <v>36367</v>
      </c>
      <c r="C13984" s="4" t="s">
        <v>36394</v>
      </c>
      <c r="D13984" s="4" t="s">
        <v>36395</v>
      </c>
    </row>
    <row r="13985" spans="1:4" x14ac:dyDescent="0.25">
      <c r="A13985" s="3" t="s">
        <v>36396</v>
      </c>
      <c r="B13985" s="4" t="s">
        <v>36397</v>
      </c>
      <c r="C13985" s="4" t="s">
        <v>36398</v>
      </c>
      <c r="D13985" s="4" t="s">
        <v>36399</v>
      </c>
    </row>
    <row r="13986" spans="1:4" x14ac:dyDescent="0.25">
      <c r="A13986" s="3" t="s">
        <v>36400</v>
      </c>
      <c r="B13986" s="4" t="s">
        <v>36397</v>
      </c>
      <c r="C13986" s="4" t="s">
        <v>36401</v>
      </c>
      <c r="D13986" s="4" t="s">
        <v>36402</v>
      </c>
    </row>
    <row r="13987" spans="1:4" x14ac:dyDescent="0.25">
      <c r="A13987" s="3" t="s">
        <v>36403</v>
      </c>
      <c r="B13987" s="4" t="s">
        <v>36397</v>
      </c>
      <c r="C13987" s="4" t="s">
        <v>36404</v>
      </c>
      <c r="D13987" s="4" t="s">
        <v>36405</v>
      </c>
    </row>
    <row r="13988" spans="1:4" x14ac:dyDescent="0.25">
      <c r="A13988" s="3" t="s">
        <v>36406</v>
      </c>
      <c r="B13988" s="4" t="s">
        <v>36407</v>
      </c>
      <c r="C13988" s="4" t="s">
        <v>36408</v>
      </c>
      <c r="D13988" s="4" t="s">
        <v>36409</v>
      </c>
    </row>
    <row r="13989" spans="1:4" x14ac:dyDescent="0.25">
      <c r="A13989" s="3" t="s">
        <v>36410</v>
      </c>
      <c r="B13989" s="4" t="s">
        <v>36411</v>
      </c>
      <c r="C13989" s="4" t="s">
        <v>36412</v>
      </c>
      <c r="D13989" s="4" t="s">
        <v>36413</v>
      </c>
    </row>
    <row r="13990" spans="1:4" x14ac:dyDescent="0.25">
      <c r="A13990" s="3" t="s">
        <v>36414</v>
      </c>
      <c r="B13990" s="4" t="s">
        <v>36415</v>
      </c>
      <c r="C13990" s="4" t="s">
        <v>36416</v>
      </c>
      <c r="D13990" s="4" t="s">
        <v>36417</v>
      </c>
    </row>
    <row r="13991" spans="1:4" x14ac:dyDescent="0.25">
      <c r="A13991" s="3" t="s">
        <v>36418</v>
      </c>
      <c r="B13991" s="4" t="s">
        <v>36419</v>
      </c>
      <c r="C13991" s="4" t="s">
        <v>36420</v>
      </c>
      <c r="D13991" s="4" t="s">
        <v>36421</v>
      </c>
    </row>
    <row r="13992" spans="1:4" x14ac:dyDescent="0.25">
      <c r="A13992" s="3" t="s">
        <v>36422</v>
      </c>
      <c r="B13992" s="4" t="s">
        <v>36423</v>
      </c>
      <c r="C13992" s="4" t="s">
        <v>36424</v>
      </c>
      <c r="D13992" s="4" t="s">
        <v>36425</v>
      </c>
    </row>
    <row r="13993" spans="1:4" x14ac:dyDescent="0.25">
      <c r="A13993" s="3" t="s">
        <v>36426</v>
      </c>
      <c r="B13993" s="4" t="s">
        <v>36427</v>
      </c>
      <c r="C13993" s="4" t="s">
        <v>36428</v>
      </c>
      <c r="D13993" s="4" t="s">
        <v>36429</v>
      </c>
    </row>
    <row r="13994" spans="1:4" x14ac:dyDescent="0.25">
      <c r="A13994" s="3" t="s">
        <v>36430</v>
      </c>
      <c r="B13994" s="4" t="s">
        <v>36431</v>
      </c>
      <c r="C13994" s="4" t="s">
        <v>36432</v>
      </c>
      <c r="D13994" s="4"/>
    </row>
    <row r="13995" spans="1:4" x14ac:dyDescent="0.25">
      <c r="A13995" s="3" t="s">
        <v>36433</v>
      </c>
      <c r="B13995" s="4" t="s">
        <v>36431</v>
      </c>
      <c r="C13995" s="4" t="s">
        <v>22155</v>
      </c>
      <c r="D13995" s="4"/>
    </row>
    <row r="13996" spans="1:4" x14ac:dyDescent="0.25">
      <c r="A13996" s="3" t="s">
        <v>36434</v>
      </c>
      <c r="B13996" s="4" t="s">
        <v>36431</v>
      </c>
      <c r="C13996" s="4" t="s">
        <v>36435</v>
      </c>
      <c r="D13996" s="4"/>
    </row>
    <row r="13997" spans="1:4" x14ac:dyDescent="0.25">
      <c r="A13997" s="3" t="s">
        <v>36436</v>
      </c>
      <c r="B13997" s="4" t="s">
        <v>36431</v>
      </c>
      <c r="C13997" s="4" t="s">
        <v>36437</v>
      </c>
      <c r="D13997" s="4"/>
    </row>
    <row r="13998" spans="1:4" x14ac:dyDescent="0.25">
      <c r="A13998" s="3" t="s">
        <v>36438</v>
      </c>
      <c r="B13998" s="4" t="s">
        <v>36431</v>
      </c>
      <c r="C13998" s="4" t="s">
        <v>36439</v>
      </c>
      <c r="D13998" s="4"/>
    </row>
    <row r="13999" spans="1:4" x14ac:dyDescent="0.25">
      <c r="A13999" s="3" t="s">
        <v>36440</v>
      </c>
      <c r="B13999" s="4" t="s">
        <v>36431</v>
      </c>
      <c r="C13999" s="4" t="s">
        <v>36441</v>
      </c>
      <c r="D13999" s="4"/>
    </row>
    <row r="14000" spans="1:4" x14ac:dyDescent="0.25">
      <c r="A14000" s="3" t="s">
        <v>36442</v>
      </c>
      <c r="B14000" s="4" t="s">
        <v>36431</v>
      </c>
      <c r="C14000" s="4" t="s">
        <v>36443</v>
      </c>
      <c r="D14000" s="4"/>
    </row>
    <row r="14001" spans="1:4" x14ac:dyDescent="0.25">
      <c r="A14001" s="3" t="s">
        <v>36444</v>
      </c>
      <c r="B14001" s="4" t="s">
        <v>36431</v>
      </c>
      <c r="C14001" s="4" t="s">
        <v>18937</v>
      </c>
      <c r="D14001" s="4"/>
    </row>
    <row r="14002" spans="1:4" x14ac:dyDescent="0.25">
      <c r="A14002" s="3" t="s">
        <v>36445</v>
      </c>
      <c r="B14002" s="4" t="s">
        <v>36431</v>
      </c>
      <c r="C14002" s="4" t="s">
        <v>36446</v>
      </c>
      <c r="D14002" s="4"/>
    </row>
    <row r="14003" spans="1:4" x14ac:dyDescent="0.25">
      <c r="A14003" s="3" t="s">
        <v>36447</v>
      </c>
      <c r="B14003" s="4" t="s">
        <v>36431</v>
      </c>
      <c r="C14003" s="4" t="s">
        <v>36448</v>
      </c>
      <c r="D14003" s="4"/>
    </row>
    <row r="14004" spans="1:4" x14ac:dyDescent="0.25">
      <c r="A14004" s="3" t="s">
        <v>36449</v>
      </c>
      <c r="B14004" s="4" t="s">
        <v>36450</v>
      </c>
      <c r="C14004" s="4" t="s">
        <v>36451</v>
      </c>
      <c r="D14004" s="4"/>
    </row>
    <row r="14005" spans="1:4" x14ac:dyDescent="0.25">
      <c r="A14005" s="3" t="s">
        <v>36452</v>
      </c>
      <c r="B14005" s="4" t="s">
        <v>36450</v>
      </c>
      <c r="C14005" s="4" t="s">
        <v>36453</v>
      </c>
      <c r="D14005" s="4"/>
    </row>
    <row r="14006" spans="1:4" x14ac:dyDescent="0.25">
      <c r="A14006" s="3" t="s">
        <v>36454</v>
      </c>
      <c r="B14006" s="4" t="s">
        <v>36450</v>
      </c>
      <c r="C14006" s="4" t="s">
        <v>36455</v>
      </c>
      <c r="D14006" s="4"/>
    </row>
    <row r="14007" spans="1:4" x14ac:dyDescent="0.25">
      <c r="A14007" s="3" t="s">
        <v>36456</v>
      </c>
      <c r="B14007" s="4" t="s">
        <v>36450</v>
      </c>
      <c r="C14007" s="4" t="s">
        <v>8195</v>
      </c>
      <c r="D14007" s="4"/>
    </row>
    <row r="14008" spans="1:4" x14ac:dyDescent="0.25">
      <c r="A14008" s="3" t="s">
        <v>36457</v>
      </c>
      <c r="B14008" s="4" t="s">
        <v>36450</v>
      </c>
      <c r="C14008" s="4" t="s">
        <v>8201</v>
      </c>
      <c r="D14008" s="4"/>
    </row>
    <row r="14009" spans="1:4" x14ac:dyDescent="0.25">
      <c r="A14009" s="3" t="s">
        <v>36458</v>
      </c>
      <c r="B14009" s="4" t="s">
        <v>36450</v>
      </c>
      <c r="C14009" s="4" t="s">
        <v>36459</v>
      </c>
      <c r="D14009" s="4"/>
    </row>
    <row r="14010" spans="1:4" x14ac:dyDescent="0.25">
      <c r="A14010" s="3" t="s">
        <v>36460</v>
      </c>
      <c r="B14010" s="4" t="s">
        <v>36450</v>
      </c>
      <c r="C14010" s="4" t="s">
        <v>36461</v>
      </c>
      <c r="D14010" s="4"/>
    </row>
    <row r="14011" spans="1:4" x14ac:dyDescent="0.25">
      <c r="A14011" s="3" t="s">
        <v>36462</v>
      </c>
      <c r="B14011" s="4" t="s">
        <v>36450</v>
      </c>
      <c r="C14011" s="4" t="s">
        <v>36463</v>
      </c>
      <c r="D14011" s="4"/>
    </row>
    <row r="14012" spans="1:4" x14ac:dyDescent="0.25">
      <c r="A14012" s="3" t="s">
        <v>36464</v>
      </c>
      <c r="B14012" s="4" t="s">
        <v>36450</v>
      </c>
      <c r="C14012" s="4" t="s">
        <v>36465</v>
      </c>
      <c r="D14012" s="4"/>
    </row>
    <row r="14013" spans="1:4" x14ac:dyDescent="0.25">
      <c r="A14013" s="3" t="s">
        <v>36466</v>
      </c>
      <c r="B14013" s="4" t="s">
        <v>36467</v>
      </c>
      <c r="C14013" s="4" t="s">
        <v>36468</v>
      </c>
      <c r="D14013" s="4"/>
    </row>
    <row r="14014" spans="1:4" x14ac:dyDescent="0.25">
      <c r="A14014" s="3" t="s">
        <v>36469</v>
      </c>
      <c r="B14014" s="4" t="s">
        <v>36470</v>
      </c>
      <c r="C14014" s="4" t="s">
        <v>36471</v>
      </c>
      <c r="D14014" s="4" t="s">
        <v>50458</v>
      </c>
    </row>
    <row r="14015" spans="1:4" x14ac:dyDescent="0.25">
      <c r="A14015" s="3" t="s">
        <v>36472</v>
      </c>
      <c r="B14015" s="4" t="s">
        <v>36473</v>
      </c>
      <c r="C14015" s="4" t="s">
        <v>36474</v>
      </c>
      <c r="D14015" s="4"/>
    </row>
    <row r="14016" spans="1:4" x14ac:dyDescent="0.25">
      <c r="A14016" s="3" t="s">
        <v>36475</v>
      </c>
      <c r="B14016" s="4" t="s">
        <v>36473</v>
      </c>
      <c r="C14016" s="4" t="s">
        <v>14793</v>
      </c>
      <c r="D14016" s="4"/>
    </row>
    <row r="14017" spans="1:4" x14ac:dyDescent="0.25">
      <c r="A14017" s="3" t="s">
        <v>36476</v>
      </c>
      <c r="B14017" s="4" t="s">
        <v>36473</v>
      </c>
      <c r="C14017" s="4" t="s">
        <v>36477</v>
      </c>
      <c r="D14017" s="4"/>
    </row>
    <row r="14018" spans="1:4" x14ac:dyDescent="0.25">
      <c r="A14018" s="3" t="s">
        <v>36478</v>
      </c>
      <c r="B14018" s="4" t="s">
        <v>36473</v>
      </c>
      <c r="C14018" s="4" t="s">
        <v>36479</v>
      </c>
      <c r="D14018" s="4"/>
    </row>
    <row r="14019" spans="1:4" x14ac:dyDescent="0.25">
      <c r="A14019" s="3" t="s">
        <v>36480</v>
      </c>
      <c r="B14019" s="4" t="s">
        <v>36473</v>
      </c>
      <c r="C14019" s="4" t="s">
        <v>36481</v>
      </c>
      <c r="D14019" s="4"/>
    </row>
    <row r="14020" spans="1:4" x14ac:dyDescent="0.25">
      <c r="A14020" s="3" t="s">
        <v>36482</v>
      </c>
      <c r="B14020" s="4" t="s">
        <v>36473</v>
      </c>
      <c r="C14020" s="4" t="s">
        <v>36483</v>
      </c>
      <c r="D14020" s="4"/>
    </row>
    <row r="14021" spans="1:4" x14ac:dyDescent="0.25">
      <c r="A14021" s="3" t="s">
        <v>36484</v>
      </c>
      <c r="B14021" s="4" t="s">
        <v>36473</v>
      </c>
      <c r="C14021" s="4" t="s">
        <v>19340</v>
      </c>
      <c r="D14021" s="4"/>
    </row>
    <row r="14022" spans="1:4" x14ac:dyDescent="0.25">
      <c r="A14022" s="3" t="s">
        <v>36485</v>
      </c>
      <c r="B14022" s="4" t="s">
        <v>36473</v>
      </c>
      <c r="C14022" s="4" t="s">
        <v>36486</v>
      </c>
      <c r="D14022" s="4"/>
    </row>
    <row r="14023" spans="1:4" x14ac:dyDescent="0.25">
      <c r="A14023" s="3" t="s">
        <v>36487</v>
      </c>
      <c r="B14023" s="4" t="s">
        <v>36473</v>
      </c>
      <c r="C14023" s="4" t="s">
        <v>36488</v>
      </c>
      <c r="D14023" s="4"/>
    </row>
    <row r="14024" spans="1:4" x14ac:dyDescent="0.25">
      <c r="A14024" s="3" t="s">
        <v>36489</v>
      </c>
      <c r="B14024" s="4" t="s">
        <v>36473</v>
      </c>
      <c r="C14024" s="4" t="s">
        <v>36490</v>
      </c>
      <c r="D14024" s="4"/>
    </row>
    <row r="14025" spans="1:4" x14ac:dyDescent="0.25">
      <c r="A14025" s="3" t="s">
        <v>36491</v>
      </c>
      <c r="B14025" s="4" t="s">
        <v>36492</v>
      </c>
      <c r="C14025" s="4" t="s">
        <v>5151</v>
      </c>
      <c r="D14025" s="4"/>
    </row>
    <row r="14026" spans="1:4" x14ac:dyDescent="0.25">
      <c r="A14026" s="3" t="s">
        <v>36493</v>
      </c>
      <c r="B14026" s="4" t="s">
        <v>36494</v>
      </c>
      <c r="C14026" s="4" t="s">
        <v>36495</v>
      </c>
      <c r="D14026" s="4"/>
    </row>
    <row r="14027" spans="1:4" x14ac:dyDescent="0.25">
      <c r="A14027" s="3" t="s">
        <v>36496</v>
      </c>
      <c r="B14027" s="4" t="s">
        <v>36497</v>
      </c>
      <c r="C14027" s="4" t="s">
        <v>12234</v>
      </c>
      <c r="D14027" s="4"/>
    </row>
    <row r="14028" spans="1:4" x14ac:dyDescent="0.25">
      <c r="A14028" s="3" t="s">
        <v>36498</v>
      </c>
      <c r="B14028" s="4" t="s">
        <v>36499</v>
      </c>
      <c r="C14028" s="4" t="s">
        <v>36500</v>
      </c>
      <c r="D14028" s="4"/>
    </row>
    <row r="14029" spans="1:4" x14ac:dyDescent="0.25">
      <c r="A14029" s="3" t="s">
        <v>36501</v>
      </c>
      <c r="B14029" s="4" t="s">
        <v>36502</v>
      </c>
      <c r="C14029" s="4" t="s">
        <v>36503</v>
      </c>
      <c r="D14029" s="4"/>
    </row>
    <row r="14030" spans="1:4" x14ac:dyDescent="0.25">
      <c r="A14030" s="3" t="s">
        <v>36504</v>
      </c>
      <c r="B14030" s="4" t="s">
        <v>36502</v>
      </c>
      <c r="C14030" s="4" t="s">
        <v>36505</v>
      </c>
      <c r="D14030" s="4"/>
    </row>
    <row r="14031" spans="1:4" x14ac:dyDescent="0.25">
      <c r="A14031" s="3" t="s">
        <v>36506</v>
      </c>
      <c r="B14031" s="4" t="s">
        <v>36502</v>
      </c>
      <c r="C14031" s="4" t="s">
        <v>9417</v>
      </c>
      <c r="D14031" s="4"/>
    </row>
    <row r="14032" spans="1:4" x14ac:dyDescent="0.25">
      <c r="A14032" s="3" t="s">
        <v>36507</v>
      </c>
      <c r="B14032" s="4" t="s">
        <v>36502</v>
      </c>
      <c r="C14032" s="4" t="s">
        <v>24949</v>
      </c>
      <c r="D14032" s="4"/>
    </row>
    <row r="14033" spans="1:4" x14ac:dyDescent="0.25">
      <c r="A14033" s="3" t="s">
        <v>36508</v>
      </c>
      <c r="B14033" s="4" t="s">
        <v>36502</v>
      </c>
      <c r="C14033" s="4" t="s">
        <v>36509</v>
      </c>
      <c r="D14033" s="4"/>
    </row>
    <row r="14034" spans="1:4" x14ac:dyDescent="0.25">
      <c r="A14034" s="3" t="s">
        <v>36510</v>
      </c>
      <c r="B14034" s="4" t="s">
        <v>36502</v>
      </c>
      <c r="C14034" s="4" t="s">
        <v>5077</v>
      </c>
      <c r="D14034" s="4"/>
    </row>
    <row r="14035" spans="1:4" x14ac:dyDescent="0.25">
      <c r="A14035" s="3" t="s">
        <v>36511</v>
      </c>
      <c r="B14035" s="4" t="s">
        <v>36502</v>
      </c>
      <c r="C14035" s="4" t="s">
        <v>36512</v>
      </c>
      <c r="D14035" s="4"/>
    </row>
    <row r="14036" spans="1:4" x14ac:dyDescent="0.25">
      <c r="A14036" s="3" t="s">
        <v>36513</v>
      </c>
      <c r="B14036" s="4" t="s">
        <v>36502</v>
      </c>
      <c r="C14036" s="4" t="s">
        <v>36514</v>
      </c>
      <c r="D14036" s="4"/>
    </row>
    <row r="14037" spans="1:4" x14ac:dyDescent="0.25">
      <c r="A14037" s="3" t="s">
        <v>36515</v>
      </c>
      <c r="B14037" s="4" t="s">
        <v>36502</v>
      </c>
      <c r="C14037" s="4" t="s">
        <v>36516</v>
      </c>
      <c r="D14037" s="4"/>
    </row>
    <row r="14038" spans="1:4" x14ac:dyDescent="0.25">
      <c r="A14038" s="3" t="s">
        <v>36517</v>
      </c>
      <c r="B14038" s="4" t="s">
        <v>36502</v>
      </c>
      <c r="C14038" s="4" t="s">
        <v>36518</v>
      </c>
      <c r="D14038" s="4"/>
    </row>
    <row r="14039" spans="1:4" x14ac:dyDescent="0.25">
      <c r="A14039" s="3" t="s">
        <v>36519</v>
      </c>
      <c r="B14039" s="4" t="s">
        <v>36502</v>
      </c>
      <c r="C14039" s="4" t="s">
        <v>36520</v>
      </c>
      <c r="D14039" s="4"/>
    </row>
    <row r="14040" spans="1:4" x14ac:dyDescent="0.25">
      <c r="A14040" s="3" t="s">
        <v>36521</v>
      </c>
      <c r="B14040" s="4" t="s">
        <v>36502</v>
      </c>
      <c r="C14040" s="4" t="s">
        <v>22533</v>
      </c>
      <c r="D14040" s="4"/>
    </row>
    <row r="14041" spans="1:4" x14ac:dyDescent="0.25">
      <c r="A14041" s="3" t="s">
        <v>36522</v>
      </c>
      <c r="B14041" s="4" t="s">
        <v>36502</v>
      </c>
      <c r="C14041" s="4" t="s">
        <v>36523</v>
      </c>
      <c r="D14041" s="4"/>
    </row>
    <row r="14042" spans="1:4" x14ac:dyDescent="0.25">
      <c r="A14042" s="3" t="s">
        <v>36524</v>
      </c>
      <c r="B14042" s="4" t="s">
        <v>36502</v>
      </c>
      <c r="C14042" s="4" t="s">
        <v>36525</v>
      </c>
      <c r="D14042" s="4"/>
    </row>
    <row r="14043" spans="1:4" x14ac:dyDescent="0.25">
      <c r="A14043" s="3" t="s">
        <v>36526</v>
      </c>
      <c r="B14043" s="4" t="s">
        <v>36502</v>
      </c>
      <c r="C14043" s="4" t="s">
        <v>36527</v>
      </c>
      <c r="D14043" s="4"/>
    </row>
    <row r="14044" spans="1:4" x14ac:dyDescent="0.25">
      <c r="A14044" s="3" t="s">
        <v>36528</v>
      </c>
      <c r="B14044" s="4" t="s">
        <v>36502</v>
      </c>
      <c r="C14044" s="4" t="s">
        <v>23468</v>
      </c>
      <c r="D14044" s="4"/>
    </row>
    <row r="14045" spans="1:4" x14ac:dyDescent="0.25">
      <c r="A14045" s="3" t="s">
        <v>36529</v>
      </c>
      <c r="B14045" s="4" t="s">
        <v>36502</v>
      </c>
      <c r="C14045" s="4" t="s">
        <v>36530</v>
      </c>
      <c r="D14045" s="4"/>
    </row>
    <row r="14046" spans="1:4" x14ac:dyDescent="0.25">
      <c r="A14046" s="3" t="s">
        <v>36531</v>
      </c>
      <c r="B14046" s="4" t="s">
        <v>36502</v>
      </c>
      <c r="C14046" s="4" t="s">
        <v>36532</v>
      </c>
      <c r="D14046" s="4"/>
    </row>
    <row r="14047" spans="1:4" x14ac:dyDescent="0.25">
      <c r="A14047" s="3" t="s">
        <v>36533</v>
      </c>
      <c r="B14047" s="4" t="s">
        <v>36502</v>
      </c>
      <c r="C14047" s="4" t="s">
        <v>18737</v>
      </c>
      <c r="D14047" s="4"/>
    </row>
    <row r="14048" spans="1:4" x14ac:dyDescent="0.25">
      <c r="A14048" s="3" t="s">
        <v>36534</v>
      </c>
      <c r="B14048" s="4" t="s">
        <v>36502</v>
      </c>
      <c r="C14048" s="4" t="s">
        <v>36535</v>
      </c>
      <c r="D14048" s="4"/>
    </row>
    <row r="14049" spans="1:4" x14ac:dyDescent="0.25">
      <c r="A14049" s="3" t="s">
        <v>36536</v>
      </c>
      <c r="B14049" s="4" t="s">
        <v>36502</v>
      </c>
      <c r="C14049" s="4" t="s">
        <v>20569</v>
      </c>
      <c r="D14049" s="4"/>
    </row>
    <row r="14050" spans="1:4" x14ac:dyDescent="0.25">
      <c r="A14050" s="3" t="s">
        <v>36537</v>
      </c>
      <c r="B14050" s="4" t="s">
        <v>36502</v>
      </c>
      <c r="C14050" s="4" t="s">
        <v>36538</v>
      </c>
      <c r="D14050" s="4"/>
    </row>
    <row r="14051" spans="1:4" x14ac:dyDescent="0.25">
      <c r="A14051" s="3" t="s">
        <v>36539</v>
      </c>
      <c r="B14051" s="4" t="s">
        <v>36502</v>
      </c>
      <c r="C14051" s="4" t="s">
        <v>36540</v>
      </c>
      <c r="D14051" s="4"/>
    </row>
    <row r="14052" spans="1:4" x14ac:dyDescent="0.25">
      <c r="A14052" s="3" t="s">
        <v>36541</v>
      </c>
      <c r="B14052" s="4" t="s">
        <v>36502</v>
      </c>
      <c r="C14052" s="4" t="s">
        <v>36542</v>
      </c>
      <c r="D14052" s="4"/>
    </row>
    <row r="14053" spans="1:4" x14ac:dyDescent="0.25">
      <c r="A14053" s="3" t="s">
        <v>36543</v>
      </c>
      <c r="B14053" s="4" t="s">
        <v>36502</v>
      </c>
      <c r="C14053" s="4" t="s">
        <v>36544</v>
      </c>
      <c r="D14053" s="4"/>
    </row>
    <row r="14054" spans="1:4" x14ac:dyDescent="0.25">
      <c r="A14054" s="3" t="s">
        <v>36545</v>
      </c>
      <c r="B14054" s="4" t="s">
        <v>36502</v>
      </c>
      <c r="C14054" s="4" t="s">
        <v>1522</v>
      </c>
      <c r="D14054" s="4"/>
    </row>
    <row r="14055" spans="1:4" x14ac:dyDescent="0.25">
      <c r="A14055" s="3" t="s">
        <v>36546</v>
      </c>
      <c r="B14055" s="4" t="s">
        <v>36502</v>
      </c>
      <c r="C14055" s="4" t="s">
        <v>27030</v>
      </c>
      <c r="D14055" s="4"/>
    </row>
    <row r="14056" spans="1:4" x14ac:dyDescent="0.25">
      <c r="A14056" s="3" t="s">
        <v>36547</v>
      </c>
      <c r="B14056" s="4" t="s">
        <v>36502</v>
      </c>
      <c r="C14056" s="4" t="s">
        <v>36548</v>
      </c>
      <c r="D14056" s="4"/>
    </row>
    <row r="14057" spans="1:4" x14ac:dyDescent="0.25">
      <c r="A14057" s="3" t="s">
        <v>36549</v>
      </c>
      <c r="B14057" s="4" t="s">
        <v>36502</v>
      </c>
      <c r="C14057" s="4" t="s">
        <v>36550</v>
      </c>
      <c r="D14057" s="4"/>
    </row>
    <row r="14058" spans="1:4" x14ac:dyDescent="0.25">
      <c r="A14058" s="3" t="s">
        <v>36551</v>
      </c>
      <c r="B14058" s="4" t="s">
        <v>36552</v>
      </c>
      <c r="C14058" s="4" t="s">
        <v>36553</v>
      </c>
      <c r="D14058" s="4"/>
    </row>
    <row r="14059" spans="1:4" x14ac:dyDescent="0.25">
      <c r="A14059" s="3" t="s">
        <v>36554</v>
      </c>
      <c r="B14059" s="4" t="s">
        <v>36555</v>
      </c>
      <c r="C14059" s="4" t="s">
        <v>24279</v>
      </c>
      <c r="D14059" s="4"/>
    </row>
    <row r="14060" spans="1:4" x14ac:dyDescent="0.25">
      <c r="A14060" s="3" t="s">
        <v>36556</v>
      </c>
      <c r="B14060" s="4" t="s">
        <v>36557</v>
      </c>
      <c r="C14060" s="4" t="s">
        <v>36558</v>
      </c>
      <c r="D14060" s="4"/>
    </row>
    <row r="14061" spans="1:4" x14ac:dyDescent="0.25">
      <c r="A14061" s="3" t="s">
        <v>36559</v>
      </c>
      <c r="B14061" s="4" t="s">
        <v>36560</v>
      </c>
      <c r="C14061" s="4" t="s">
        <v>36561</v>
      </c>
      <c r="D14061" s="4"/>
    </row>
    <row r="14062" spans="1:4" x14ac:dyDescent="0.25">
      <c r="A14062" s="3" t="s">
        <v>36562</v>
      </c>
      <c r="B14062" s="4" t="s">
        <v>36563</v>
      </c>
      <c r="C14062" s="4" t="s">
        <v>11711</v>
      </c>
      <c r="D14062" s="4"/>
    </row>
    <row r="14063" spans="1:4" x14ac:dyDescent="0.25">
      <c r="A14063" s="3" t="s">
        <v>36564</v>
      </c>
      <c r="B14063" s="4" t="s">
        <v>36565</v>
      </c>
      <c r="C14063" s="4" t="s">
        <v>36566</v>
      </c>
      <c r="D14063" s="4"/>
    </row>
    <row r="14064" spans="1:4" x14ac:dyDescent="0.25">
      <c r="A14064" s="3" t="s">
        <v>36567</v>
      </c>
      <c r="B14064" s="4" t="s">
        <v>36568</v>
      </c>
      <c r="C14064" s="4" t="s">
        <v>6647</v>
      </c>
      <c r="D14064" s="4"/>
    </row>
    <row r="14065" spans="1:4" x14ac:dyDescent="0.25">
      <c r="A14065" s="3" t="s">
        <v>36569</v>
      </c>
      <c r="B14065" s="4" t="s">
        <v>36568</v>
      </c>
      <c r="C14065" s="4" t="s">
        <v>36570</v>
      </c>
      <c r="D14065" s="4"/>
    </row>
    <row r="14066" spans="1:4" x14ac:dyDescent="0.25">
      <c r="A14066" s="3" t="s">
        <v>36571</v>
      </c>
      <c r="B14066" s="4" t="s">
        <v>36572</v>
      </c>
      <c r="C14066" s="4" t="s">
        <v>36573</v>
      </c>
      <c r="D14066" s="4"/>
    </row>
    <row r="14067" spans="1:4" x14ac:dyDescent="0.25">
      <c r="A14067" s="3" t="s">
        <v>36574</v>
      </c>
      <c r="B14067" s="4" t="s">
        <v>36572</v>
      </c>
      <c r="C14067" s="4" t="s">
        <v>36575</v>
      </c>
      <c r="D14067" s="4"/>
    </row>
    <row r="14068" spans="1:4" x14ac:dyDescent="0.25">
      <c r="A14068" s="3" t="s">
        <v>36576</v>
      </c>
      <c r="B14068" s="4" t="s">
        <v>36572</v>
      </c>
      <c r="C14068" s="4" t="s">
        <v>36577</v>
      </c>
      <c r="D14068" s="4"/>
    </row>
    <row r="14069" spans="1:4" x14ac:dyDescent="0.25">
      <c r="A14069" s="3" t="s">
        <v>36578</v>
      </c>
      <c r="B14069" s="4" t="s">
        <v>36572</v>
      </c>
      <c r="C14069" s="4" t="s">
        <v>36579</v>
      </c>
      <c r="D14069" s="4"/>
    </row>
    <row r="14070" spans="1:4" x14ac:dyDescent="0.25">
      <c r="A14070" s="3" t="s">
        <v>36580</v>
      </c>
      <c r="B14070" s="4" t="s">
        <v>36581</v>
      </c>
      <c r="C14070" s="4" t="s">
        <v>36582</v>
      </c>
      <c r="D14070" s="4" t="s">
        <v>36583</v>
      </c>
    </row>
    <row r="14071" spans="1:4" x14ac:dyDescent="0.25">
      <c r="A14071" s="3" t="s">
        <v>36584</v>
      </c>
      <c r="B14071" s="4" t="s">
        <v>36581</v>
      </c>
      <c r="C14071" s="4" t="s">
        <v>36585</v>
      </c>
      <c r="D14071" s="4" t="s">
        <v>36586</v>
      </c>
    </row>
    <row r="14072" spans="1:4" x14ac:dyDescent="0.25">
      <c r="A14072" s="3" t="s">
        <v>36587</v>
      </c>
      <c r="B14072" s="4" t="s">
        <v>36581</v>
      </c>
      <c r="C14072" s="4" t="s">
        <v>36588</v>
      </c>
      <c r="D14072" s="4" t="s">
        <v>36589</v>
      </c>
    </row>
    <row r="14073" spans="1:4" x14ac:dyDescent="0.25">
      <c r="A14073" s="3" t="s">
        <v>36590</v>
      </c>
      <c r="B14073" s="4" t="s">
        <v>36591</v>
      </c>
      <c r="C14073" s="4" t="s">
        <v>36592</v>
      </c>
      <c r="D14073" s="4" t="s">
        <v>36593</v>
      </c>
    </row>
    <row r="14074" spans="1:4" x14ac:dyDescent="0.25">
      <c r="A14074" s="3" t="s">
        <v>36594</v>
      </c>
      <c r="B14074" s="4" t="s">
        <v>36595</v>
      </c>
      <c r="C14074" s="4" t="s">
        <v>36596</v>
      </c>
      <c r="D14074" s="4" t="s">
        <v>36597</v>
      </c>
    </row>
    <row r="14075" spans="1:4" x14ac:dyDescent="0.25">
      <c r="A14075" s="3" t="s">
        <v>36598</v>
      </c>
      <c r="B14075" s="4" t="s">
        <v>36595</v>
      </c>
      <c r="C14075" s="4" t="s">
        <v>36599</v>
      </c>
      <c r="D14075" s="4" t="s">
        <v>36600</v>
      </c>
    </row>
    <row r="14076" spans="1:4" x14ac:dyDescent="0.25">
      <c r="A14076" s="3" t="s">
        <v>36601</v>
      </c>
      <c r="B14076" s="4" t="s">
        <v>36595</v>
      </c>
      <c r="C14076" s="4" t="s">
        <v>8976</v>
      </c>
      <c r="D14076" s="4" t="s">
        <v>9567</v>
      </c>
    </row>
    <row r="14077" spans="1:4" x14ac:dyDescent="0.25">
      <c r="A14077" s="3" t="s">
        <v>36602</v>
      </c>
      <c r="B14077" s="4" t="s">
        <v>36595</v>
      </c>
      <c r="C14077" s="4" t="s">
        <v>36603</v>
      </c>
      <c r="D14077" s="4" t="s">
        <v>36604</v>
      </c>
    </row>
    <row r="14078" spans="1:4" x14ac:dyDescent="0.25">
      <c r="A14078" s="3" t="s">
        <v>36605</v>
      </c>
      <c r="B14078" s="4" t="s">
        <v>36595</v>
      </c>
      <c r="C14078" s="4" t="s">
        <v>36606</v>
      </c>
      <c r="D14078" s="4" t="s">
        <v>36607</v>
      </c>
    </row>
    <row r="14079" spans="1:4" x14ac:dyDescent="0.25">
      <c r="A14079" s="3" t="s">
        <v>36608</v>
      </c>
      <c r="B14079" s="4" t="s">
        <v>36609</v>
      </c>
      <c r="C14079" s="4" t="s">
        <v>36610</v>
      </c>
      <c r="D14079" s="4" t="s">
        <v>36611</v>
      </c>
    </row>
    <row r="14080" spans="1:4" x14ac:dyDescent="0.25">
      <c r="A14080" s="3" t="s">
        <v>36612</v>
      </c>
      <c r="B14080" s="4" t="s">
        <v>36609</v>
      </c>
      <c r="C14080" s="4" t="s">
        <v>36613</v>
      </c>
      <c r="D14080" s="4" t="s">
        <v>36614</v>
      </c>
    </row>
    <row r="14081" spans="1:4" x14ac:dyDescent="0.25">
      <c r="A14081" s="3" t="s">
        <v>36615</v>
      </c>
      <c r="B14081" s="4" t="s">
        <v>36616</v>
      </c>
      <c r="C14081" s="4" t="s">
        <v>36617</v>
      </c>
      <c r="D14081" s="4" t="s">
        <v>36618</v>
      </c>
    </row>
    <row r="14082" spans="1:4" x14ac:dyDescent="0.25">
      <c r="A14082" s="3" t="s">
        <v>36619</v>
      </c>
      <c r="B14082" s="4" t="s">
        <v>36616</v>
      </c>
      <c r="C14082" s="4" t="s">
        <v>36620</v>
      </c>
      <c r="D14082" s="4" t="s">
        <v>36621</v>
      </c>
    </row>
    <row r="14083" spans="1:4" x14ac:dyDescent="0.25">
      <c r="A14083" s="3" t="s">
        <v>36622</v>
      </c>
      <c r="B14083" s="4" t="s">
        <v>36616</v>
      </c>
      <c r="C14083" s="4" t="s">
        <v>36623</v>
      </c>
      <c r="D14083" s="4" t="s">
        <v>36624</v>
      </c>
    </row>
    <row r="14084" spans="1:4" x14ac:dyDescent="0.25">
      <c r="A14084" s="3" t="s">
        <v>36625</v>
      </c>
      <c r="B14084" s="4" t="s">
        <v>36616</v>
      </c>
      <c r="C14084" s="4" t="s">
        <v>36626</v>
      </c>
      <c r="D14084" s="4" t="s">
        <v>36627</v>
      </c>
    </row>
    <row r="14085" spans="1:4" x14ac:dyDescent="0.25">
      <c r="A14085" s="3" t="s">
        <v>36628</v>
      </c>
      <c r="B14085" s="4" t="s">
        <v>36616</v>
      </c>
      <c r="C14085" s="4" t="s">
        <v>36629</v>
      </c>
      <c r="D14085" s="4" t="s">
        <v>36630</v>
      </c>
    </row>
    <row r="14086" spans="1:4" x14ac:dyDescent="0.25">
      <c r="A14086" s="3" t="s">
        <v>36631</v>
      </c>
      <c r="B14086" s="4" t="s">
        <v>36616</v>
      </c>
      <c r="C14086" s="4" t="s">
        <v>36632</v>
      </c>
      <c r="D14086" s="4" t="s">
        <v>36633</v>
      </c>
    </row>
    <row r="14087" spans="1:4" x14ac:dyDescent="0.25">
      <c r="A14087" s="3" t="s">
        <v>36634</v>
      </c>
      <c r="B14087" s="4" t="s">
        <v>36616</v>
      </c>
      <c r="C14087" s="4" t="s">
        <v>36635</v>
      </c>
      <c r="D14087" s="4" t="s">
        <v>36636</v>
      </c>
    </row>
    <row r="14088" spans="1:4" x14ac:dyDescent="0.25">
      <c r="A14088" s="3" t="s">
        <v>36637</v>
      </c>
      <c r="B14088" s="4" t="s">
        <v>36616</v>
      </c>
      <c r="C14088" s="4" t="s">
        <v>36638</v>
      </c>
      <c r="D14088" s="4" t="s">
        <v>36639</v>
      </c>
    </row>
    <row r="14089" spans="1:4" x14ac:dyDescent="0.25">
      <c r="A14089" s="3" t="s">
        <v>36640</v>
      </c>
      <c r="B14089" s="4" t="s">
        <v>36616</v>
      </c>
      <c r="C14089" s="4" t="s">
        <v>22920</v>
      </c>
      <c r="D14089" s="4" t="s">
        <v>36641</v>
      </c>
    </row>
    <row r="14090" spans="1:4" x14ac:dyDescent="0.25">
      <c r="A14090" s="3" t="s">
        <v>36642</v>
      </c>
      <c r="B14090" s="4" t="s">
        <v>36616</v>
      </c>
      <c r="C14090" s="4" t="s">
        <v>36643</v>
      </c>
      <c r="D14090" s="4" t="s">
        <v>36644</v>
      </c>
    </row>
    <row r="14091" spans="1:4" x14ac:dyDescent="0.25">
      <c r="A14091" s="3" t="s">
        <v>36645</v>
      </c>
      <c r="B14091" s="4" t="s">
        <v>36616</v>
      </c>
      <c r="C14091" s="4" t="s">
        <v>36646</v>
      </c>
      <c r="D14091" s="4" t="s">
        <v>36647</v>
      </c>
    </row>
    <row r="14092" spans="1:4" x14ac:dyDescent="0.25">
      <c r="A14092" s="3" t="s">
        <v>36648</v>
      </c>
      <c r="B14092" s="4" t="s">
        <v>36616</v>
      </c>
      <c r="C14092" s="4" t="s">
        <v>18301</v>
      </c>
      <c r="D14092" s="4" t="s">
        <v>36649</v>
      </c>
    </row>
    <row r="14093" spans="1:4" x14ac:dyDescent="0.25">
      <c r="A14093" s="3" t="s">
        <v>36650</v>
      </c>
      <c r="B14093" s="4" t="s">
        <v>36616</v>
      </c>
      <c r="C14093" s="4" t="s">
        <v>36651</v>
      </c>
      <c r="D14093" s="4" t="s">
        <v>36652</v>
      </c>
    </row>
    <row r="14094" spans="1:4" x14ac:dyDescent="0.25">
      <c r="A14094" s="3" t="s">
        <v>36653</v>
      </c>
      <c r="B14094" s="4" t="s">
        <v>36616</v>
      </c>
      <c r="C14094" s="4" t="s">
        <v>36654</v>
      </c>
      <c r="D14094" s="4" t="s">
        <v>36655</v>
      </c>
    </row>
    <row r="14095" spans="1:4" x14ac:dyDescent="0.25">
      <c r="A14095" s="3" t="s">
        <v>36656</v>
      </c>
      <c r="B14095" s="4" t="s">
        <v>36616</v>
      </c>
      <c r="C14095" s="4" t="s">
        <v>11093</v>
      </c>
      <c r="D14095" s="4" t="s">
        <v>11094</v>
      </c>
    </row>
    <row r="14096" spans="1:4" x14ac:dyDescent="0.25">
      <c r="A14096" s="3" t="s">
        <v>36657</v>
      </c>
      <c r="B14096" s="4" t="s">
        <v>36616</v>
      </c>
      <c r="C14096" s="4" t="s">
        <v>36658</v>
      </c>
      <c r="D14096" s="4" t="s">
        <v>36659</v>
      </c>
    </row>
    <row r="14097" spans="1:4" x14ac:dyDescent="0.25">
      <c r="A14097" s="3" t="s">
        <v>36660</v>
      </c>
      <c r="B14097" s="4" t="s">
        <v>36616</v>
      </c>
      <c r="C14097" s="4" t="s">
        <v>14262</v>
      </c>
      <c r="D14097" s="4" t="s">
        <v>36661</v>
      </c>
    </row>
    <row r="14098" spans="1:4" x14ac:dyDescent="0.25">
      <c r="A14098" s="3" t="s">
        <v>36662</v>
      </c>
      <c r="B14098" s="4" t="s">
        <v>36616</v>
      </c>
      <c r="C14098" s="4" t="s">
        <v>36663</v>
      </c>
      <c r="D14098" s="4" t="s">
        <v>36664</v>
      </c>
    </row>
    <row r="14099" spans="1:4" x14ac:dyDescent="0.25">
      <c r="A14099" s="3" t="s">
        <v>36665</v>
      </c>
      <c r="B14099" s="4" t="s">
        <v>36616</v>
      </c>
      <c r="C14099" s="4" t="s">
        <v>36666</v>
      </c>
      <c r="D14099" s="4" t="s">
        <v>36667</v>
      </c>
    </row>
    <row r="14100" spans="1:4" x14ac:dyDescent="0.25">
      <c r="A14100" s="3" t="s">
        <v>36668</v>
      </c>
      <c r="B14100" s="4" t="s">
        <v>36616</v>
      </c>
      <c r="C14100" s="4" t="s">
        <v>36669</v>
      </c>
      <c r="D14100" s="4" t="s">
        <v>36670</v>
      </c>
    </row>
    <row r="14101" spans="1:4" x14ac:dyDescent="0.25">
      <c r="A14101" s="3" t="s">
        <v>36671</v>
      </c>
      <c r="B14101" s="4" t="s">
        <v>36616</v>
      </c>
      <c r="C14101" s="4" t="s">
        <v>36672</v>
      </c>
      <c r="D14101" s="4" t="s">
        <v>36673</v>
      </c>
    </row>
    <row r="14102" spans="1:4" x14ac:dyDescent="0.25">
      <c r="A14102" s="3" t="s">
        <v>36674</v>
      </c>
      <c r="B14102" s="4" t="s">
        <v>36616</v>
      </c>
      <c r="C14102" s="4" t="s">
        <v>29396</v>
      </c>
      <c r="D14102" s="4" t="s">
        <v>36675</v>
      </c>
    </row>
    <row r="14103" spans="1:4" x14ac:dyDescent="0.25">
      <c r="A14103" s="3" t="s">
        <v>36676</v>
      </c>
      <c r="B14103" s="4" t="s">
        <v>36677</v>
      </c>
      <c r="C14103" s="4" t="s">
        <v>36678</v>
      </c>
      <c r="D14103" s="4"/>
    </row>
    <row r="14104" spans="1:4" x14ac:dyDescent="0.25">
      <c r="A14104" s="3" t="s">
        <v>36679</v>
      </c>
      <c r="B14104" s="4" t="s">
        <v>36677</v>
      </c>
      <c r="C14104" s="4" t="s">
        <v>36680</v>
      </c>
      <c r="D14104" s="4"/>
    </row>
    <row r="14105" spans="1:4" x14ac:dyDescent="0.25">
      <c r="A14105" s="3" t="s">
        <v>36681</v>
      </c>
      <c r="B14105" s="4" t="s">
        <v>36682</v>
      </c>
      <c r="C14105" s="4" t="s">
        <v>29601</v>
      </c>
      <c r="D14105" s="4"/>
    </row>
    <row r="14106" spans="1:4" x14ac:dyDescent="0.25">
      <c r="A14106" s="3" t="s">
        <v>36683</v>
      </c>
      <c r="B14106" s="4" t="s">
        <v>36684</v>
      </c>
      <c r="C14106" s="4" t="s">
        <v>36685</v>
      </c>
      <c r="D14106" s="4"/>
    </row>
    <row r="14107" spans="1:4" x14ac:dyDescent="0.25">
      <c r="A14107" s="3" t="s">
        <v>36686</v>
      </c>
      <c r="B14107" s="4" t="s">
        <v>36687</v>
      </c>
      <c r="C14107" s="4" t="s">
        <v>36688</v>
      </c>
      <c r="D14107" s="4"/>
    </row>
    <row r="14108" spans="1:4" x14ac:dyDescent="0.25">
      <c r="A14108" s="3" t="s">
        <v>36689</v>
      </c>
      <c r="B14108" s="4" t="s">
        <v>36687</v>
      </c>
      <c r="C14108" s="4" t="s">
        <v>36690</v>
      </c>
      <c r="D14108" s="4"/>
    </row>
    <row r="14109" spans="1:4" x14ac:dyDescent="0.25">
      <c r="A14109" s="3" t="s">
        <v>36691</v>
      </c>
      <c r="B14109" s="4" t="s">
        <v>36692</v>
      </c>
      <c r="C14109" s="4" t="s">
        <v>36693</v>
      </c>
      <c r="D14109" s="4"/>
    </row>
    <row r="14110" spans="1:4" x14ac:dyDescent="0.25">
      <c r="A14110" s="3" t="s">
        <v>36694</v>
      </c>
      <c r="B14110" s="4" t="s">
        <v>36695</v>
      </c>
      <c r="C14110" s="4" t="s">
        <v>36696</v>
      </c>
      <c r="D14110" s="4"/>
    </row>
    <row r="14111" spans="1:4" x14ac:dyDescent="0.25">
      <c r="A14111" s="3" t="s">
        <v>36697</v>
      </c>
      <c r="B14111" s="4" t="s">
        <v>36698</v>
      </c>
      <c r="C14111" s="4" t="s">
        <v>36267</v>
      </c>
      <c r="D14111" s="4"/>
    </row>
    <row r="14112" spans="1:4" x14ac:dyDescent="0.25">
      <c r="A14112" s="3" t="s">
        <v>36699</v>
      </c>
      <c r="B14112" s="4" t="s">
        <v>36698</v>
      </c>
      <c r="C14112" s="4" t="s">
        <v>32566</v>
      </c>
      <c r="D14112" s="4"/>
    </row>
    <row r="14113" spans="1:4" x14ac:dyDescent="0.25">
      <c r="A14113" s="3" t="s">
        <v>36700</v>
      </c>
      <c r="B14113" s="4" t="s">
        <v>36698</v>
      </c>
      <c r="C14113" s="4" t="s">
        <v>36701</v>
      </c>
      <c r="D14113" s="4"/>
    </row>
    <row r="14114" spans="1:4" x14ac:dyDescent="0.25">
      <c r="A14114" s="3" t="s">
        <v>36702</v>
      </c>
      <c r="B14114" s="4" t="s">
        <v>36698</v>
      </c>
      <c r="C14114" s="4" t="s">
        <v>36703</v>
      </c>
      <c r="D14114" s="4"/>
    </row>
    <row r="14115" spans="1:4" x14ac:dyDescent="0.25">
      <c r="A14115" s="3" t="s">
        <v>36704</v>
      </c>
      <c r="B14115" s="4" t="s">
        <v>36705</v>
      </c>
      <c r="C14115" s="4" t="s">
        <v>36706</v>
      </c>
      <c r="D14115" s="4"/>
    </row>
    <row r="14116" spans="1:4" x14ac:dyDescent="0.25">
      <c r="A14116" s="3" t="s">
        <v>36707</v>
      </c>
      <c r="B14116" s="4" t="s">
        <v>36708</v>
      </c>
      <c r="C14116" s="4" t="s">
        <v>36709</v>
      </c>
      <c r="D14116" s="4"/>
    </row>
    <row r="14117" spans="1:4" x14ac:dyDescent="0.25">
      <c r="A14117" s="3" t="s">
        <v>36710</v>
      </c>
      <c r="B14117" s="4" t="s">
        <v>36708</v>
      </c>
      <c r="C14117" s="4" t="s">
        <v>36711</v>
      </c>
      <c r="D14117" s="4"/>
    </row>
    <row r="14118" spans="1:4" x14ac:dyDescent="0.25">
      <c r="A14118" s="3" t="s">
        <v>36712</v>
      </c>
      <c r="B14118" s="4" t="s">
        <v>36708</v>
      </c>
      <c r="C14118" s="4" t="s">
        <v>36713</v>
      </c>
      <c r="D14118" s="4"/>
    </row>
    <row r="14119" spans="1:4" x14ac:dyDescent="0.25">
      <c r="A14119" s="3" t="s">
        <v>36714</v>
      </c>
      <c r="B14119" s="4" t="s">
        <v>36708</v>
      </c>
      <c r="C14119" s="4" t="s">
        <v>36715</v>
      </c>
      <c r="D14119" s="4"/>
    </row>
    <row r="14120" spans="1:4" x14ac:dyDescent="0.25">
      <c r="A14120" s="3" t="s">
        <v>36716</v>
      </c>
      <c r="B14120" s="4" t="s">
        <v>36717</v>
      </c>
      <c r="C14120" s="4" t="s">
        <v>36718</v>
      </c>
      <c r="D14120" s="4"/>
    </row>
    <row r="14121" spans="1:4" x14ac:dyDescent="0.25">
      <c r="A14121" s="3" t="s">
        <v>36719</v>
      </c>
      <c r="B14121" s="4" t="s">
        <v>36720</v>
      </c>
      <c r="C14121" s="4" t="s">
        <v>4928</v>
      </c>
      <c r="D14121" s="4"/>
    </row>
    <row r="14122" spans="1:4" x14ac:dyDescent="0.25">
      <c r="A14122" s="3" t="s">
        <v>36721</v>
      </c>
      <c r="B14122" s="4" t="s">
        <v>36720</v>
      </c>
      <c r="C14122" s="4" t="s">
        <v>36722</v>
      </c>
      <c r="D14122" s="4"/>
    </row>
    <row r="14123" spans="1:4" x14ac:dyDescent="0.25">
      <c r="A14123" s="3" t="s">
        <v>36723</v>
      </c>
      <c r="B14123" s="4" t="s">
        <v>36720</v>
      </c>
      <c r="C14123" s="4" t="s">
        <v>36724</v>
      </c>
      <c r="D14123" s="4"/>
    </row>
    <row r="14124" spans="1:4" x14ac:dyDescent="0.25">
      <c r="A14124" s="3" t="s">
        <v>36725</v>
      </c>
      <c r="B14124" s="4" t="s">
        <v>36720</v>
      </c>
      <c r="C14124" s="4" t="s">
        <v>931</v>
      </c>
      <c r="D14124" s="4"/>
    </row>
    <row r="14125" spans="1:4" x14ac:dyDescent="0.25">
      <c r="A14125" s="3" t="s">
        <v>36726</v>
      </c>
      <c r="B14125" s="4" t="s">
        <v>36720</v>
      </c>
      <c r="C14125" s="4" t="s">
        <v>36727</v>
      </c>
      <c r="D14125" s="4"/>
    </row>
    <row r="14126" spans="1:4" x14ac:dyDescent="0.25">
      <c r="A14126" s="3" t="s">
        <v>36728</v>
      </c>
      <c r="B14126" s="4" t="s">
        <v>36720</v>
      </c>
      <c r="C14126" s="4" t="s">
        <v>36729</v>
      </c>
      <c r="D14126" s="4"/>
    </row>
    <row r="14127" spans="1:4" x14ac:dyDescent="0.25">
      <c r="A14127" s="3" t="s">
        <v>36730</v>
      </c>
      <c r="B14127" s="4" t="s">
        <v>36720</v>
      </c>
      <c r="C14127" s="4" t="s">
        <v>36731</v>
      </c>
      <c r="D14127" s="4"/>
    </row>
    <row r="14128" spans="1:4" x14ac:dyDescent="0.25">
      <c r="A14128" s="3" t="s">
        <v>36732</v>
      </c>
      <c r="B14128" s="4" t="s">
        <v>36720</v>
      </c>
      <c r="C14128" s="4" t="s">
        <v>36733</v>
      </c>
      <c r="D14128" s="4"/>
    </row>
    <row r="14129" spans="1:4" x14ac:dyDescent="0.25">
      <c r="A14129" s="3" t="s">
        <v>36734</v>
      </c>
      <c r="B14129" s="4" t="s">
        <v>36720</v>
      </c>
      <c r="C14129" s="4" t="s">
        <v>36735</v>
      </c>
      <c r="D14129" s="4"/>
    </row>
    <row r="14130" spans="1:4" x14ac:dyDescent="0.25">
      <c r="A14130" s="3" t="s">
        <v>36736</v>
      </c>
      <c r="B14130" s="4" t="s">
        <v>36720</v>
      </c>
      <c r="C14130" s="4" t="s">
        <v>36737</v>
      </c>
      <c r="D14130" s="4"/>
    </row>
    <row r="14131" spans="1:4" x14ac:dyDescent="0.25">
      <c r="A14131" s="3" t="s">
        <v>36738</v>
      </c>
      <c r="B14131" s="4" t="s">
        <v>36720</v>
      </c>
      <c r="C14131" s="4" t="s">
        <v>7660</v>
      </c>
      <c r="D14131" s="4"/>
    </row>
    <row r="14132" spans="1:4" x14ac:dyDescent="0.25">
      <c r="A14132" s="3" t="s">
        <v>36739</v>
      </c>
      <c r="B14132" s="4" t="s">
        <v>36720</v>
      </c>
      <c r="C14132" s="4" t="s">
        <v>36740</v>
      </c>
      <c r="D14132" s="4"/>
    </row>
    <row r="14133" spans="1:4" x14ac:dyDescent="0.25">
      <c r="A14133" s="3" t="s">
        <v>36741</v>
      </c>
      <c r="B14133" s="4" t="s">
        <v>36720</v>
      </c>
      <c r="C14133" s="4" t="s">
        <v>36742</v>
      </c>
      <c r="D14133" s="4"/>
    </row>
    <row r="14134" spans="1:4" x14ac:dyDescent="0.25">
      <c r="A14134" s="3" t="s">
        <v>36743</v>
      </c>
      <c r="B14134" s="4" t="s">
        <v>36744</v>
      </c>
      <c r="C14134" s="4" t="s">
        <v>22</v>
      </c>
      <c r="D14134" s="4"/>
    </row>
    <row r="14135" spans="1:4" x14ac:dyDescent="0.25">
      <c r="A14135" s="3" t="s">
        <v>36745</v>
      </c>
      <c r="B14135" s="4" t="s">
        <v>36746</v>
      </c>
      <c r="C14135" s="4" t="s">
        <v>36747</v>
      </c>
      <c r="D14135" s="4"/>
    </row>
    <row r="14136" spans="1:4" x14ac:dyDescent="0.25">
      <c r="A14136" s="3" t="s">
        <v>36748</v>
      </c>
      <c r="B14136" s="4" t="s">
        <v>36746</v>
      </c>
      <c r="C14136" s="4" t="s">
        <v>10670</v>
      </c>
      <c r="D14136" s="4"/>
    </row>
    <row r="14137" spans="1:4" x14ac:dyDescent="0.25">
      <c r="A14137" s="3" t="s">
        <v>36749</v>
      </c>
      <c r="B14137" s="4" t="s">
        <v>36746</v>
      </c>
      <c r="C14137" s="4" t="s">
        <v>8477</v>
      </c>
      <c r="D14137" s="4"/>
    </row>
    <row r="14138" spans="1:4" x14ac:dyDescent="0.25">
      <c r="A14138" s="3" t="s">
        <v>36750</v>
      </c>
      <c r="B14138" s="4" t="s">
        <v>36746</v>
      </c>
      <c r="C14138" s="4" t="s">
        <v>36751</v>
      </c>
      <c r="D14138" s="4"/>
    </row>
    <row r="14139" spans="1:4" x14ac:dyDescent="0.25">
      <c r="A14139" s="3" t="s">
        <v>36752</v>
      </c>
      <c r="B14139" s="4" t="s">
        <v>36746</v>
      </c>
      <c r="C14139" s="4" t="s">
        <v>36753</v>
      </c>
      <c r="D14139" s="4"/>
    </row>
    <row r="14140" spans="1:4" x14ac:dyDescent="0.25">
      <c r="A14140" s="3" t="s">
        <v>36754</v>
      </c>
      <c r="B14140" s="4" t="s">
        <v>36746</v>
      </c>
      <c r="C14140" s="4" t="s">
        <v>36755</v>
      </c>
      <c r="D14140" s="4"/>
    </row>
    <row r="14141" spans="1:4" x14ac:dyDescent="0.25">
      <c r="A14141" s="3" t="s">
        <v>36756</v>
      </c>
      <c r="B14141" s="4" t="s">
        <v>36746</v>
      </c>
      <c r="C14141" s="4" t="s">
        <v>34146</v>
      </c>
      <c r="D14141" s="4"/>
    </row>
    <row r="14142" spans="1:4" x14ac:dyDescent="0.25">
      <c r="A14142" s="3" t="s">
        <v>36757</v>
      </c>
      <c r="B14142" s="4" t="s">
        <v>36746</v>
      </c>
      <c r="C14142" s="4" t="s">
        <v>36758</v>
      </c>
      <c r="D14142" s="4"/>
    </row>
    <row r="14143" spans="1:4" x14ac:dyDescent="0.25">
      <c r="A14143" s="3" t="s">
        <v>36759</v>
      </c>
      <c r="B14143" s="4" t="s">
        <v>36746</v>
      </c>
      <c r="C14143" s="4" t="s">
        <v>36760</v>
      </c>
      <c r="D14143" s="4"/>
    </row>
    <row r="14144" spans="1:4" x14ac:dyDescent="0.25">
      <c r="A14144" s="3" t="s">
        <v>36761</v>
      </c>
      <c r="B14144" s="4" t="s">
        <v>36762</v>
      </c>
      <c r="C14144" s="4" t="s">
        <v>36763</v>
      </c>
      <c r="D14144" s="4"/>
    </row>
    <row r="14145" spans="1:4" x14ac:dyDescent="0.25">
      <c r="A14145" s="3" t="s">
        <v>36764</v>
      </c>
      <c r="B14145" s="4" t="s">
        <v>36765</v>
      </c>
      <c r="C14145" s="4" t="s">
        <v>36766</v>
      </c>
      <c r="D14145" s="4" t="s">
        <v>36767</v>
      </c>
    </row>
    <row r="14146" spans="1:4" x14ac:dyDescent="0.25">
      <c r="A14146" s="3" t="s">
        <v>36768</v>
      </c>
      <c r="B14146" s="4" t="s">
        <v>36765</v>
      </c>
      <c r="C14146" s="4" t="s">
        <v>36769</v>
      </c>
      <c r="D14146" s="4" t="s">
        <v>36770</v>
      </c>
    </row>
    <row r="14147" spans="1:4" x14ac:dyDescent="0.25">
      <c r="A14147" s="3" t="s">
        <v>36771</v>
      </c>
      <c r="B14147" s="4" t="s">
        <v>36765</v>
      </c>
      <c r="C14147" s="4" t="s">
        <v>36772</v>
      </c>
      <c r="D14147" s="4" t="s">
        <v>36773</v>
      </c>
    </row>
    <row r="14148" spans="1:4" x14ac:dyDescent="0.25">
      <c r="A14148" s="3" t="s">
        <v>36774</v>
      </c>
      <c r="B14148" s="4" t="s">
        <v>36765</v>
      </c>
      <c r="C14148" s="4" t="s">
        <v>36775</v>
      </c>
      <c r="D14148" s="4" t="s">
        <v>36776</v>
      </c>
    </row>
    <row r="14149" spans="1:4" x14ac:dyDescent="0.25">
      <c r="A14149" s="3" t="s">
        <v>36777</v>
      </c>
      <c r="B14149" s="4" t="s">
        <v>36765</v>
      </c>
      <c r="C14149" s="4" t="s">
        <v>6931</v>
      </c>
      <c r="D14149" s="4" t="s">
        <v>6932</v>
      </c>
    </row>
    <row r="14150" spans="1:4" x14ac:dyDescent="0.25">
      <c r="A14150" s="3" t="s">
        <v>36778</v>
      </c>
      <c r="B14150" s="4" t="s">
        <v>36765</v>
      </c>
      <c r="C14150" s="4" t="s">
        <v>36779</v>
      </c>
      <c r="D14150" s="4" t="s">
        <v>36780</v>
      </c>
    </row>
    <row r="14151" spans="1:4" x14ac:dyDescent="0.25">
      <c r="A14151" s="3" t="s">
        <v>36781</v>
      </c>
      <c r="B14151" s="4" t="s">
        <v>36765</v>
      </c>
      <c r="C14151" s="4" t="s">
        <v>21029</v>
      </c>
      <c r="D14151" s="4" t="s">
        <v>36782</v>
      </c>
    </row>
    <row r="14152" spans="1:4" x14ac:dyDescent="0.25">
      <c r="A14152" s="3" t="s">
        <v>36783</v>
      </c>
      <c r="B14152" s="4" t="s">
        <v>36765</v>
      </c>
      <c r="C14152" s="4" t="s">
        <v>36784</v>
      </c>
      <c r="D14152" s="4" t="s">
        <v>36785</v>
      </c>
    </row>
    <row r="14153" spans="1:4" x14ac:dyDescent="0.25">
      <c r="A14153" s="3" t="s">
        <v>36786</v>
      </c>
      <c r="B14153" s="4" t="s">
        <v>36765</v>
      </c>
      <c r="C14153" s="4" t="s">
        <v>36787</v>
      </c>
      <c r="D14153" s="4" t="s">
        <v>36788</v>
      </c>
    </row>
    <row r="14154" spans="1:4" x14ac:dyDescent="0.25">
      <c r="A14154" s="3" t="s">
        <v>36789</v>
      </c>
      <c r="B14154" s="4" t="s">
        <v>36765</v>
      </c>
      <c r="C14154" s="4" t="s">
        <v>36790</v>
      </c>
      <c r="D14154" s="4" t="s">
        <v>36791</v>
      </c>
    </row>
    <row r="14155" spans="1:4" x14ac:dyDescent="0.25">
      <c r="A14155" s="3" t="s">
        <v>36792</v>
      </c>
      <c r="B14155" s="4" t="s">
        <v>36765</v>
      </c>
      <c r="C14155" s="4" t="s">
        <v>36793</v>
      </c>
      <c r="D14155" s="4" t="s">
        <v>36794</v>
      </c>
    </row>
    <row r="14156" spans="1:4" x14ac:dyDescent="0.25">
      <c r="A14156" s="3" t="s">
        <v>36795</v>
      </c>
      <c r="B14156" s="4" t="s">
        <v>36765</v>
      </c>
      <c r="C14156" s="4" t="s">
        <v>36796</v>
      </c>
      <c r="D14156" s="4" t="s">
        <v>36797</v>
      </c>
    </row>
    <row r="14157" spans="1:4" x14ac:dyDescent="0.25">
      <c r="A14157" s="3" t="s">
        <v>36798</v>
      </c>
      <c r="B14157" s="4" t="s">
        <v>36765</v>
      </c>
      <c r="C14157" s="4" t="s">
        <v>36799</v>
      </c>
      <c r="D14157" s="4" t="s">
        <v>36800</v>
      </c>
    </row>
    <row r="14158" spans="1:4" x14ac:dyDescent="0.25">
      <c r="A14158" s="3" t="s">
        <v>36801</v>
      </c>
      <c r="B14158" s="4" t="s">
        <v>36765</v>
      </c>
      <c r="C14158" s="4" t="s">
        <v>36802</v>
      </c>
      <c r="D14158" s="4" t="s">
        <v>36803</v>
      </c>
    </row>
    <row r="14159" spans="1:4" x14ac:dyDescent="0.25">
      <c r="A14159" s="3" t="s">
        <v>36804</v>
      </c>
      <c r="B14159" s="4" t="s">
        <v>36765</v>
      </c>
      <c r="C14159" s="4" t="s">
        <v>36805</v>
      </c>
      <c r="D14159" s="4" t="s">
        <v>36806</v>
      </c>
    </row>
    <row r="14160" spans="1:4" x14ac:dyDescent="0.25">
      <c r="A14160" s="3" t="s">
        <v>36807</v>
      </c>
      <c r="B14160" s="4" t="s">
        <v>36765</v>
      </c>
      <c r="C14160" s="4" t="s">
        <v>22340</v>
      </c>
      <c r="D14160" s="4" t="s">
        <v>36808</v>
      </c>
    </row>
    <row r="14161" spans="1:4" x14ac:dyDescent="0.25">
      <c r="A14161" s="3" t="s">
        <v>36809</v>
      </c>
      <c r="B14161" s="4" t="s">
        <v>36765</v>
      </c>
      <c r="C14161" s="4" t="s">
        <v>36810</v>
      </c>
      <c r="D14161" s="4" t="s">
        <v>36811</v>
      </c>
    </row>
    <row r="14162" spans="1:4" x14ac:dyDescent="0.25">
      <c r="A14162" s="3" t="s">
        <v>36812</v>
      </c>
      <c r="B14162" s="4" t="s">
        <v>36765</v>
      </c>
      <c r="C14162" s="4" t="s">
        <v>11202</v>
      </c>
      <c r="D14162" s="4" t="s">
        <v>36813</v>
      </c>
    </row>
    <row r="14163" spans="1:4" x14ac:dyDescent="0.25">
      <c r="A14163" s="3" t="s">
        <v>36814</v>
      </c>
      <c r="B14163" s="4" t="s">
        <v>36765</v>
      </c>
      <c r="C14163" s="4" t="s">
        <v>22717</v>
      </c>
      <c r="D14163" s="4" t="s">
        <v>36815</v>
      </c>
    </row>
    <row r="14164" spans="1:4" x14ac:dyDescent="0.25">
      <c r="A14164" s="3" t="s">
        <v>36816</v>
      </c>
      <c r="B14164" s="4" t="s">
        <v>36765</v>
      </c>
      <c r="C14164" s="4" t="s">
        <v>36817</v>
      </c>
      <c r="D14164" s="4" t="s">
        <v>36818</v>
      </c>
    </row>
    <row r="14165" spans="1:4" x14ac:dyDescent="0.25">
      <c r="A14165" s="3" t="s">
        <v>36819</v>
      </c>
      <c r="B14165" s="4" t="s">
        <v>36765</v>
      </c>
      <c r="C14165" s="4" t="s">
        <v>36820</v>
      </c>
      <c r="D14165" s="4" t="s">
        <v>36821</v>
      </c>
    </row>
    <row r="14166" spans="1:4" x14ac:dyDescent="0.25">
      <c r="A14166" s="3" t="s">
        <v>36822</v>
      </c>
      <c r="B14166" s="4" t="s">
        <v>36765</v>
      </c>
      <c r="C14166" s="4" t="s">
        <v>36823</v>
      </c>
      <c r="D14166" s="4" t="s">
        <v>36824</v>
      </c>
    </row>
    <row r="14167" spans="1:4" x14ac:dyDescent="0.25">
      <c r="A14167" s="3" t="s">
        <v>36825</v>
      </c>
      <c r="B14167" s="4" t="s">
        <v>36765</v>
      </c>
      <c r="C14167" s="4" t="s">
        <v>36826</v>
      </c>
      <c r="D14167" s="4" t="s">
        <v>36827</v>
      </c>
    </row>
    <row r="14168" spans="1:4" x14ac:dyDescent="0.25">
      <c r="A14168" s="3" t="s">
        <v>36828</v>
      </c>
      <c r="B14168" s="4" t="s">
        <v>36765</v>
      </c>
      <c r="C14168" s="4" t="s">
        <v>36829</v>
      </c>
      <c r="D14168" s="4" t="s">
        <v>36830</v>
      </c>
    </row>
    <row r="14169" spans="1:4" x14ac:dyDescent="0.25">
      <c r="A14169" s="3" t="s">
        <v>36831</v>
      </c>
      <c r="B14169" s="4" t="s">
        <v>36765</v>
      </c>
      <c r="C14169" s="4" t="s">
        <v>36832</v>
      </c>
      <c r="D14169" s="4" t="s">
        <v>36833</v>
      </c>
    </row>
    <row r="14170" spans="1:4" x14ac:dyDescent="0.25">
      <c r="A14170" s="3" t="s">
        <v>36834</v>
      </c>
      <c r="B14170" s="4" t="s">
        <v>36765</v>
      </c>
      <c r="C14170" s="4" t="s">
        <v>36835</v>
      </c>
      <c r="D14170" s="4" t="s">
        <v>36836</v>
      </c>
    </row>
    <row r="14171" spans="1:4" x14ac:dyDescent="0.25">
      <c r="A14171" s="3" t="s">
        <v>36837</v>
      </c>
      <c r="B14171" s="4" t="s">
        <v>36765</v>
      </c>
      <c r="C14171" s="4" t="s">
        <v>36838</v>
      </c>
      <c r="D14171" s="4" t="s">
        <v>36839</v>
      </c>
    </row>
    <row r="14172" spans="1:4" x14ac:dyDescent="0.25">
      <c r="A14172" s="3" t="s">
        <v>36840</v>
      </c>
      <c r="B14172" s="4" t="s">
        <v>36841</v>
      </c>
      <c r="C14172" s="4" t="s">
        <v>36842</v>
      </c>
      <c r="D14172" s="4" t="s">
        <v>36843</v>
      </c>
    </row>
    <row r="14173" spans="1:4" x14ac:dyDescent="0.25">
      <c r="A14173" s="3" t="s">
        <v>36844</v>
      </c>
      <c r="B14173" s="4" t="s">
        <v>36845</v>
      </c>
      <c r="C14173" s="4" t="s">
        <v>36846</v>
      </c>
      <c r="D14173" s="4" t="s">
        <v>36847</v>
      </c>
    </row>
    <row r="14174" spans="1:4" x14ac:dyDescent="0.25">
      <c r="A14174" s="3" t="s">
        <v>36848</v>
      </c>
      <c r="B14174" s="4" t="s">
        <v>36845</v>
      </c>
      <c r="C14174" s="4" t="s">
        <v>34254</v>
      </c>
      <c r="D14174" s="4" t="s">
        <v>36824</v>
      </c>
    </row>
    <row r="14175" spans="1:4" x14ac:dyDescent="0.25">
      <c r="A14175" s="3" t="s">
        <v>36849</v>
      </c>
      <c r="B14175" s="4" t="s">
        <v>36850</v>
      </c>
      <c r="C14175" s="4" t="s">
        <v>36851</v>
      </c>
      <c r="D14175" s="4" t="s">
        <v>36852</v>
      </c>
    </row>
    <row r="14176" spans="1:4" x14ac:dyDescent="0.25">
      <c r="A14176" s="3" t="s">
        <v>36853</v>
      </c>
      <c r="B14176" s="4" t="s">
        <v>36854</v>
      </c>
      <c r="C14176" s="4" t="s">
        <v>36855</v>
      </c>
      <c r="D14176" s="4" t="s">
        <v>36856</v>
      </c>
    </row>
    <row r="14177" spans="1:4" x14ac:dyDescent="0.25">
      <c r="A14177" s="3" t="s">
        <v>36857</v>
      </c>
      <c r="B14177" s="4" t="s">
        <v>36858</v>
      </c>
      <c r="C14177" s="4" t="s">
        <v>36772</v>
      </c>
      <c r="D14177" s="4" t="s">
        <v>36773</v>
      </c>
    </row>
    <row r="14178" spans="1:4" x14ac:dyDescent="0.25">
      <c r="A14178" s="3" t="s">
        <v>36859</v>
      </c>
      <c r="B14178" s="4" t="s">
        <v>36858</v>
      </c>
      <c r="C14178" s="4" t="s">
        <v>36860</v>
      </c>
      <c r="D14178" s="4" t="s">
        <v>36861</v>
      </c>
    </row>
    <row r="14179" spans="1:4" x14ac:dyDescent="0.25">
      <c r="A14179" s="3" t="s">
        <v>36862</v>
      </c>
      <c r="B14179" s="4" t="s">
        <v>36858</v>
      </c>
      <c r="C14179" s="4" t="s">
        <v>36802</v>
      </c>
      <c r="D14179" s="4" t="s">
        <v>36803</v>
      </c>
    </row>
    <row r="14180" spans="1:4" x14ac:dyDescent="0.25">
      <c r="A14180" s="3" t="s">
        <v>36863</v>
      </c>
      <c r="B14180" s="4" t="s">
        <v>36858</v>
      </c>
      <c r="C14180" s="4" t="s">
        <v>36805</v>
      </c>
      <c r="D14180" s="4" t="s">
        <v>36806</v>
      </c>
    </row>
    <row r="14181" spans="1:4" x14ac:dyDescent="0.25">
      <c r="A14181" s="3" t="s">
        <v>36864</v>
      </c>
      <c r="B14181" s="4" t="s">
        <v>36858</v>
      </c>
      <c r="C14181" s="4" t="s">
        <v>36865</v>
      </c>
      <c r="D14181" s="4" t="s">
        <v>36866</v>
      </c>
    </row>
    <row r="14182" spans="1:4" x14ac:dyDescent="0.25">
      <c r="A14182" s="3" t="s">
        <v>36867</v>
      </c>
      <c r="B14182" s="4" t="s">
        <v>36868</v>
      </c>
      <c r="C14182" s="4" t="s">
        <v>36869</v>
      </c>
      <c r="D14182" s="4"/>
    </row>
    <row r="14183" spans="1:4" x14ac:dyDescent="0.25">
      <c r="A14183" s="3" t="s">
        <v>36870</v>
      </c>
      <c r="B14183" s="4" t="s">
        <v>36868</v>
      </c>
      <c r="C14183" s="4" t="s">
        <v>36871</v>
      </c>
      <c r="D14183" s="4"/>
    </row>
    <row r="14184" spans="1:4" x14ac:dyDescent="0.25">
      <c r="A14184" s="3" t="s">
        <v>36872</v>
      </c>
      <c r="B14184" s="4" t="s">
        <v>36873</v>
      </c>
      <c r="C14184" s="4" t="s">
        <v>36874</v>
      </c>
      <c r="D14184" s="4"/>
    </row>
    <row r="14185" spans="1:4" x14ac:dyDescent="0.25">
      <c r="A14185" s="3" t="s">
        <v>36875</v>
      </c>
      <c r="B14185" s="4" t="s">
        <v>36876</v>
      </c>
      <c r="C14185" s="4" t="s">
        <v>36877</v>
      </c>
      <c r="D14185" s="4"/>
    </row>
    <row r="14186" spans="1:4" x14ac:dyDescent="0.25">
      <c r="A14186" s="3" t="s">
        <v>36878</v>
      </c>
      <c r="B14186" s="4" t="s">
        <v>36879</v>
      </c>
      <c r="C14186" s="4" t="s">
        <v>36880</v>
      </c>
      <c r="D14186" s="4"/>
    </row>
    <row r="14187" spans="1:4" x14ac:dyDescent="0.25">
      <c r="A14187" s="3" t="s">
        <v>36881</v>
      </c>
      <c r="B14187" s="4" t="s">
        <v>36879</v>
      </c>
      <c r="C14187" s="4" t="s">
        <v>36882</v>
      </c>
      <c r="D14187" s="4"/>
    </row>
    <row r="14188" spans="1:4" x14ac:dyDescent="0.25">
      <c r="A14188" s="3" t="s">
        <v>36883</v>
      </c>
      <c r="B14188" s="4" t="s">
        <v>36879</v>
      </c>
      <c r="C14188" s="4" t="s">
        <v>11409</v>
      </c>
      <c r="D14188" s="4"/>
    </row>
    <row r="14189" spans="1:4" x14ac:dyDescent="0.25">
      <c r="A14189" s="3" t="s">
        <v>36884</v>
      </c>
      <c r="B14189" s="4" t="s">
        <v>36879</v>
      </c>
      <c r="C14189" s="4" t="s">
        <v>36885</v>
      </c>
      <c r="D14189" s="4"/>
    </row>
    <row r="14190" spans="1:4" x14ac:dyDescent="0.25">
      <c r="A14190" s="3" t="s">
        <v>36886</v>
      </c>
      <c r="B14190" s="4" t="s">
        <v>36879</v>
      </c>
      <c r="C14190" s="4" t="s">
        <v>36887</v>
      </c>
      <c r="D14190" s="4"/>
    </row>
    <row r="14191" spans="1:4" x14ac:dyDescent="0.25">
      <c r="A14191" s="3" t="s">
        <v>36888</v>
      </c>
      <c r="B14191" s="4" t="s">
        <v>36879</v>
      </c>
      <c r="C14191" s="4" t="s">
        <v>36889</v>
      </c>
      <c r="D14191" s="4"/>
    </row>
    <row r="14192" spans="1:4" x14ac:dyDescent="0.25">
      <c r="A14192" s="3" t="s">
        <v>36890</v>
      </c>
      <c r="B14192" s="4" t="s">
        <v>36879</v>
      </c>
      <c r="C14192" s="4" t="s">
        <v>36891</v>
      </c>
      <c r="D14192" s="4"/>
    </row>
    <row r="14193" spans="1:4" x14ac:dyDescent="0.25">
      <c r="A14193" s="3" t="s">
        <v>36892</v>
      </c>
      <c r="B14193" s="4" t="s">
        <v>36879</v>
      </c>
      <c r="C14193" s="4" t="s">
        <v>36893</v>
      </c>
      <c r="D14193" s="4"/>
    </row>
    <row r="14194" spans="1:4" x14ac:dyDescent="0.25">
      <c r="A14194" s="3" t="s">
        <v>36894</v>
      </c>
      <c r="B14194" s="4" t="s">
        <v>36879</v>
      </c>
      <c r="C14194" s="4" t="s">
        <v>36895</v>
      </c>
      <c r="D14194" s="4"/>
    </row>
    <row r="14195" spans="1:4" x14ac:dyDescent="0.25">
      <c r="A14195" s="3" t="s">
        <v>36896</v>
      </c>
      <c r="B14195" s="4" t="s">
        <v>36879</v>
      </c>
      <c r="C14195" s="4" t="s">
        <v>36897</v>
      </c>
      <c r="D14195" s="4"/>
    </row>
    <row r="14196" spans="1:4" x14ac:dyDescent="0.25">
      <c r="A14196" s="3" t="s">
        <v>36898</v>
      </c>
      <c r="B14196" s="4" t="s">
        <v>36879</v>
      </c>
      <c r="C14196" s="4" t="s">
        <v>36899</v>
      </c>
      <c r="D14196" s="4"/>
    </row>
    <row r="14197" spans="1:4" x14ac:dyDescent="0.25">
      <c r="A14197" s="3" t="s">
        <v>36900</v>
      </c>
      <c r="B14197" s="4" t="s">
        <v>36879</v>
      </c>
      <c r="C14197" s="4" t="s">
        <v>36901</v>
      </c>
      <c r="D14197" s="4"/>
    </row>
    <row r="14198" spans="1:4" x14ac:dyDescent="0.25">
      <c r="A14198" s="3" t="s">
        <v>36902</v>
      </c>
      <c r="B14198" s="4" t="s">
        <v>36879</v>
      </c>
      <c r="C14198" s="4" t="s">
        <v>36903</v>
      </c>
      <c r="D14198" s="4"/>
    </row>
    <row r="14199" spans="1:4" x14ac:dyDescent="0.25">
      <c r="A14199" s="3" t="s">
        <v>36904</v>
      </c>
      <c r="B14199" s="4" t="s">
        <v>36879</v>
      </c>
      <c r="C14199" s="4" t="s">
        <v>36905</v>
      </c>
      <c r="D14199" s="4"/>
    </row>
    <row r="14200" spans="1:4" x14ac:dyDescent="0.25">
      <c r="A14200" s="3" t="s">
        <v>36906</v>
      </c>
      <c r="B14200" s="4" t="s">
        <v>36879</v>
      </c>
      <c r="C14200" s="4" t="s">
        <v>36907</v>
      </c>
      <c r="D14200" s="4"/>
    </row>
    <row r="14201" spans="1:4" x14ac:dyDescent="0.25">
      <c r="A14201" s="3" t="s">
        <v>36908</v>
      </c>
      <c r="B14201" s="4" t="s">
        <v>36879</v>
      </c>
      <c r="C14201" s="4" t="s">
        <v>36909</v>
      </c>
      <c r="D14201" s="4"/>
    </row>
    <row r="14202" spans="1:4" x14ac:dyDescent="0.25">
      <c r="A14202" s="3" t="s">
        <v>36910</v>
      </c>
      <c r="B14202" s="4" t="s">
        <v>36879</v>
      </c>
      <c r="C14202" s="4" t="s">
        <v>36911</v>
      </c>
      <c r="D14202" s="4"/>
    </row>
    <row r="14203" spans="1:4" x14ac:dyDescent="0.25">
      <c r="A14203" s="3" t="s">
        <v>36912</v>
      </c>
      <c r="B14203" s="4" t="s">
        <v>36879</v>
      </c>
      <c r="C14203" s="4" t="s">
        <v>36913</v>
      </c>
      <c r="D14203" s="4"/>
    </row>
    <row r="14204" spans="1:4" x14ac:dyDescent="0.25">
      <c r="A14204" s="3" t="s">
        <v>36914</v>
      </c>
      <c r="B14204" s="4" t="s">
        <v>36879</v>
      </c>
      <c r="C14204" s="4" t="s">
        <v>36915</v>
      </c>
      <c r="D14204" s="4"/>
    </row>
    <row r="14205" spans="1:4" x14ac:dyDescent="0.25">
      <c r="A14205" s="3" t="s">
        <v>36916</v>
      </c>
      <c r="B14205" s="4" t="s">
        <v>36879</v>
      </c>
      <c r="C14205" s="4" t="s">
        <v>20503</v>
      </c>
      <c r="D14205" s="4"/>
    </row>
    <row r="14206" spans="1:4" x14ac:dyDescent="0.25">
      <c r="A14206" s="3" t="s">
        <v>36917</v>
      </c>
      <c r="B14206" s="4" t="s">
        <v>36879</v>
      </c>
      <c r="C14206" s="4" t="s">
        <v>36918</v>
      </c>
      <c r="D14206" s="4"/>
    </row>
    <row r="14207" spans="1:4" x14ac:dyDescent="0.25">
      <c r="A14207" s="3" t="s">
        <v>36919</v>
      </c>
      <c r="B14207" s="4" t="s">
        <v>36879</v>
      </c>
      <c r="C14207" s="4" t="s">
        <v>36920</v>
      </c>
      <c r="D14207" s="4"/>
    </row>
    <row r="14208" spans="1:4" x14ac:dyDescent="0.25">
      <c r="A14208" s="3" t="s">
        <v>36921</v>
      </c>
      <c r="B14208" s="4" t="s">
        <v>36879</v>
      </c>
      <c r="C14208" s="4" t="s">
        <v>36922</v>
      </c>
      <c r="D14208" s="4"/>
    </row>
    <row r="14209" spans="1:4" x14ac:dyDescent="0.25">
      <c r="A14209" s="3" t="s">
        <v>36923</v>
      </c>
      <c r="B14209" s="4" t="s">
        <v>36879</v>
      </c>
      <c r="C14209" s="4" t="s">
        <v>24193</v>
      </c>
      <c r="D14209" s="4"/>
    </row>
    <row r="14210" spans="1:4" x14ac:dyDescent="0.25">
      <c r="A14210" s="3" t="s">
        <v>36924</v>
      </c>
      <c r="B14210" s="4" t="s">
        <v>36879</v>
      </c>
      <c r="C14210" s="4" t="s">
        <v>1126</v>
      </c>
      <c r="D14210" s="4"/>
    </row>
    <row r="14211" spans="1:4" x14ac:dyDescent="0.25">
      <c r="A14211" s="3" t="s">
        <v>36925</v>
      </c>
      <c r="B14211" s="4" t="s">
        <v>36879</v>
      </c>
      <c r="C14211" s="4" t="s">
        <v>2898</v>
      </c>
      <c r="D14211" s="4"/>
    </row>
    <row r="14212" spans="1:4" x14ac:dyDescent="0.25">
      <c r="A14212" s="3" t="s">
        <v>36926</v>
      </c>
      <c r="B14212" s="4" t="s">
        <v>36879</v>
      </c>
      <c r="C14212" s="4" t="s">
        <v>36927</v>
      </c>
      <c r="D14212" s="4"/>
    </row>
    <row r="14213" spans="1:4" x14ac:dyDescent="0.25">
      <c r="A14213" s="3" t="s">
        <v>36928</v>
      </c>
      <c r="B14213" s="4" t="s">
        <v>36879</v>
      </c>
      <c r="C14213" s="4" t="s">
        <v>36929</v>
      </c>
      <c r="D14213" s="4"/>
    </row>
    <row r="14214" spans="1:4" x14ac:dyDescent="0.25">
      <c r="A14214" s="3" t="s">
        <v>36930</v>
      </c>
      <c r="B14214" s="4" t="s">
        <v>36879</v>
      </c>
      <c r="C14214" s="4" t="s">
        <v>2925</v>
      </c>
      <c r="D14214" s="4"/>
    </row>
    <row r="14215" spans="1:4" x14ac:dyDescent="0.25">
      <c r="A14215" s="3" t="s">
        <v>36931</v>
      </c>
      <c r="B14215" s="4" t="s">
        <v>36879</v>
      </c>
      <c r="C14215" s="4" t="s">
        <v>36932</v>
      </c>
      <c r="D14215" s="4"/>
    </row>
    <row r="14216" spans="1:4" x14ac:dyDescent="0.25">
      <c r="A14216" s="3" t="s">
        <v>36933</v>
      </c>
      <c r="B14216" s="4" t="s">
        <v>36879</v>
      </c>
      <c r="C14216" s="4" t="s">
        <v>36934</v>
      </c>
      <c r="D14216" s="4"/>
    </row>
    <row r="14217" spans="1:4" x14ac:dyDescent="0.25">
      <c r="A14217" s="3" t="s">
        <v>36935</v>
      </c>
      <c r="B14217" s="4" t="s">
        <v>36879</v>
      </c>
      <c r="C14217" s="4" t="s">
        <v>11369</v>
      </c>
      <c r="D14217" s="4"/>
    </row>
    <row r="14218" spans="1:4" x14ac:dyDescent="0.25">
      <c r="A14218" s="3" t="s">
        <v>36936</v>
      </c>
      <c r="B14218" s="4" t="s">
        <v>36879</v>
      </c>
      <c r="C14218" s="4" t="s">
        <v>36937</v>
      </c>
      <c r="D14218" s="4"/>
    </row>
    <row r="14219" spans="1:4" x14ac:dyDescent="0.25">
      <c r="A14219" s="3" t="s">
        <v>36938</v>
      </c>
      <c r="B14219" s="4" t="s">
        <v>36879</v>
      </c>
      <c r="C14219" s="4" t="s">
        <v>36939</v>
      </c>
      <c r="D14219" s="4"/>
    </row>
    <row r="14220" spans="1:4" x14ac:dyDescent="0.25">
      <c r="A14220" s="3" t="s">
        <v>36940</v>
      </c>
      <c r="B14220" s="4" t="s">
        <v>36879</v>
      </c>
      <c r="C14220" s="4" t="s">
        <v>36941</v>
      </c>
      <c r="D14220" s="4"/>
    </row>
    <row r="14221" spans="1:4" x14ac:dyDescent="0.25">
      <c r="A14221" s="3" t="s">
        <v>36942</v>
      </c>
      <c r="B14221" s="4" t="s">
        <v>36943</v>
      </c>
      <c r="C14221" s="4" t="s">
        <v>2528</v>
      </c>
      <c r="D14221" s="4"/>
    </row>
    <row r="14222" spans="1:4" x14ac:dyDescent="0.25">
      <c r="A14222" s="3" t="s">
        <v>36944</v>
      </c>
      <c r="B14222" s="4" t="s">
        <v>36945</v>
      </c>
      <c r="C14222" s="4" t="s">
        <v>12068</v>
      </c>
      <c r="D14222" s="4"/>
    </row>
    <row r="14223" spans="1:4" x14ac:dyDescent="0.25">
      <c r="A14223" s="3" t="s">
        <v>36946</v>
      </c>
      <c r="B14223" s="4" t="s">
        <v>36947</v>
      </c>
      <c r="C14223" s="4" t="s">
        <v>16587</v>
      </c>
      <c r="D14223" s="4"/>
    </row>
    <row r="14224" spans="1:4" x14ac:dyDescent="0.25">
      <c r="A14224" s="3" t="s">
        <v>36948</v>
      </c>
      <c r="B14224" s="4" t="s">
        <v>36949</v>
      </c>
      <c r="C14224" s="4" t="s">
        <v>2515</v>
      </c>
      <c r="D14224" s="4"/>
    </row>
    <row r="14225" spans="1:4" x14ac:dyDescent="0.25">
      <c r="A14225" s="3" t="s">
        <v>36950</v>
      </c>
      <c r="B14225" s="4" t="s">
        <v>36951</v>
      </c>
      <c r="C14225" s="4" t="s">
        <v>36952</v>
      </c>
      <c r="D14225" s="4"/>
    </row>
    <row r="14226" spans="1:4" x14ac:dyDescent="0.25">
      <c r="A14226" s="3" t="s">
        <v>36953</v>
      </c>
      <c r="B14226" s="4" t="s">
        <v>36954</v>
      </c>
      <c r="C14226" s="4" t="s">
        <v>36955</v>
      </c>
      <c r="D14226" s="4"/>
    </row>
    <row r="14227" spans="1:4" x14ac:dyDescent="0.25">
      <c r="A14227" s="3" t="s">
        <v>36956</v>
      </c>
      <c r="B14227" s="4" t="s">
        <v>36957</v>
      </c>
      <c r="C14227" s="4" t="s">
        <v>34316</v>
      </c>
      <c r="D14227" s="4"/>
    </row>
    <row r="14228" spans="1:4" x14ac:dyDescent="0.25">
      <c r="A14228" s="3" t="s">
        <v>36958</v>
      </c>
      <c r="B14228" s="4" t="s">
        <v>36959</v>
      </c>
      <c r="C14228" s="4" t="s">
        <v>36960</v>
      </c>
      <c r="D14228" s="4"/>
    </row>
    <row r="14229" spans="1:4" x14ac:dyDescent="0.25">
      <c r="A14229" s="3" t="s">
        <v>36961</v>
      </c>
      <c r="B14229" s="4" t="s">
        <v>36962</v>
      </c>
      <c r="C14229" s="4" t="s">
        <v>32566</v>
      </c>
      <c r="D14229" s="4"/>
    </row>
    <row r="14230" spans="1:4" x14ac:dyDescent="0.25">
      <c r="A14230" s="3" t="s">
        <v>36963</v>
      </c>
      <c r="B14230" s="4" t="s">
        <v>36962</v>
      </c>
      <c r="C14230" s="4" t="s">
        <v>36964</v>
      </c>
      <c r="D14230" s="4"/>
    </row>
    <row r="14231" spans="1:4" x14ac:dyDescent="0.25">
      <c r="A14231" s="3" t="s">
        <v>36965</v>
      </c>
      <c r="B14231" s="4" t="s">
        <v>36966</v>
      </c>
      <c r="C14231" s="4" t="s">
        <v>36967</v>
      </c>
      <c r="D14231" s="4"/>
    </row>
    <row r="14232" spans="1:4" x14ac:dyDescent="0.25">
      <c r="A14232" s="3" t="s">
        <v>36968</v>
      </c>
      <c r="B14232" s="4" t="s">
        <v>36969</v>
      </c>
      <c r="C14232" s="4" t="s">
        <v>36970</v>
      </c>
      <c r="D14232" s="4"/>
    </row>
    <row r="14233" spans="1:4" x14ac:dyDescent="0.25">
      <c r="A14233" s="3" t="s">
        <v>36971</v>
      </c>
      <c r="B14233" s="4" t="s">
        <v>36972</v>
      </c>
      <c r="C14233" s="4" t="s">
        <v>5932</v>
      </c>
      <c r="D14233" s="4"/>
    </row>
    <row r="14234" spans="1:4" x14ac:dyDescent="0.25">
      <c r="A14234" s="3" t="s">
        <v>36973</v>
      </c>
      <c r="B14234" s="4" t="s">
        <v>36972</v>
      </c>
      <c r="C14234" s="4" t="s">
        <v>36974</v>
      </c>
      <c r="D14234" s="4"/>
    </row>
    <row r="14235" spans="1:4" x14ac:dyDescent="0.25">
      <c r="A14235" s="3" t="s">
        <v>36975</v>
      </c>
      <c r="B14235" s="4" t="s">
        <v>36972</v>
      </c>
      <c r="C14235" s="4" t="s">
        <v>36976</v>
      </c>
      <c r="D14235" s="4"/>
    </row>
    <row r="14236" spans="1:4" x14ac:dyDescent="0.25">
      <c r="A14236" s="3" t="s">
        <v>36977</v>
      </c>
      <c r="B14236" s="4" t="s">
        <v>36978</v>
      </c>
      <c r="C14236" s="4" t="s">
        <v>13572</v>
      </c>
      <c r="D14236" s="4"/>
    </row>
    <row r="14237" spans="1:4" x14ac:dyDescent="0.25">
      <c r="A14237" s="3" t="s">
        <v>36979</v>
      </c>
      <c r="B14237" s="4" t="s">
        <v>36980</v>
      </c>
      <c r="C14237" s="4" t="s">
        <v>36981</v>
      </c>
      <c r="D14237" s="4"/>
    </row>
    <row r="14238" spans="1:4" x14ac:dyDescent="0.25">
      <c r="A14238" s="3" t="s">
        <v>36982</v>
      </c>
      <c r="B14238" s="4" t="s">
        <v>36983</v>
      </c>
      <c r="C14238" s="4" t="s">
        <v>36984</v>
      </c>
      <c r="D14238" s="4"/>
    </row>
    <row r="14239" spans="1:4" x14ac:dyDescent="0.25">
      <c r="A14239" s="3" t="s">
        <v>36985</v>
      </c>
      <c r="B14239" s="4" t="s">
        <v>36983</v>
      </c>
      <c r="C14239" s="4" t="s">
        <v>36986</v>
      </c>
      <c r="D14239" s="4"/>
    </row>
    <row r="14240" spans="1:4" x14ac:dyDescent="0.25">
      <c r="A14240" s="3" t="s">
        <v>36987</v>
      </c>
      <c r="B14240" s="4" t="s">
        <v>36988</v>
      </c>
      <c r="C14240" s="4" t="s">
        <v>20246</v>
      </c>
      <c r="D14240" s="4"/>
    </row>
    <row r="14241" spans="1:4" x14ac:dyDescent="0.25">
      <c r="A14241" s="3" t="s">
        <v>36989</v>
      </c>
      <c r="B14241" s="4" t="s">
        <v>36990</v>
      </c>
      <c r="C14241" s="4" t="s">
        <v>36991</v>
      </c>
      <c r="D14241" s="4"/>
    </row>
    <row r="14242" spans="1:4" x14ac:dyDescent="0.25">
      <c r="A14242" s="3" t="s">
        <v>36992</v>
      </c>
      <c r="B14242" s="4" t="s">
        <v>36990</v>
      </c>
      <c r="C14242" s="4" t="s">
        <v>36993</v>
      </c>
      <c r="D14242" s="4"/>
    </row>
    <row r="14243" spans="1:4" x14ac:dyDescent="0.25">
      <c r="A14243" s="3" t="s">
        <v>36994</v>
      </c>
      <c r="B14243" s="4" t="s">
        <v>36990</v>
      </c>
      <c r="C14243" s="4" t="s">
        <v>36995</v>
      </c>
      <c r="D14243" s="4"/>
    </row>
    <row r="14244" spans="1:4" x14ac:dyDescent="0.25">
      <c r="A14244" s="3" t="s">
        <v>36996</v>
      </c>
      <c r="B14244" s="4" t="s">
        <v>36990</v>
      </c>
      <c r="C14244" s="4" t="s">
        <v>2868</v>
      </c>
      <c r="D14244" s="4"/>
    </row>
    <row r="14245" spans="1:4" x14ac:dyDescent="0.25">
      <c r="A14245" s="3" t="s">
        <v>36997</v>
      </c>
      <c r="B14245" s="4" t="s">
        <v>36990</v>
      </c>
      <c r="C14245" s="4" t="s">
        <v>36998</v>
      </c>
      <c r="D14245" s="4"/>
    </row>
    <row r="14246" spans="1:4" x14ac:dyDescent="0.25">
      <c r="A14246" s="3" t="s">
        <v>36999</v>
      </c>
      <c r="B14246" s="4" t="s">
        <v>36990</v>
      </c>
      <c r="C14246" s="4" t="s">
        <v>37000</v>
      </c>
      <c r="D14246" s="4"/>
    </row>
    <row r="14247" spans="1:4" x14ac:dyDescent="0.25">
      <c r="A14247" s="3" t="s">
        <v>37001</v>
      </c>
      <c r="B14247" s="4" t="s">
        <v>36990</v>
      </c>
      <c r="C14247" s="4" t="s">
        <v>37002</v>
      </c>
      <c r="D14247" s="4"/>
    </row>
    <row r="14248" spans="1:4" x14ac:dyDescent="0.25">
      <c r="A14248" s="3" t="s">
        <v>37003</v>
      </c>
      <c r="B14248" s="4" t="s">
        <v>37004</v>
      </c>
      <c r="C14248" s="4" t="s">
        <v>9652</v>
      </c>
      <c r="D14248" s="4"/>
    </row>
    <row r="14249" spans="1:4" x14ac:dyDescent="0.25">
      <c r="A14249" s="3" t="s">
        <v>37005</v>
      </c>
      <c r="B14249" s="4" t="s">
        <v>37006</v>
      </c>
      <c r="C14249" s="4" t="s">
        <v>37007</v>
      </c>
      <c r="D14249" s="4"/>
    </row>
    <row r="14250" spans="1:4" x14ac:dyDescent="0.25">
      <c r="A14250" s="3" t="s">
        <v>37008</v>
      </c>
      <c r="B14250" s="4" t="s">
        <v>37009</v>
      </c>
      <c r="C14250" s="4" t="s">
        <v>37010</v>
      </c>
      <c r="D14250" s="4"/>
    </row>
    <row r="14251" spans="1:4" x14ac:dyDescent="0.25">
      <c r="A14251" s="3" t="s">
        <v>37011</v>
      </c>
      <c r="B14251" s="4" t="s">
        <v>37009</v>
      </c>
      <c r="C14251" s="4" t="s">
        <v>37012</v>
      </c>
      <c r="D14251" s="4"/>
    </row>
    <row r="14252" spans="1:4" x14ac:dyDescent="0.25">
      <c r="A14252" s="3" t="s">
        <v>37013</v>
      </c>
      <c r="B14252" s="4" t="s">
        <v>37009</v>
      </c>
      <c r="C14252" s="4" t="s">
        <v>37014</v>
      </c>
      <c r="D14252" s="4"/>
    </row>
    <row r="14253" spans="1:4" x14ac:dyDescent="0.25">
      <c r="A14253" s="3" t="s">
        <v>37015</v>
      </c>
      <c r="B14253" s="4" t="s">
        <v>37009</v>
      </c>
      <c r="C14253" s="4" t="s">
        <v>37016</v>
      </c>
      <c r="D14253" s="4"/>
    </row>
    <row r="14254" spans="1:4" x14ac:dyDescent="0.25">
      <c r="A14254" s="3" t="s">
        <v>37017</v>
      </c>
      <c r="B14254" s="4" t="s">
        <v>37009</v>
      </c>
      <c r="C14254" s="4" t="s">
        <v>37018</v>
      </c>
      <c r="D14254" s="4"/>
    </row>
    <row r="14255" spans="1:4" x14ac:dyDescent="0.25">
      <c r="A14255" s="3" t="s">
        <v>37019</v>
      </c>
      <c r="B14255" s="4" t="s">
        <v>37009</v>
      </c>
      <c r="C14255" s="4" t="s">
        <v>37020</v>
      </c>
      <c r="D14255" s="4"/>
    </row>
    <row r="14256" spans="1:4" x14ac:dyDescent="0.25">
      <c r="A14256" s="3" t="s">
        <v>37021</v>
      </c>
      <c r="B14256" s="4" t="s">
        <v>37009</v>
      </c>
      <c r="C14256" s="4" t="s">
        <v>37022</v>
      </c>
      <c r="D14256" s="4"/>
    </row>
    <row r="14257" spans="1:4" x14ac:dyDescent="0.25">
      <c r="A14257" s="3" t="s">
        <v>37023</v>
      </c>
      <c r="B14257" s="4" t="s">
        <v>37009</v>
      </c>
      <c r="C14257" s="4" t="s">
        <v>37024</v>
      </c>
      <c r="D14257" s="4"/>
    </row>
    <row r="14258" spans="1:4" x14ac:dyDescent="0.25">
      <c r="A14258" s="3" t="s">
        <v>37025</v>
      </c>
      <c r="B14258" s="4" t="s">
        <v>37009</v>
      </c>
      <c r="C14258" s="4" t="s">
        <v>37026</v>
      </c>
      <c r="D14258" s="4"/>
    </row>
    <row r="14259" spans="1:4" x14ac:dyDescent="0.25">
      <c r="A14259" s="3" t="s">
        <v>37027</v>
      </c>
      <c r="B14259" s="4" t="s">
        <v>37009</v>
      </c>
      <c r="C14259" s="4" t="s">
        <v>37028</v>
      </c>
      <c r="D14259" s="4"/>
    </row>
    <row r="14260" spans="1:4" x14ac:dyDescent="0.25">
      <c r="A14260" s="3" t="s">
        <v>37029</v>
      </c>
      <c r="B14260" s="4" t="s">
        <v>37009</v>
      </c>
      <c r="C14260" s="4" t="s">
        <v>11534</v>
      </c>
      <c r="D14260" s="4"/>
    </row>
    <row r="14261" spans="1:4" x14ac:dyDescent="0.25">
      <c r="A14261" s="3" t="s">
        <v>37030</v>
      </c>
      <c r="B14261" s="4" t="s">
        <v>37009</v>
      </c>
      <c r="C14261" s="4" t="s">
        <v>37031</v>
      </c>
      <c r="D14261" s="4"/>
    </row>
    <row r="14262" spans="1:4" x14ac:dyDescent="0.25">
      <c r="A14262" s="3" t="s">
        <v>37032</v>
      </c>
      <c r="B14262" s="4" t="s">
        <v>37033</v>
      </c>
      <c r="C14262" s="4" t="s">
        <v>2889</v>
      </c>
      <c r="D14262" s="4"/>
    </row>
    <row r="14263" spans="1:4" x14ac:dyDescent="0.25">
      <c r="A14263" s="3" t="s">
        <v>37034</v>
      </c>
      <c r="B14263" s="4" t="s">
        <v>37035</v>
      </c>
      <c r="C14263" s="4" t="s">
        <v>37036</v>
      </c>
      <c r="D14263" s="4"/>
    </row>
    <row r="14264" spans="1:4" x14ac:dyDescent="0.25">
      <c r="A14264" s="3" t="s">
        <v>37037</v>
      </c>
      <c r="B14264" s="4" t="s">
        <v>37035</v>
      </c>
      <c r="C14264" s="4" t="s">
        <v>37038</v>
      </c>
      <c r="D14264" s="4"/>
    </row>
    <row r="14265" spans="1:4" x14ac:dyDescent="0.25">
      <c r="A14265" s="3" t="s">
        <v>37039</v>
      </c>
      <c r="B14265" s="4" t="s">
        <v>37035</v>
      </c>
      <c r="C14265" s="4" t="s">
        <v>37040</v>
      </c>
      <c r="D14265" s="4"/>
    </row>
    <row r="14266" spans="1:4" x14ac:dyDescent="0.25">
      <c r="A14266" s="3" t="s">
        <v>37041</v>
      </c>
      <c r="B14266" s="4" t="s">
        <v>37042</v>
      </c>
      <c r="C14266" s="4" t="s">
        <v>37043</v>
      </c>
      <c r="D14266" s="4"/>
    </row>
    <row r="14267" spans="1:4" x14ac:dyDescent="0.25">
      <c r="A14267" s="3" t="s">
        <v>37044</v>
      </c>
      <c r="B14267" s="4" t="s">
        <v>37042</v>
      </c>
      <c r="C14267" s="4" t="s">
        <v>37045</v>
      </c>
      <c r="D14267" s="4"/>
    </row>
    <row r="14268" spans="1:4" x14ac:dyDescent="0.25">
      <c r="A14268" s="3" t="s">
        <v>37046</v>
      </c>
      <c r="B14268" s="4" t="s">
        <v>37047</v>
      </c>
      <c r="C14268" s="4" t="s">
        <v>37048</v>
      </c>
      <c r="D14268" s="4"/>
    </row>
    <row r="14269" spans="1:4" x14ac:dyDescent="0.25">
      <c r="A14269" s="3" t="s">
        <v>37049</v>
      </c>
      <c r="B14269" s="4" t="s">
        <v>37050</v>
      </c>
      <c r="C14269" s="4" t="s">
        <v>37051</v>
      </c>
      <c r="D14269" s="4"/>
    </row>
    <row r="14270" spans="1:4" x14ac:dyDescent="0.25">
      <c r="A14270" s="3" t="s">
        <v>37052</v>
      </c>
      <c r="B14270" s="4" t="s">
        <v>37050</v>
      </c>
      <c r="C14270" s="4" t="s">
        <v>37053</v>
      </c>
      <c r="D14270" s="4"/>
    </row>
    <row r="14271" spans="1:4" x14ac:dyDescent="0.25">
      <c r="A14271" s="3" t="s">
        <v>37054</v>
      </c>
      <c r="B14271" s="4" t="s">
        <v>37050</v>
      </c>
      <c r="C14271" s="4" t="s">
        <v>19016</v>
      </c>
      <c r="D14271" s="4"/>
    </row>
    <row r="14272" spans="1:4" x14ac:dyDescent="0.25">
      <c r="A14272" s="3" t="s">
        <v>37055</v>
      </c>
      <c r="B14272" s="4" t="s">
        <v>37050</v>
      </c>
      <c r="C14272" s="4" t="s">
        <v>31529</v>
      </c>
      <c r="D14272" s="4"/>
    </row>
    <row r="14273" spans="1:4" x14ac:dyDescent="0.25">
      <c r="A14273" s="3" t="s">
        <v>37056</v>
      </c>
      <c r="B14273" s="4" t="s">
        <v>37050</v>
      </c>
      <c r="C14273" s="4" t="s">
        <v>37057</v>
      </c>
      <c r="D14273" s="4"/>
    </row>
    <row r="14274" spans="1:4" x14ac:dyDescent="0.25">
      <c r="A14274" s="3" t="s">
        <v>37058</v>
      </c>
      <c r="B14274" s="4" t="s">
        <v>37050</v>
      </c>
      <c r="C14274" s="4" t="s">
        <v>37059</v>
      </c>
      <c r="D14274" s="4"/>
    </row>
    <row r="14275" spans="1:4" x14ac:dyDescent="0.25">
      <c r="A14275" s="3" t="s">
        <v>37060</v>
      </c>
      <c r="B14275" s="4" t="s">
        <v>37061</v>
      </c>
      <c r="C14275" s="4" t="s">
        <v>37062</v>
      </c>
      <c r="D14275" s="4"/>
    </row>
    <row r="14276" spans="1:4" x14ac:dyDescent="0.25">
      <c r="A14276" s="3" t="s">
        <v>37063</v>
      </c>
      <c r="B14276" s="4" t="s">
        <v>37064</v>
      </c>
      <c r="C14276" s="4" t="s">
        <v>37065</v>
      </c>
      <c r="D14276" s="4"/>
    </row>
    <row r="14277" spans="1:4" x14ac:dyDescent="0.25">
      <c r="A14277" s="3" t="s">
        <v>37066</v>
      </c>
      <c r="B14277" s="4" t="s">
        <v>37067</v>
      </c>
      <c r="C14277" s="4" t="s">
        <v>37068</v>
      </c>
      <c r="D14277" s="4"/>
    </row>
    <row r="14278" spans="1:4" x14ac:dyDescent="0.25">
      <c r="A14278" s="3" t="s">
        <v>37069</v>
      </c>
      <c r="B14278" s="4" t="s">
        <v>37067</v>
      </c>
      <c r="C14278" s="4" t="s">
        <v>37070</v>
      </c>
      <c r="D14278" s="4"/>
    </row>
    <row r="14279" spans="1:4" x14ac:dyDescent="0.25">
      <c r="A14279" s="3" t="s">
        <v>37071</v>
      </c>
      <c r="B14279" s="4" t="s">
        <v>37067</v>
      </c>
      <c r="C14279" s="4" t="s">
        <v>37072</v>
      </c>
      <c r="D14279" s="4"/>
    </row>
    <row r="14280" spans="1:4" x14ac:dyDescent="0.25">
      <c r="A14280" s="3" t="s">
        <v>37073</v>
      </c>
      <c r="B14280" s="4" t="s">
        <v>37074</v>
      </c>
      <c r="C14280" s="4" t="s">
        <v>37075</v>
      </c>
      <c r="D14280" s="4"/>
    </row>
    <row r="14281" spans="1:4" x14ac:dyDescent="0.25">
      <c r="A14281" s="3" t="s">
        <v>37076</v>
      </c>
      <c r="B14281" s="4" t="s">
        <v>37077</v>
      </c>
      <c r="C14281" s="4" t="s">
        <v>37078</v>
      </c>
      <c r="D14281" s="4"/>
    </row>
    <row r="14282" spans="1:4" x14ac:dyDescent="0.25">
      <c r="A14282" s="3" t="s">
        <v>37079</v>
      </c>
      <c r="B14282" s="4" t="s">
        <v>37077</v>
      </c>
      <c r="C14282" s="4" t="s">
        <v>37080</v>
      </c>
      <c r="D14282" s="4"/>
    </row>
    <row r="14283" spans="1:4" x14ac:dyDescent="0.25">
      <c r="A14283" s="3" t="s">
        <v>37081</v>
      </c>
      <c r="B14283" s="4" t="s">
        <v>37077</v>
      </c>
      <c r="C14283" s="4" t="s">
        <v>37082</v>
      </c>
      <c r="D14283" s="4"/>
    </row>
    <row r="14284" spans="1:4" x14ac:dyDescent="0.25">
      <c r="A14284" s="3" t="s">
        <v>37083</v>
      </c>
      <c r="B14284" s="4" t="s">
        <v>37077</v>
      </c>
      <c r="C14284" s="4" t="s">
        <v>37084</v>
      </c>
      <c r="D14284" s="4"/>
    </row>
    <row r="14285" spans="1:4" x14ac:dyDescent="0.25">
      <c r="A14285" s="3" t="s">
        <v>37085</v>
      </c>
      <c r="B14285" s="4" t="s">
        <v>37077</v>
      </c>
      <c r="C14285" s="4" t="s">
        <v>37086</v>
      </c>
      <c r="D14285" s="4"/>
    </row>
    <row r="14286" spans="1:4" x14ac:dyDescent="0.25">
      <c r="A14286" s="3" t="s">
        <v>37087</v>
      </c>
      <c r="B14286" s="4" t="s">
        <v>37077</v>
      </c>
      <c r="C14286" s="4" t="s">
        <v>37088</v>
      </c>
      <c r="D14286" s="4"/>
    </row>
    <row r="14287" spans="1:4" x14ac:dyDescent="0.25">
      <c r="A14287" s="3" t="s">
        <v>37089</v>
      </c>
      <c r="B14287" s="4" t="s">
        <v>37077</v>
      </c>
      <c r="C14287" s="4" t="s">
        <v>37090</v>
      </c>
      <c r="D14287" s="4"/>
    </row>
    <row r="14288" spans="1:4" x14ac:dyDescent="0.25">
      <c r="A14288" s="3" t="s">
        <v>37091</v>
      </c>
      <c r="B14288" s="4" t="s">
        <v>37077</v>
      </c>
      <c r="C14288" s="4" t="s">
        <v>37092</v>
      </c>
      <c r="D14288" s="4"/>
    </row>
    <row r="14289" spans="1:4" x14ac:dyDescent="0.25">
      <c r="A14289" s="3" t="s">
        <v>37093</v>
      </c>
      <c r="B14289" s="4" t="s">
        <v>37077</v>
      </c>
      <c r="C14289" s="4" t="s">
        <v>37094</v>
      </c>
      <c r="D14289" s="4"/>
    </row>
    <row r="14290" spans="1:4" x14ac:dyDescent="0.25">
      <c r="A14290" s="3" t="s">
        <v>37095</v>
      </c>
      <c r="B14290" s="4" t="s">
        <v>37077</v>
      </c>
      <c r="C14290" s="4" t="s">
        <v>17433</v>
      </c>
      <c r="D14290" s="4"/>
    </row>
    <row r="14291" spans="1:4" x14ac:dyDescent="0.25">
      <c r="A14291" s="3" t="s">
        <v>37096</v>
      </c>
      <c r="B14291" s="4" t="s">
        <v>37077</v>
      </c>
      <c r="C14291" s="4" t="s">
        <v>37097</v>
      </c>
      <c r="D14291" s="4"/>
    </row>
    <row r="14292" spans="1:4" x14ac:dyDescent="0.25">
      <c r="A14292" s="3" t="s">
        <v>37098</v>
      </c>
      <c r="B14292" s="4" t="s">
        <v>37077</v>
      </c>
      <c r="C14292" s="4" t="s">
        <v>37099</v>
      </c>
      <c r="D14292" s="4"/>
    </row>
    <row r="14293" spans="1:4" x14ac:dyDescent="0.25">
      <c r="A14293" s="3" t="s">
        <v>37100</v>
      </c>
      <c r="B14293" s="4" t="s">
        <v>37077</v>
      </c>
      <c r="C14293" s="4" t="s">
        <v>9267</v>
      </c>
      <c r="D14293" s="4"/>
    </row>
    <row r="14294" spans="1:4" x14ac:dyDescent="0.25">
      <c r="A14294" s="3" t="s">
        <v>37101</v>
      </c>
      <c r="B14294" s="4" t="s">
        <v>37077</v>
      </c>
      <c r="C14294" s="4" t="s">
        <v>37075</v>
      </c>
      <c r="D14294" s="4"/>
    </row>
    <row r="14295" spans="1:4" x14ac:dyDescent="0.25">
      <c r="A14295" s="3" t="s">
        <v>37102</v>
      </c>
      <c r="B14295" s="4" t="s">
        <v>37103</v>
      </c>
      <c r="C14295" s="4" t="s">
        <v>28001</v>
      </c>
      <c r="D14295" s="4"/>
    </row>
    <row r="14296" spans="1:4" x14ac:dyDescent="0.25">
      <c r="A14296" s="3" t="s">
        <v>37104</v>
      </c>
      <c r="B14296" s="4" t="s">
        <v>37103</v>
      </c>
      <c r="C14296" s="4" t="s">
        <v>37105</v>
      </c>
      <c r="D14296" s="4"/>
    </row>
    <row r="14297" spans="1:4" x14ac:dyDescent="0.25">
      <c r="A14297" s="3" t="s">
        <v>37106</v>
      </c>
      <c r="B14297" s="4" t="s">
        <v>37107</v>
      </c>
      <c r="C14297" s="4" t="s">
        <v>10945</v>
      </c>
      <c r="D14297" s="4"/>
    </row>
    <row r="14298" spans="1:4" x14ac:dyDescent="0.25">
      <c r="A14298" s="3" t="s">
        <v>37108</v>
      </c>
      <c r="B14298" s="4" t="s">
        <v>37109</v>
      </c>
      <c r="C14298" s="4" t="s">
        <v>36701</v>
      </c>
      <c r="D14298" s="4"/>
    </row>
    <row r="14299" spans="1:4" x14ac:dyDescent="0.25">
      <c r="A14299" s="3" t="s">
        <v>37110</v>
      </c>
      <c r="B14299" s="4" t="s">
        <v>37111</v>
      </c>
      <c r="C14299" s="4" t="s">
        <v>37112</v>
      </c>
      <c r="D14299" s="4"/>
    </row>
    <row r="14300" spans="1:4" x14ac:dyDescent="0.25">
      <c r="A14300" s="3" t="s">
        <v>37113</v>
      </c>
      <c r="B14300" s="4" t="s">
        <v>37114</v>
      </c>
      <c r="C14300" s="4" t="s">
        <v>37115</v>
      </c>
      <c r="D14300" s="4"/>
    </row>
    <row r="14301" spans="1:4" x14ac:dyDescent="0.25">
      <c r="A14301" s="3" t="s">
        <v>37116</v>
      </c>
      <c r="B14301" s="4" t="s">
        <v>37114</v>
      </c>
      <c r="C14301" s="4" t="s">
        <v>37117</v>
      </c>
      <c r="D14301" s="4"/>
    </row>
    <row r="14302" spans="1:4" x14ac:dyDescent="0.25">
      <c r="A14302" s="3" t="s">
        <v>37118</v>
      </c>
      <c r="B14302" s="4" t="s">
        <v>37119</v>
      </c>
      <c r="C14302" s="4" t="s">
        <v>37120</v>
      </c>
      <c r="D14302" s="4"/>
    </row>
    <row r="14303" spans="1:4" x14ac:dyDescent="0.25">
      <c r="A14303" s="3" t="s">
        <v>37121</v>
      </c>
      <c r="B14303" s="4" t="s">
        <v>37119</v>
      </c>
      <c r="C14303" s="4" t="s">
        <v>37122</v>
      </c>
      <c r="D14303" s="4"/>
    </row>
    <row r="14304" spans="1:4" x14ac:dyDescent="0.25">
      <c r="A14304" s="3" t="s">
        <v>37123</v>
      </c>
      <c r="B14304" s="4" t="s">
        <v>37119</v>
      </c>
      <c r="C14304" s="4" t="s">
        <v>37124</v>
      </c>
      <c r="D14304" s="4"/>
    </row>
    <row r="14305" spans="1:4" x14ac:dyDescent="0.25">
      <c r="A14305" s="3" t="s">
        <v>37125</v>
      </c>
      <c r="B14305" s="4" t="s">
        <v>37119</v>
      </c>
      <c r="C14305" s="4" t="s">
        <v>37126</v>
      </c>
      <c r="D14305" s="4"/>
    </row>
    <row r="14306" spans="1:4" x14ac:dyDescent="0.25">
      <c r="A14306" s="3" t="s">
        <v>37127</v>
      </c>
      <c r="B14306" s="4" t="s">
        <v>37119</v>
      </c>
      <c r="C14306" s="4" t="s">
        <v>37128</v>
      </c>
      <c r="D14306" s="4"/>
    </row>
    <row r="14307" spans="1:4" x14ac:dyDescent="0.25">
      <c r="A14307" s="3" t="s">
        <v>37129</v>
      </c>
      <c r="B14307" s="4" t="s">
        <v>37119</v>
      </c>
      <c r="C14307" s="4" t="s">
        <v>37130</v>
      </c>
      <c r="D14307" s="4"/>
    </row>
    <row r="14308" spans="1:4" x14ac:dyDescent="0.25">
      <c r="A14308" s="3" t="s">
        <v>37131</v>
      </c>
      <c r="B14308" s="4" t="s">
        <v>37132</v>
      </c>
      <c r="C14308" s="4" t="s">
        <v>37133</v>
      </c>
      <c r="D14308" s="4" t="s">
        <v>37134</v>
      </c>
    </row>
    <row r="14309" spans="1:4" x14ac:dyDescent="0.25">
      <c r="A14309" s="3" t="s">
        <v>37135</v>
      </c>
      <c r="B14309" s="4" t="s">
        <v>37132</v>
      </c>
      <c r="C14309" s="4" t="s">
        <v>14201</v>
      </c>
      <c r="D14309" s="4" t="s">
        <v>37136</v>
      </c>
    </row>
    <row r="14310" spans="1:4" x14ac:dyDescent="0.25">
      <c r="A14310" s="3" t="s">
        <v>37137</v>
      </c>
      <c r="B14310" s="4" t="s">
        <v>37132</v>
      </c>
      <c r="C14310" s="4" t="s">
        <v>37138</v>
      </c>
      <c r="D14310" s="4" t="s">
        <v>37139</v>
      </c>
    </row>
    <row r="14311" spans="1:4" x14ac:dyDescent="0.25">
      <c r="A14311" s="3" t="s">
        <v>37140</v>
      </c>
      <c r="B14311" s="4" t="s">
        <v>37132</v>
      </c>
      <c r="C14311" s="4" t="s">
        <v>37141</v>
      </c>
      <c r="D14311" s="4" t="s">
        <v>37142</v>
      </c>
    </row>
    <row r="14312" spans="1:4" x14ac:dyDescent="0.25">
      <c r="A14312" s="3" t="s">
        <v>37143</v>
      </c>
      <c r="B14312" s="4" t="s">
        <v>37132</v>
      </c>
      <c r="C14312" s="4" t="s">
        <v>37144</v>
      </c>
      <c r="D14312" s="4" t="s">
        <v>37145</v>
      </c>
    </row>
    <row r="14313" spans="1:4" x14ac:dyDescent="0.25">
      <c r="A14313" s="3" t="s">
        <v>37146</v>
      </c>
      <c r="B14313" s="4" t="s">
        <v>37132</v>
      </c>
      <c r="C14313" s="4" t="s">
        <v>37147</v>
      </c>
      <c r="D14313" s="4" t="s">
        <v>37148</v>
      </c>
    </row>
    <row r="14314" spans="1:4" x14ac:dyDescent="0.25">
      <c r="A14314" s="3" t="s">
        <v>37149</v>
      </c>
      <c r="B14314" s="4" t="s">
        <v>37132</v>
      </c>
      <c r="C14314" s="4" t="s">
        <v>37150</v>
      </c>
      <c r="D14314" s="4" t="s">
        <v>37151</v>
      </c>
    </row>
    <row r="14315" spans="1:4" x14ac:dyDescent="0.25">
      <c r="A14315" s="3" t="s">
        <v>37152</v>
      </c>
      <c r="B14315" s="4" t="s">
        <v>37132</v>
      </c>
      <c r="C14315" s="4" t="s">
        <v>37153</v>
      </c>
      <c r="D14315" s="4" t="s">
        <v>37154</v>
      </c>
    </row>
    <row r="14316" spans="1:4" x14ac:dyDescent="0.25">
      <c r="A14316" s="3" t="s">
        <v>37155</v>
      </c>
      <c r="B14316" s="4" t="s">
        <v>37132</v>
      </c>
      <c r="C14316" s="4" t="s">
        <v>37156</v>
      </c>
      <c r="D14316" s="4" t="s">
        <v>37157</v>
      </c>
    </row>
    <row r="14317" spans="1:4" x14ac:dyDescent="0.25">
      <c r="A14317" s="3" t="s">
        <v>37158</v>
      </c>
      <c r="B14317" s="4" t="s">
        <v>37132</v>
      </c>
      <c r="C14317" s="4" t="s">
        <v>37159</v>
      </c>
      <c r="D14317" s="4" t="s">
        <v>37160</v>
      </c>
    </row>
    <row r="14318" spans="1:4" x14ac:dyDescent="0.25">
      <c r="A14318" s="3" t="s">
        <v>37161</v>
      </c>
      <c r="B14318" s="4" t="s">
        <v>37132</v>
      </c>
      <c r="C14318" s="4" t="s">
        <v>37162</v>
      </c>
      <c r="D14318" s="4" t="s">
        <v>37163</v>
      </c>
    </row>
    <row r="14319" spans="1:4" x14ac:dyDescent="0.25">
      <c r="A14319" s="3" t="s">
        <v>37164</v>
      </c>
      <c r="B14319" s="4" t="s">
        <v>37132</v>
      </c>
      <c r="C14319" s="4" t="s">
        <v>37165</v>
      </c>
      <c r="D14319" s="4" t="s">
        <v>37166</v>
      </c>
    </row>
    <row r="14320" spans="1:4" x14ac:dyDescent="0.25">
      <c r="A14320" s="3" t="s">
        <v>37167</v>
      </c>
      <c r="B14320" s="4" t="s">
        <v>37132</v>
      </c>
      <c r="C14320" s="4" t="s">
        <v>37168</v>
      </c>
      <c r="D14320" s="4" t="s">
        <v>37169</v>
      </c>
    </row>
    <row r="14321" spans="1:4" x14ac:dyDescent="0.25">
      <c r="A14321" s="3" t="s">
        <v>37170</v>
      </c>
      <c r="B14321" s="4" t="s">
        <v>37132</v>
      </c>
      <c r="C14321" s="4" t="s">
        <v>37171</v>
      </c>
      <c r="D14321" s="4" t="s">
        <v>37172</v>
      </c>
    </row>
    <row r="14322" spans="1:4" x14ac:dyDescent="0.25">
      <c r="A14322" s="3" t="s">
        <v>37173</v>
      </c>
      <c r="B14322" s="4" t="s">
        <v>37132</v>
      </c>
      <c r="C14322" s="4" t="s">
        <v>37174</v>
      </c>
      <c r="D14322" s="4" t="s">
        <v>37175</v>
      </c>
    </row>
    <row r="14323" spans="1:4" x14ac:dyDescent="0.25">
      <c r="A14323" s="3" t="s">
        <v>37176</v>
      </c>
      <c r="B14323" s="4" t="s">
        <v>37132</v>
      </c>
      <c r="C14323" s="4" t="s">
        <v>37177</v>
      </c>
      <c r="D14323" s="4" t="s">
        <v>37178</v>
      </c>
    </row>
    <row r="14324" spans="1:4" x14ac:dyDescent="0.25">
      <c r="A14324" s="3" t="s">
        <v>37179</v>
      </c>
      <c r="B14324" s="4" t="s">
        <v>37132</v>
      </c>
      <c r="C14324" s="4" t="s">
        <v>37180</v>
      </c>
      <c r="D14324" s="4" t="s">
        <v>37181</v>
      </c>
    </row>
    <row r="14325" spans="1:4" x14ac:dyDescent="0.25">
      <c r="A14325" s="3" t="s">
        <v>37182</v>
      </c>
      <c r="B14325" s="4" t="s">
        <v>37132</v>
      </c>
      <c r="C14325" s="4" t="s">
        <v>37183</v>
      </c>
      <c r="D14325" s="4" t="s">
        <v>37184</v>
      </c>
    </row>
    <row r="14326" spans="1:4" x14ac:dyDescent="0.25">
      <c r="A14326" s="3" t="s">
        <v>37185</v>
      </c>
      <c r="B14326" s="4" t="s">
        <v>37132</v>
      </c>
      <c r="C14326" s="4" t="s">
        <v>37186</v>
      </c>
      <c r="D14326" s="4" t="s">
        <v>37187</v>
      </c>
    </row>
    <row r="14327" spans="1:4" x14ac:dyDescent="0.25">
      <c r="A14327" s="3" t="s">
        <v>37188</v>
      </c>
      <c r="B14327" s="4" t="s">
        <v>37132</v>
      </c>
      <c r="C14327" s="4" t="s">
        <v>37189</v>
      </c>
      <c r="D14327" s="4" t="s">
        <v>37190</v>
      </c>
    </row>
    <row r="14328" spans="1:4" x14ac:dyDescent="0.25">
      <c r="A14328" s="3" t="s">
        <v>37191</v>
      </c>
      <c r="B14328" s="4" t="s">
        <v>37132</v>
      </c>
      <c r="C14328" s="4" t="s">
        <v>37192</v>
      </c>
      <c r="D14328" s="4" t="s">
        <v>37193</v>
      </c>
    </row>
    <row r="14329" spans="1:4" x14ac:dyDescent="0.25">
      <c r="A14329" s="3" t="s">
        <v>37194</v>
      </c>
      <c r="B14329" s="4" t="s">
        <v>37132</v>
      </c>
      <c r="C14329" s="4" t="s">
        <v>37195</v>
      </c>
      <c r="D14329" s="4" t="s">
        <v>37196</v>
      </c>
    </row>
    <row r="14330" spans="1:4" x14ac:dyDescent="0.25">
      <c r="A14330" s="3" t="s">
        <v>37197</v>
      </c>
      <c r="B14330" s="4" t="s">
        <v>37132</v>
      </c>
      <c r="C14330" s="4" t="s">
        <v>37198</v>
      </c>
      <c r="D14330" s="4" t="s">
        <v>37199</v>
      </c>
    </row>
    <row r="14331" spans="1:4" x14ac:dyDescent="0.25">
      <c r="A14331" s="3" t="s">
        <v>37200</v>
      </c>
      <c r="B14331" s="4" t="s">
        <v>37132</v>
      </c>
      <c r="C14331" s="4" t="s">
        <v>29931</v>
      </c>
      <c r="D14331" s="4" t="s">
        <v>37201</v>
      </c>
    </row>
    <row r="14332" spans="1:4" x14ac:dyDescent="0.25">
      <c r="A14332" s="3" t="s">
        <v>37202</v>
      </c>
      <c r="B14332" s="4" t="s">
        <v>37132</v>
      </c>
      <c r="C14332" s="4" t="s">
        <v>37203</v>
      </c>
      <c r="D14332" s="4" t="s">
        <v>37204</v>
      </c>
    </row>
    <row r="14333" spans="1:4" x14ac:dyDescent="0.25">
      <c r="A14333" s="3" t="s">
        <v>37205</v>
      </c>
      <c r="B14333" s="4" t="s">
        <v>37132</v>
      </c>
      <c r="C14333" s="4" t="s">
        <v>37206</v>
      </c>
      <c r="D14333" s="4" t="s">
        <v>37207</v>
      </c>
    </row>
    <row r="14334" spans="1:4" x14ac:dyDescent="0.25">
      <c r="A14334" s="3" t="s">
        <v>37208</v>
      </c>
      <c r="B14334" s="4" t="s">
        <v>37132</v>
      </c>
      <c r="C14334" s="4" t="s">
        <v>37209</v>
      </c>
      <c r="D14334" s="4" t="s">
        <v>37210</v>
      </c>
    </row>
    <row r="14335" spans="1:4" x14ac:dyDescent="0.25">
      <c r="A14335" s="3" t="s">
        <v>37211</v>
      </c>
      <c r="B14335" s="4" t="s">
        <v>37132</v>
      </c>
      <c r="C14335" s="4" t="s">
        <v>37212</v>
      </c>
      <c r="D14335" s="4" t="s">
        <v>37213</v>
      </c>
    </row>
    <row r="14336" spans="1:4" x14ac:dyDescent="0.25">
      <c r="A14336" s="3" t="s">
        <v>37214</v>
      </c>
      <c r="B14336" s="4" t="s">
        <v>37215</v>
      </c>
      <c r="C14336" s="4" t="s">
        <v>4796</v>
      </c>
      <c r="D14336" s="4"/>
    </row>
    <row r="14337" spans="1:4" x14ac:dyDescent="0.25">
      <c r="A14337" s="3" t="s">
        <v>37216</v>
      </c>
      <c r="B14337" s="4" t="s">
        <v>37215</v>
      </c>
      <c r="C14337" s="4" t="s">
        <v>37217</v>
      </c>
      <c r="D14337" s="4"/>
    </row>
    <row r="14338" spans="1:4" x14ac:dyDescent="0.25">
      <c r="A14338" s="3" t="s">
        <v>37218</v>
      </c>
      <c r="B14338" s="4" t="s">
        <v>37219</v>
      </c>
      <c r="C14338" s="4" t="s">
        <v>6334</v>
      </c>
      <c r="D14338" s="4"/>
    </row>
    <row r="14339" spans="1:4" x14ac:dyDescent="0.25">
      <c r="A14339" s="3" t="s">
        <v>37220</v>
      </c>
      <c r="B14339" s="4" t="s">
        <v>37219</v>
      </c>
      <c r="C14339" s="4" t="s">
        <v>37221</v>
      </c>
      <c r="D14339" s="4"/>
    </row>
    <row r="14340" spans="1:4" x14ac:dyDescent="0.25">
      <c r="A14340" s="3" t="s">
        <v>37222</v>
      </c>
      <c r="B14340" s="4" t="s">
        <v>37219</v>
      </c>
      <c r="C14340" s="4" t="s">
        <v>37223</v>
      </c>
      <c r="D14340" s="4"/>
    </row>
    <row r="14341" spans="1:4" x14ac:dyDescent="0.25">
      <c r="A14341" s="3" t="s">
        <v>37224</v>
      </c>
      <c r="B14341" s="4" t="s">
        <v>37219</v>
      </c>
      <c r="C14341" s="4" t="s">
        <v>37225</v>
      </c>
      <c r="D14341" s="4"/>
    </row>
    <row r="14342" spans="1:4" x14ac:dyDescent="0.25">
      <c r="A14342" s="3" t="s">
        <v>37226</v>
      </c>
      <c r="B14342" s="4" t="s">
        <v>37219</v>
      </c>
      <c r="C14342" s="4" t="s">
        <v>37227</v>
      </c>
      <c r="D14342" s="4"/>
    </row>
    <row r="14343" spans="1:4" x14ac:dyDescent="0.25">
      <c r="A14343" s="3" t="s">
        <v>37228</v>
      </c>
      <c r="B14343" s="4" t="s">
        <v>37219</v>
      </c>
      <c r="C14343" s="4" t="s">
        <v>37229</v>
      </c>
      <c r="D14343" s="4"/>
    </row>
    <row r="14344" spans="1:4" x14ac:dyDescent="0.25">
      <c r="A14344" s="3" t="s">
        <v>37230</v>
      </c>
      <c r="B14344" s="4" t="s">
        <v>37219</v>
      </c>
      <c r="C14344" s="4" t="s">
        <v>37231</v>
      </c>
      <c r="D14344" s="4"/>
    </row>
    <row r="14345" spans="1:4" x14ac:dyDescent="0.25">
      <c r="A14345" s="3" t="s">
        <v>37232</v>
      </c>
      <c r="B14345" s="4" t="s">
        <v>37219</v>
      </c>
      <c r="C14345" s="4" t="s">
        <v>37233</v>
      </c>
      <c r="D14345" s="4"/>
    </row>
    <row r="14346" spans="1:4" x14ac:dyDescent="0.25">
      <c r="A14346" s="3" t="s">
        <v>37234</v>
      </c>
      <c r="B14346" s="4" t="s">
        <v>37219</v>
      </c>
      <c r="C14346" s="4" t="s">
        <v>37235</v>
      </c>
      <c r="D14346" s="4"/>
    </row>
    <row r="14347" spans="1:4" x14ac:dyDescent="0.25">
      <c r="A14347" s="3" t="s">
        <v>37236</v>
      </c>
      <c r="B14347" s="4" t="s">
        <v>37219</v>
      </c>
      <c r="C14347" s="4" t="s">
        <v>37237</v>
      </c>
      <c r="D14347" s="4"/>
    </row>
    <row r="14348" spans="1:4" x14ac:dyDescent="0.25">
      <c r="A14348" s="3" t="s">
        <v>37238</v>
      </c>
      <c r="B14348" s="4" t="s">
        <v>37219</v>
      </c>
      <c r="C14348" s="4" t="s">
        <v>37239</v>
      </c>
      <c r="D14348" s="4"/>
    </row>
    <row r="14349" spans="1:4" x14ac:dyDescent="0.25">
      <c r="A14349" s="3" t="s">
        <v>37240</v>
      </c>
      <c r="B14349" s="4" t="s">
        <v>37241</v>
      </c>
      <c r="C14349" s="4" t="s">
        <v>33179</v>
      </c>
      <c r="D14349" s="4"/>
    </row>
    <row r="14350" spans="1:4" x14ac:dyDescent="0.25">
      <c r="A14350" s="3" t="s">
        <v>37242</v>
      </c>
      <c r="B14350" s="4" t="s">
        <v>37241</v>
      </c>
      <c r="C14350" s="4" t="s">
        <v>30348</v>
      </c>
      <c r="D14350" s="4"/>
    </row>
    <row r="14351" spans="1:4" x14ac:dyDescent="0.25">
      <c r="A14351" s="3" t="s">
        <v>37243</v>
      </c>
      <c r="B14351" s="4" t="s">
        <v>37241</v>
      </c>
      <c r="C14351" s="4" t="s">
        <v>37244</v>
      </c>
      <c r="D14351" s="4"/>
    </row>
    <row r="14352" spans="1:4" x14ac:dyDescent="0.25">
      <c r="A14352" s="3" t="s">
        <v>37245</v>
      </c>
      <c r="B14352" s="4" t="s">
        <v>37246</v>
      </c>
      <c r="C14352" s="4" t="s">
        <v>37247</v>
      </c>
      <c r="D14352" s="4"/>
    </row>
    <row r="14353" spans="1:4" x14ac:dyDescent="0.25">
      <c r="A14353" s="3" t="s">
        <v>37248</v>
      </c>
      <c r="B14353" s="4" t="s">
        <v>37249</v>
      </c>
      <c r="C14353" s="4" t="s">
        <v>37250</v>
      </c>
      <c r="D14353" s="4"/>
    </row>
    <row r="14354" spans="1:4" x14ac:dyDescent="0.25">
      <c r="A14354" s="3" t="s">
        <v>37251</v>
      </c>
      <c r="B14354" s="4" t="s">
        <v>37249</v>
      </c>
      <c r="C14354" s="4" t="s">
        <v>37252</v>
      </c>
      <c r="D14354" s="4"/>
    </row>
    <row r="14355" spans="1:4" x14ac:dyDescent="0.25">
      <c r="A14355" s="3" t="s">
        <v>37253</v>
      </c>
      <c r="B14355" s="4" t="s">
        <v>37254</v>
      </c>
      <c r="C14355" s="4" t="s">
        <v>37255</v>
      </c>
      <c r="D14355" s="4"/>
    </row>
    <row r="14356" spans="1:4" x14ac:dyDescent="0.25">
      <c r="A14356" s="3" t="s">
        <v>37256</v>
      </c>
      <c r="B14356" s="4" t="s">
        <v>37257</v>
      </c>
      <c r="C14356" s="4" t="s">
        <v>34837</v>
      </c>
      <c r="D14356" s="4"/>
    </row>
    <row r="14357" spans="1:4" x14ac:dyDescent="0.25">
      <c r="A14357" s="3" t="s">
        <v>37258</v>
      </c>
      <c r="B14357" s="4" t="s">
        <v>37259</v>
      </c>
      <c r="C14357" s="4" t="s">
        <v>14201</v>
      </c>
      <c r="D14357" s="4"/>
    </row>
    <row r="14358" spans="1:4" x14ac:dyDescent="0.25">
      <c r="A14358" s="3" t="s">
        <v>37260</v>
      </c>
      <c r="B14358" s="4" t="s">
        <v>37261</v>
      </c>
      <c r="C14358" s="4" t="s">
        <v>37262</v>
      </c>
      <c r="D14358" s="4"/>
    </row>
    <row r="14359" spans="1:4" x14ac:dyDescent="0.25">
      <c r="A14359" s="3" t="s">
        <v>37263</v>
      </c>
      <c r="B14359" s="4" t="s">
        <v>37261</v>
      </c>
      <c r="C14359" s="4" t="s">
        <v>37264</v>
      </c>
      <c r="D14359" s="4"/>
    </row>
    <row r="14360" spans="1:4" x14ac:dyDescent="0.25">
      <c r="A14360" s="3" t="s">
        <v>37265</v>
      </c>
      <c r="B14360" s="4" t="s">
        <v>37261</v>
      </c>
      <c r="C14360" s="4" t="s">
        <v>37266</v>
      </c>
      <c r="D14360" s="4"/>
    </row>
    <row r="14361" spans="1:4" x14ac:dyDescent="0.25">
      <c r="A14361" s="3" t="s">
        <v>37267</v>
      </c>
      <c r="B14361" s="4" t="s">
        <v>37261</v>
      </c>
      <c r="C14361" s="4" t="s">
        <v>37268</v>
      </c>
      <c r="D14361" s="4"/>
    </row>
    <row r="14362" spans="1:4" x14ac:dyDescent="0.25">
      <c r="A14362" s="3" t="s">
        <v>37269</v>
      </c>
      <c r="B14362" s="4" t="s">
        <v>37270</v>
      </c>
      <c r="C14362" s="4" t="s">
        <v>34664</v>
      </c>
      <c r="D14362" s="4"/>
    </row>
    <row r="14363" spans="1:4" x14ac:dyDescent="0.25">
      <c r="A14363" s="3" t="s">
        <v>37271</v>
      </c>
      <c r="B14363" s="4" t="s">
        <v>37272</v>
      </c>
      <c r="C14363" s="4" t="s">
        <v>37273</v>
      </c>
      <c r="D14363" s="4"/>
    </row>
    <row r="14364" spans="1:4" x14ac:dyDescent="0.25">
      <c r="A14364" s="3" t="s">
        <v>37274</v>
      </c>
      <c r="B14364" s="4" t="s">
        <v>37275</v>
      </c>
      <c r="C14364" s="4" t="s">
        <v>21243</v>
      </c>
      <c r="D14364" s="4"/>
    </row>
    <row r="14365" spans="1:4" x14ac:dyDescent="0.25">
      <c r="A14365" s="3" t="s">
        <v>37276</v>
      </c>
      <c r="B14365" s="4" t="s">
        <v>37277</v>
      </c>
      <c r="C14365" s="4" t="s">
        <v>33684</v>
      </c>
      <c r="D14365" s="4"/>
    </row>
    <row r="14366" spans="1:4" x14ac:dyDescent="0.25">
      <c r="A14366" s="3" t="s">
        <v>37278</v>
      </c>
      <c r="B14366" s="4" t="s">
        <v>37277</v>
      </c>
      <c r="C14366" s="4" t="s">
        <v>37279</v>
      </c>
      <c r="D14366" s="4"/>
    </row>
    <row r="14367" spans="1:4" x14ac:dyDescent="0.25">
      <c r="A14367" s="3" t="s">
        <v>37280</v>
      </c>
      <c r="B14367" s="4" t="s">
        <v>37277</v>
      </c>
      <c r="C14367" s="4" t="s">
        <v>37281</v>
      </c>
      <c r="D14367" s="4"/>
    </row>
    <row r="14368" spans="1:4" x14ac:dyDescent="0.25">
      <c r="A14368" s="3" t="s">
        <v>37282</v>
      </c>
      <c r="B14368" s="4" t="s">
        <v>37277</v>
      </c>
      <c r="C14368" s="4" t="s">
        <v>37283</v>
      </c>
      <c r="D14368" s="4"/>
    </row>
    <row r="14369" spans="1:4" x14ac:dyDescent="0.25">
      <c r="A14369" s="3" t="s">
        <v>37284</v>
      </c>
      <c r="B14369" s="4" t="s">
        <v>37277</v>
      </c>
      <c r="C14369" s="4" t="s">
        <v>37285</v>
      </c>
      <c r="D14369" s="4"/>
    </row>
    <row r="14370" spans="1:4" x14ac:dyDescent="0.25">
      <c r="A14370" s="3" t="s">
        <v>37286</v>
      </c>
      <c r="B14370" s="4" t="s">
        <v>37277</v>
      </c>
      <c r="C14370" s="4" t="s">
        <v>37287</v>
      </c>
      <c r="D14370" s="4"/>
    </row>
    <row r="14371" spans="1:4" x14ac:dyDescent="0.25">
      <c r="A14371" s="3" t="s">
        <v>37288</v>
      </c>
      <c r="B14371" s="4" t="s">
        <v>37277</v>
      </c>
      <c r="C14371" s="4" t="s">
        <v>25689</v>
      </c>
      <c r="D14371" s="4"/>
    </row>
    <row r="14372" spans="1:4" x14ac:dyDescent="0.25">
      <c r="A14372" s="3" t="s">
        <v>37289</v>
      </c>
      <c r="B14372" s="4" t="s">
        <v>37277</v>
      </c>
      <c r="C14372" s="4" t="s">
        <v>37290</v>
      </c>
      <c r="D14372" s="4"/>
    </row>
    <row r="14373" spans="1:4" x14ac:dyDescent="0.25">
      <c r="A14373" s="3" t="s">
        <v>37291</v>
      </c>
      <c r="B14373" s="4" t="s">
        <v>37277</v>
      </c>
      <c r="C14373" s="4" t="s">
        <v>37292</v>
      </c>
      <c r="D14373" s="4"/>
    </row>
    <row r="14374" spans="1:4" x14ac:dyDescent="0.25">
      <c r="A14374" s="3" t="s">
        <v>37293</v>
      </c>
      <c r="B14374" s="4" t="s">
        <v>37277</v>
      </c>
      <c r="C14374" s="4" t="s">
        <v>37294</v>
      </c>
      <c r="D14374" s="4"/>
    </row>
    <row r="14375" spans="1:4" x14ac:dyDescent="0.25">
      <c r="A14375" s="3" t="s">
        <v>37295</v>
      </c>
      <c r="B14375" s="4" t="s">
        <v>37277</v>
      </c>
      <c r="C14375" s="4" t="s">
        <v>37296</v>
      </c>
      <c r="D14375" s="4"/>
    </row>
    <row r="14376" spans="1:4" x14ac:dyDescent="0.25">
      <c r="A14376" s="3" t="s">
        <v>37297</v>
      </c>
      <c r="B14376" s="4" t="s">
        <v>37277</v>
      </c>
      <c r="C14376" s="4" t="s">
        <v>37298</v>
      </c>
      <c r="D14376" s="4"/>
    </row>
    <row r="14377" spans="1:4" x14ac:dyDescent="0.25">
      <c r="A14377" s="3" t="s">
        <v>37299</v>
      </c>
      <c r="B14377" s="4" t="s">
        <v>37277</v>
      </c>
      <c r="C14377" s="4" t="s">
        <v>37300</v>
      </c>
      <c r="D14377" s="4"/>
    </row>
    <row r="14378" spans="1:4" x14ac:dyDescent="0.25">
      <c r="A14378" s="3" t="s">
        <v>37301</v>
      </c>
      <c r="B14378" s="4" t="s">
        <v>37302</v>
      </c>
      <c r="C14378" s="4" t="s">
        <v>37303</v>
      </c>
      <c r="D14378" s="4"/>
    </row>
    <row r="14379" spans="1:4" x14ac:dyDescent="0.25">
      <c r="A14379" s="3" t="s">
        <v>37304</v>
      </c>
      <c r="B14379" s="4" t="s">
        <v>37305</v>
      </c>
      <c r="C14379" s="4" t="s">
        <v>22514</v>
      </c>
      <c r="D14379" s="4"/>
    </row>
    <row r="14380" spans="1:4" x14ac:dyDescent="0.25">
      <c r="A14380" s="3" t="s">
        <v>37306</v>
      </c>
      <c r="B14380" s="4" t="s">
        <v>37305</v>
      </c>
      <c r="C14380" s="4" t="s">
        <v>37307</v>
      </c>
      <c r="D14380" s="4"/>
    </row>
    <row r="14381" spans="1:4" x14ac:dyDescent="0.25">
      <c r="A14381" s="3" t="s">
        <v>37308</v>
      </c>
      <c r="B14381" s="4" t="s">
        <v>37305</v>
      </c>
      <c r="C14381" s="4" t="s">
        <v>12208</v>
      </c>
      <c r="D14381" s="4"/>
    </row>
    <row r="14382" spans="1:4" x14ac:dyDescent="0.25">
      <c r="A14382" s="3" t="s">
        <v>37309</v>
      </c>
      <c r="B14382" s="4" t="s">
        <v>37310</v>
      </c>
      <c r="C14382" s="4" t="s">
        <v>185</v>
      </c>
      <c r="D14382" s="4" t="s">
        <v>49963</v>
      </c>
    </row>
    <row r="14383" spans="1:4" x14ac:dyDescent="0.25">
      <c r="A14383" s="3" t="s">
        <v>37311</v>
      </c>
      <c r="B14383" s="4" t="s">
        <v>37312</v>
      </c>
      <c r="C14383" s="4" t="s">
        <v>37313</v>
      </c>
      <c r="D14383" s="4" t="s">
        <v>49964</v>
      </c>
    </row>
    <row r="14384" spans="1:4" x14ac:dyDescent="0.25">
      <c r="A14384" s="3" t="s">
        <v>37314</v>
      </c>
      <c r="B14384" s="4" t="s">
        <v>37315</v>
      </c>
      <c r="C14384" s="4" t="s">
        <v>37316</v>
      </c>
      <c r="D14384" s="4" t="s">
        <v>49965</v>
      </c>
    </row>
    <row r="14385" spans="1:4" x14ac:dyDescent="0.25">
      <c r="A14385" s="3" t="s">
        <v>37317</v>
      </c>
      <c r="B14385" s="4" t="s">
        <v>37318</v>
      </c>
      <c r="C14385" s="4" t="s">
        <v>37319</v>
      </c>
      <c r="D14385" s="4" t="s">
        <v>49966</v>
      </c>
    </row>
    <row r="14386" spans="1:4" x14ac:dyDescent="0.25">
      <c r="A14386" s="3" t="s">
        <v>37320</v>
      </c>
      <c r="B14386" s="4" t="s">
        <v>37321</v>
      </c>
      <c r="C14386" s="4" t="s">
        <v>1335</v>
      </c>
      <c r="D14386" s="4"/>
    </row>
    <row r="14387" spans="1:4" x14ac:dyDescent="0.25">
      <c r="A14387" s="3" t="s">
        <v>37322</v>
      </c>
      <c r="B14387" s="4" t="s">
        <v>37323</v>
      </c>
      <c r="C14387" s="4" t="s">
        <v>37324</v>
      </c>
      <c r="D14387" s="4"/>
    </row>
    <row r="14388" spans="1:4" x14ac:dyDescent="0.25">
      <c r="A14388" s="3" t="s">
        <v>37325</v>
      </c>
      <c r="B14388" s="4" t="s">
        <v>37326</v>
      </c>
      <c r="C14388" s="4" t="s">
        <v>35060</v>
      </c>
      <c r="D14388" s="4"/>
    </row>
    <row r="14389" spans="1:4" x14ac:dyDescent="0.25">
      <c r="A14389" s="3" t="s">
        <v>37327</v>
      </c>
      <c r="B14389" s="4" t="s">
        <v>37328</v>
      </c>
      <c r="C14389" s="4" t="s">
        <v>22219</v>
      </c>
      <c r="D14389" s="4"/>
    </row>
    <row r="14390" spans="1:4" x14ac:dyDescent="0.25">
      <c r="A14390" s="3" t="s">
        <v>37329</v>
      </c>
      <c r="B14390" s="4" t="s">
        <v>37328</v>
      </c>
      <c r="C14390" s="4" t="s">
        <v>24393</v>
      </c>
      <c r="D14390" s="4"/>
    </row>
    <row r="14391" spans="1:4" x14ac:dyDescent="0.25">
      <c r="A14391" s="3" t="s">
        <v>37330</v>
      </c>
      <c r="B14391" s="4" t="s">
        <v>37328</v>
      </c>
      <c r="C14391" s="4" t="s">
        <v>37331</v>
      </c>
      <c r="D14391" s="4"/>
    </row>
    <row r="14392" spans="1:4" x14ac:dyDescent="0.25">
      <c r="A14392" s="3" t="s">
        <v>37332</v>
      </c>
      <c r="B14392" s="4" t="s">
        <v>37328</v>
      </c>
      <c r="C14392" s="4" t="s">
        <v>21352</v>
      </c>
      <c r="D14392" s="4"/>
    </row>
    <row r="14393" spans="1:4" x14ac:dyDescent="0.25">
      <c r="A14393" s="3" t="s">
        <v>37333</v>
      </c>
      <c r="B14393" s="4" t="s">
        <v>37328</v>
      </c>
      <c r="C14393" s="4" t="s">
        <v>37334</v>
      </c>
      <c r="D14393" s="4"/>
    </row>
    <row r="14394" spans="1:4" x14ac:dyDescent="0.25">
      <c r="A14394" s="3" t="s">
        <v>37335</v>
      </c>
      <c r="B14394" s="4" t="s">
        <v>37328</v>
      </c>
      <c r="C14394" s="4" t="s">
        <v>24697</v>
      </c>
      <c r="D14394" s="4"/>
    </row>
    <row r="14395" spans="1:4" x14ac:dyDescent="0.25">
      <c r="A14395" s="3" t="s">
        <v>37336</v>
      </c>
      <c r="B14395" s="4" t="s">
        <v>37337</v>
      </c>
      <c r="C14395" s="4" t="s">
        <v>37338</v>
      </c>
      <c r="D14395" s="4"/>
    </row>
    <row r="14396" spans="1:4" x14ac:dyDescent="0.25">
      <c r="A14396" s="3" t="s">
        <v>37339</v>
      </c>
      <c r="B14396" s="4" t="s">
        <v>37337</v>
      </c>
      <c r="C14396" s="4" t="s">
        <v>18193</v>
      </c>
      <c r="D14396" s="4"/>
    </row>
    <row r="14397" spans="1:4" x14ac:dyDescent="0.25">
      <c r="A14397" s="3" t="s">
        <v>37340</v>
      </c>
      <c r="B14397" s="4" t="s">
        <v>37337</v>
      </c>
      <c r="C14397" s="4" t="s">
        <v>37341</v>
      </c>
      <c r="D14397" s="4"/>
    </row>
    <row r="14398" spans="1:4" x14ac:dyDescent="0.25">
      <c r="A14398" s="3" t="s">
        <v>37342</v>
      </c>
      <c r="B14398" s="4" t="s">
        <v>37337</v>
      </c>
      <c r="C14398" s="4" t="s">
        <v>37343</v>
      </c>
      <c r="D14398" s="4"/>
    </row>
    <row r="14399" spans="1:4" x14ac:dyDescent="0.25">
      <c r="A14399" s="3" t="s">
        <v>37344</v>
      </c>
      <c r="B14399" s="4" t="s">
        <v>37337</v>
      </c>
      <c r="C14399" s="4" t="s">
        <v>37345</v>
      </c>
      <c r="D14399" s="4"/>
    </row>
    <row r="14400" spans="1:4" x14ac:dyDescent="0.25">
      <c r="A14400" s="3" t="s">
        <v>37346</v>
      </c>
      <c r="B14400" s="4" t="s">
        <v>37347</v>
      </c>
      <c r="C14400" s="4" t="s">
        <v>37348</v>
      </c>
      <c r="D14400" s="4"/>
    </row>
    <row r="14401" spans="1:4" x14ac:dyDescent="0.25">
      <c r="A14401" s="3" t="s">
        <v>37349</v>
      </c>
      <c r="B14401" s="4" t="s">
        <v>37347</v>
      </c>
      <c r="C14401" s="4" t="s">
        <v>33173</v>
      </c>
      <c r="D14401" s="4"/>
    </row>
    <row r="14402" spans="1:4" x14ac:dyDescent="0.25">
      <c r="A14402" s="3" t="s">
        <v>37350</v>
      </c>
      <c r="B14402" s="4" t="s">
        <v>37347</v>
      </c>
      <c r="C14402" s="4" t="s">
        <v>37351</v>
      </c>
      <c r="D14402" s="4"/>
    </row>
    <row r="14403" spans="1:4" x14ac:dyDescent="0.25">
      <c r="A14403" s="3" t="s">
        <v>37352</v>
      </c>
      <c r="B14403" s="4" t="s">
        <v>37347</v>
      </c>
      <c r="C14403" s="4" t="s">
        <v>37353</v>
      </c>
      <c r="D14403" s="4"/>
    </row>
    <row r="14404" spans="1:4" x14ac:dyDescent="0.25">
      <c r="A14404" s="3" t="s">
        <v>37354</v>
      </c>
      <c r="B14404" s="4" t="s">
        <v>37347</v>
      </c>
      <c r="C14404" s="4" t="s">
        <v>37355</v>
      </c>
      <c r="D14404" s="4"/>
    </row>
    <row r="14405" spans="1:4" x14ac:dyDescent="0.25">
      <c r="A14405" s="3" t="s">
        <v>37356</v>
      </c>
      <c r="B14405" s="4" t="s">
        <v>37347</v>
      </c>
      <c r="C14405" s="4" t="s">
        <v>37357</v>
      </c>
      <c r="D14405" s="4"/>
    </row>
    <row r="14406" spans="1:4" x14ac:dyDescent="0.25">
      <c r="A14406" s="3" t="s">
        <v>37358</v>
      </c>
      <c r="B14406" s="4" t="s">
        <v>37359</v>
      </c>
      <c r="C14406" s="4" t="s">
        <v>37360</v>
      </c>
      <c r="D14406" s="4"/>
    </row>
    <row r="14407" spans="1:4" x14ac:dyDescent="0.25">
      <c r="A14407" s="3" t="s">
        <v>37361</v>
      </c>
      <c r="B14407" s="4" t="s">
        <v>37359</v>
      </c>
      <c r="C14407" s="4" t="s">
        <v>37362</v>
      </c>
      <c r="D14407" s="4"/>
    </row>
    <row r="14408" spans="1:4" x14ac:dyDescent="0.25">
      <c r="A14408" s="3" t="s">
        <v>37363</v>
      </c>
      <c r="B14408" s="4" t="s">
        <v>37364</v>
      </c>
      <c r="C14408" s="4" t="s">
        <v>33176</v>
      </c>
      <c r="D14408" s="4"/>
    </row>
    <row r="14409" spans="1:4" x14ac:dyDescent="0.25">
      <c r="A14409" s="3" t="s">
        <v>37365</v>
      </c>
      <c r="B14409" s="4" t="s">
        <v>37366</v>
      </c>
      <c r="C14409" s="4" t="s">
        <v>37367</v>
      </c>
      <c r="D14409" s="4"/>
    </row>
    <row r="14410" spans="1:4" x14ac:dyDescent="0.25">
      <c r="A14410" s="3" t="s">
        <v>37368</v>
      </c>
      <c r="B14410" s="4" t="s">
        <v>37366</v>
      </c>
      <c r="C14410" s="4" t="s">
        <v>37369</v>
      </c>
      <c r="D14410" s="4"/>
    </row>
    <row r="14411" spans="1:4" x14ac:dyDescent="0.25">
      <c r="A14411" s="3" t="s">
        <v>37370</v>
      </c>
      <c r="B14411" s="4" t="s">
        <v>37366</v>
      </c>
      <c r="C14411" s="4" t="s">
        <v>37371</v>
      </c>
      <c r="D14411" s="4"/>
    </row>
    <row r="14412" spans="1:4" x14ac:dyDescent="0.25">
      <c r="A14412" s="3" t="s">
        <v>37372</v>
      </c>
      <c r="B14412" s="4" t="s">
        <v>37366</v>
      </c>
      <c r="C14412" s="4" t="s">
        <v>37373</v>
      </c>
      <c r="D14412" s="4"/>
    </row>
    <row r="14413" spans="1:4" x14ac:dyDescent="0.25">
      <c r="A14413" s="3" t="s">
        <v>37374</v>
      </c>
      <c r="B14413" s="4" t="s">
        <v>37366</v>
      </c>
      <c r="C14413" s="4" t="s">
        <v>37375</v>
      </c>
      <c r="D14413" s="4"/>
    </row>
    <row r="14414" spans="1:4" x14ac:dyDescent="0.25">
      <c r="A14414" s="3" t="s">
        <v>37376</v>
      </c>
      <c r="B14414" s="4" t="s">
        <v>37366</v>
      </c>
      <c r="C14414" s="4" t="s">
        <v>37377</v>
      </c>
      <c r="D14414" s="4"/>
    </row>
    <row r="14415" spans="1:4" x14ac:dyDescent="0.25">
      <c r="A14415" s="3" t="s">
        <v>37378</v>
      </c>
      <c r="B14415" s="4" t="s">
        <v>37366</v>
      </c>
      <c r="C14415" s="4" t="s">
        <v>37379</v>
      </c>
      <c r="D14415" s="4"/>
    </row>
    <row r="14416" spans="1:4" x14ac:dyDescent="0.25">
      <c r="A14416" s="3" t="s">
        <v>37380</v>
      </c>
      <c r="B14416" s="4" t="s">
        <v>37381</v>
      </c>
      <c r="C14416" s="4" t="s">
        <v>37382</v>
      </c>
      <c r="D14416" s="4"/>
    </row>
    <row r="14417" spans="1:4" x14ac:dyDescent="0.25">
      <c r="A14417" s="3" t="s">
        <v>37383</v>
      </c>
      <c r="B14417" s="4" t="s">
        <v>37384</v>
      </c>
      <c r="C14417" s="4" t="s">
        <v>30526</v>
      </c>
      <c r="D14417" s="4"/>
    </row>
    <row r="14418" spans="1:4" x14ac:dyDescent="0.25">
      <c r="A14418" s="3" t="s">
        <v>37385</v>
      </c>
      <c r="B14418" s="4" t="s">
        <v>37386</v>
      </c>
      <c r="C14418" s="4" t="s">
        <v>37387</v>
      </c>
      <c r="D14418" s="4"/>
    </row>
    <row r="14419" spans="1:4" x14ac:dyDescent="0.25">
      <c r="A14419" s="3" t="s">
        <v>37388</v>
      </c>
      <c r="B14419" s="4" t="s">
        <v>37389</v>
      </c>
      <c r="C14419" s="4" t="s">
        <v>37390</v>
      </c>
      <c r="D14419" s="4"/>
    </row>
    <row r="14420" spans="1:4" x14ac:dyDescent="0.25">
      <c r="A14420" s="3" t="s">
        <v>37391</v>
      </c>
      <c r="B14420" s="4" t="s">
        <v>37392</v>
      </c>
      <c r="C14420" s="4" t="s">
        <v>33631</v>
      </c>
      <c r="D14420" s="4"/>
    </row>
    <row r="14421" spans="1:4" x14ac:dyDescent="0.25">
      <c r="A14421" s="3" t="s">
        <v>37393</v>
      </c>
      <c r="B14421" s="4" t="s">
        <v>37394</v>
      </c>
      <c r="C14421" s="4" t="s">
        <v>17545</v>
      </c>
      <c r="D14421" s="4"/>
    </row>
    <row r="14422" spans="1:4" x14ac:dyDescent="0.25">
      <c r="A14422" s="3" t="s">
        <v>37395</v>
      </c>
      <c r="B14422" s="4" t="s">
        <v>37394</v>
      </c>
      <c r="C14422" s="4" t="s">
        <v>37396</v>
      </c>
      <c r="D14422" s="4"/>
    </row>
    <row r="14423" spans="1:4" x14ac:dyDescent="0.25">
      <c r="A14423" s="3" t="s">
        <v>37397</v>
      </c>
      <c r="B14423" s="4" t="s">
        <v>37394</v>
      </c>
      <c r="C14423" s="4" t="s">
        <v>19522</v>
      </c>
      <c r="D14423" s="4"/>
    </row>
    <row r="14424" spans="1:4" x14ac:dyDescent="0.25">
      <c r="A14424" s="3" t="s">
        <v>37398</v>
      </c>
      <c r="B14424" s="4" t="s">
        <v>37394</v>
      </c>
      <c r="C14424" s="4" t="s">
        <v>17189</v>
      </c>
      <c r="D14424" s="4"/>
    </row>
    <row r="14425" spans="1:4" x14ac:dyDescent="0.25">
      <c r="A14425" s="3" t="s">
        <v>37399</v>
      </c>
      <c r="B14425" s="4" t="s">
        <v>37400</v>
      </c>
      <c r="C14425" s="4" t="s">
        <v>22121</v>
      </c>
      <c r="D14425" s="4"/>
    </row>
    <row r="14426" spans="1:4" x14ac:dyDescent="0.25">
      <c r="A14426" s="3" t="s">
        <v>37401</v>
      </c>
      <c r="B14426" s="4" t="s">
        <v>37402</v>
      </c>
      <c r="C14426" s="4" t="s">
        <v>17084</v>
      </c>
      <c r="D14426" s="4" t="s">
        <v>37403</v>
      </c>
    </row>
    <row r="14427" spans="1:4" x14ac:dyDescent="0.25">
      <c r="A14427" s="3" t="s">
        <v>37404</v>
      </c>
      <c r="B14427" s="4" t="s">
        <v>37402</v>
      </c>
      <c r="C14427" s="4" t="s">
        <v>37405</v>
      </c>
      <c r="D14427" s="4" t="s">
        <v>37406</v>
      </c>
    </row>
    <row r="14428" spans="1:4" x14ac:dyDescent="0.25">
      <c r="A14428" s="3" t="s">
        <v>37407</v>
      </c>
      <c r="B14428" s="4" t="s">
        <v>37402</v>
      </c>
      <c r="C14428" s="4" t="s">
        <v>37408</v>
      </c>
      <c r="D14428" s="4" t="s">
        <v>37409</v>
      </c>
    </row>
    <row r="14429" spans="1:4" x14ac:dyDescent="0.25">
      <c r="A14429" s="3" t="s">
        <v>37410</v>
      </c>
      <c r="B14429" s="4" t="s">
        <v>37402</v>
      </c>
      <c r="C14429" s="4" t="s">
        <v>37411</v>
      </c>
      <c r="D14429" s="4" t="s">
        <v>37412</v>
      </c>
    </row>
    <row r="14430" spans="1:4" x14ac:dyDescent="0.25">
      <c r="A14430" s="3" t="s">
        <v>37413</v>
      </c>
      <c r="B14430" s="4" t="s">
        <v>37402</v>
      </c>
      <c r="C14430" s="4" t="s">
        <v>37414</v>
      </c>
      <c r="D14430" s="4" t="s">
        <v>37415</v>
      </c>
    </row>
    <row r="14431" spans="1:4" x14ac:dyDescent="0.25">
      <c r="A14431" s="3" t="s">
        <v>37416</v>
      </c>
      <c r="B14431" s="4" t="s">
        <v>37402</v>
      </c>
      <c r="C14431" s="4" t="s">
        <v>37417</v>
      </c>
      <c r="D14431" s="4" t="s">
        <v>37418</v>
      </c>
    </row>
    <row r="14432" spans="1:4" x14ac:dyDescent="0.25">
      <c r="A14432" s="3" t="s">
        <v>37419</v>
      </c>
      <c r="B14432" s="4" t="s">
        <v>37402</v>
      </c>
      <c r="C14432" s="4" t="s">
        <v>37420</v>
      </c>
      <c r="D14432" s="4" t="s">
        <v>37421</v>
      </c>
    </row>
    <row r="14433" spans="1:4" x14ac:dyDescent="0.25">
      <c r="A14433" s="3" t="s">
        <v>37422</v>
      </c>
      <c r="B14433" s="4" t="s">
        <v>37402</v>
      </c>
      <c r="C14433" s="4" t="s">
        <v>22850</v>
      </c>
      <c r="D14433" s="4" t="s">
        <v>37423</v>
      </c>
    </row>
    <row r="14434" spans="1:4" x14ac:dyDescent="0.25">
      <c r="A14434" s="3" t="s">
        <v>37424</v>
      </c>
      <c r="B14434" s="4" t="s">
        <v>37402</v>
      </c>
      <c r="C14434" s="4" t="s">
        <v>37425</v>
      </c>
      <c r="D14434" s="4" t="s">
        <v>37426</v>
      </c>
    </row>
    <row r="14435" spans="1:4" x14ac:dyDescent="0.25">
      <c r="A14435" s="3" t="s">
        <v>37427</v>
      </c>
      <c r="B14435" s="4" t="s">
        <v>37402</v>
      </c>
      <c r="C14435" s="4" t="s">
        <v>37428</v>
      </c>
      <c r="D14435" s="4" t="s">
        <v>37429</v>
      </c>
    </row>
    <row r="14436" spans="1:4" x14ac:dyDescent="0.25">
      <c r="A14436" s="3" t="s">
        <v>37430</v>
      </c>
      <c r="B14436" s="4" t="s">
        <v>37402</v>
      </c>
      <c r="C14436" s="4" t="s">
        <v>37431</v>
      </c>
      <c r="D14436" s="4" t="s">
        <v>37432</v>
      </c>
    </row>
    <row r="14437" spans="1:4" x14ac:dyDescent="0.25">
      <c r="A14437" s="3" t="s">
        <v>37433</v>
      </c>
      <c r="B14437" s="4" t="s">
        <v>37402</v>
      </c>
      <c r="C14437" s="4" t="s">
        <v>37434</v>
      </c>
      <c r="D14437" s="4" t="s">
        <v>37435</v>
      </c>
    </row>
    <row r="14438" spans="1:4" x14ac:dyDescent="0.25">
      <c r="A14438" s="3" t="s">
        <v>37436</v>
      </c>
      <c r="B14438" s="4" t="s">
        <v>37402</v>
      </c>
      <c r="C14438" s="4" t="s">
        <v>37437</v>
      </c>
      <c r="D14438" s="4" t="s">
        <v>37438</v>
      </c>
    </row>
    <row r="14439" spans="1:4" x14ac:dyDescent="0.25">
      <c r="A14439" s="3" t="s">
        <v>37439</v>
      </c>
      <c r="B14439" s="4" t="s">
        <v>37402</v>
      </c>
      <c r="C14439" s="4" t="s">
        <v>37440</v>
      </c>
      <c r="D14439" s="4" t="s">
        <v>37441</v>
      </c>
    </row>
    <row r="14440" spans="1:4" x14ac:dyDescent="0.25">
      <c r="A14440" s="3" t="s">
        <v>37442</v>
      </c>
      <c r="B14440" s="4" t="s">
        <v>37402</v>
      </c>
      <c r="C14440" s="4" t="s">
        <v>37443</v>
      </c>
      <c r="D14440" s="4" t="s">
        <v>37444</v>
      </c>
    </row>
    <row r="14441" spans="1:4" x14ac:dyDescent="0.25">
      <c r="A14441" s="3" t="s">
        <v>37445</v>
      </c>
      <c r="B14441" s="4" t="s">
        <v>37402</v>
      </c>
      <c r="C14441" s="4" t="s">
        <v>37446</v>
      </c>
      <c r="D14441" s="4" t="s">
        <v>37447</v>
      </c>
    </row>
    <row r="14442" spans="1:4" x14ac:dyDescent="0.25">
      <c r="A14442" s="3" t="s">
        <v>37448</v>
      </c>
      <c r="B14442" s="4" t="s">
        <v>37402</v>
      </c>
      <c r="C14442" s="4" t="s">
        <v>37449</v>
      </c>
      <c r="D14442" s="4" t="s">
        <v>37450</v>
      </c>
    </row>
    <row r="14443" spans="1:4" x14ac:dyDescent="0.25">
      <c r="A14443" s="3" t="s">
        <v>37451</v>
      </c>
      <c r="B14443" s="4" t="s">
        <v>37402</v>
      </c>
      <c r="C14443" s="4" t="s">
        <v>37452</v>
      </c>
      <c r="D14443" s="4" t="s">
        <v>37453</v>
      </c>
    </row>
    <row r="14444" spans="1:4" x14ac:dyDescent="0.25">
      <c r="A14444" s="3" t="s">
        <v>37454</v>
      </c>
      <c r="B14444" s="4" t="s">
        <v>37402</v>
      </c>
      <c r="C14444" s="4" t="s">
        <v>37455</v>
      </c>
      <c r="D14444" s="4" t="s">
        <v>37456</v>
      </c>
    </row>
    <row r="14445" spans="1:4" x14ac:dyDescent="0.25">
      <c r="A14445" s="3" t="s">
        <v>37457</v>
      </c>
      <c r="B14445" s="4" t="s">
        <v>37402</v>
      </c>
      <c r="C14445" s="4" t="s">
        <v>37458</v>
      </c>
      <c r="D14445" s="4" t="s">
        <v>37459</v>
      </c>
    </row>
    <row r="14446" spans="1:4" x14ac:dyDescent="0.25">
      <c r="A14446" s="3" t="s">
        <v>37460</v>
      </c>
      <c r="B14446" s="4" t="s">
        <v>37402</v>
      </c>
      <c r="C14446" s="4" t="s">
        <v>37461</v>
      </c>
      <c r="D14446" s="4" t="s">
        <v>37462</v>
      </c>
    </row>
    <row r="14447" spans="1:4" x14ac:dyDescent="0.25">
      <c r="A14447" s="3" t="s">
        <v>37463</v>
      </c>
      <c r="B14447" s="4" t="s">
        <v>37402</v>
      </c>
      <c r="C14447" s="4" t="s">
        <v>37464</v>
      </c>
      <c r="D14447" s="4" t="s">
        <v>37465</v>
      </c>
    </row>
    <row r="14448" spans="1:4" x14ac:dyDescent="0.25">
      <c r="A14448" s="3" t="s">
        <v>37466</v>
      </c>
      <c r="B14448" s="4" t="s">
        <v>37402</v>
      </c>
      <c r="C14448" s="4" t="s">
        <v>37467</v>
      </c>
      <c r="D14448" s="4" t="s">
        <v>37456</v>
      </c>
    </row>
    <row r="14449" spans="1:4" x14ac:dyDescent="0.25">
      <c r="A14449" s="3" t="s">
        <v>37468</v>
      </c>
      <c r="B14449" s="4" t="s">
        <v>37402</v>
      </c>
      <c r="C14449" s="4" t="s">
        <v>37469</v>
      </c>
      <c r="D14449" s="4" t="s">
        <v>37470</v>
      </c>
    </row>
    <row r="14450" spans="1:4" x14ac:dyDescent="0.25">
      <c r="A14450" s="3" t="s">
        <v>37471</v>
      </c>
      <c r="B14450" s="4" t="s">
        <v>37402</v>
      </c>
      <c r="C14450" s="4" t="s">
        <v>37472</v>
      </c>
      <c r="D14450" s="4" t="s">
        <v>37473</v>
      </c>
    </row>
    <row r="14451" spans="1:4" x14ac:dyDescent="0.25">
      <c r="A14451" s="3" t="s">
        <v>37474</v>
      </c>
      <c r="B14451" s="4" t="s">
        <v>37402</v>
      </c>
      <c r="C14451" s="4" t="s">
        <v>37475</v>
      </c>
      <c r="D14451" s="4" t="s">
        <v>37476</v>
      </c>
    </row>
    <row r="14452" spans="1:4" x14ac:dyDescent="0.25">
      <c r="A14452" s="3" t="s">
        <v>37477</v>
      </c>
      <c r="B14452" s="4" t="s">
        <v>37402</v>
      </c>
      <c r="C14452" s="4" t="s">
        <v>37478</v>
      </c>
      <c r="D14452" s="4" t="s">
        <v>37479</v>
      </c>
    </row>
    <row r="14453" spans="1:4" x14ac:dyDescent="0.25">
      <c r="A14453" s="3" t="s">
        <v>37480</v>
      </c>
      <c r="B14453" s="4" t="s">
        <v>37402</v>
      </c>
      <c r="C14453" s="4" t="s">
        <v>37481</v>
      </c>
      <c r="D14453" s="4" t="s">
        <v>37482</v>
      </c>
    </row>
    <row r="14454" spans="1:4" x14ac:dyDescent="0.25">
      <c r="A14454" s="3" t="s">
        <v>37483</v>
      </c>
      <c r="B14454" s="4" t="s">
        <v>37402</v>
      </c>
      <c r="C14454" s="4" t="s">
        <v>37484</v>
      </c>
      <c r="D14454" s="4" t="s">
        <v>37485</v>
      </c>
    </row>
    <row r="14455" spans="1:4" x14ac:dyDescent="0.25">
      <c r="A14455" s="3" t="s">
        <v>37486</v>
      </c>
      <c r="B14455" s="4" t="s">
        <v>37402</v>
      </c>
      <c r="C14455" s="4" t="s">
        <v>37487</v>
      </c>
      <c r="D14455" s="4" t="s">
        <v>37488</v>
      </c>
    </row>
    <row r="14456" spans="1:4" x14ac:dyDescent="0.25">
      <c r="A14456" s="3" t="s">
        <v>37489</v>
      </c>
      <c r="B14456" s="4" t="s">
        <v>37402</v>
      </c>
      <c r="C14456" s="4" t="s">
        <v>37490</v>
      </c>
      <c r="D14456" s="4" t="s">
        <v>37491</v>
      </c>
    </row>
    <row r="14457" spans="1:4" x14ac:dyDescent="0.25">
      <c r="A14457" s="3" t="s">
        <v>37492</v>
      </c>
      <c r="B14457" s="4" t="s">
        <v>37402</v>
      </c>
      <c r="C14457" s="4" t="s">
        <v>37493</v>
      </c>
      <c r="D14457" s="4" t="s">
        <v>37494</v>
      </c>
    </row>
    <row r="14458" spans="1:4" x14ac:dyDescent="0.25">
      <c r="A14458" s="3" t="s">
        <v>37495</v>
      </c>
      <c r="B14458" s="4" t="s">
        <v>37402</v>
      </c>
      <c r="C14458" s="4" t="s">
        <v>37496</v>
      </c>
      <c r="D14458" s="4" t="s">
        <v>37497</v>
      </c>
    </row>
    <row r="14459" spans="1:4" x14ac:dyDescent="0.25">
      <c r="A14459" s="3" t="s">
        <v>37498</v>
      </c>
      <c r="B14459" s="4" t="s">
        <v>37402</v>
      </c>
      <c r="C14459" s="4" t="s">
        <v>37499</v>
      </c>
      <c r="D14459" s="4" t="s">
        <v>37500</v>
      </c>
    </row>
    <row r="14460" spans="1:4" x14ac:dyDescent="0.25">
      <c r="A14460" s="3" t="s">
        <v>37501</v>
      </c>
      <c r="B14460" s="4" t="s">
        <v>37402</v>
      </c>
      <c r="C14460" s="4" t="s">
        <v>37502</v>
      </c>
      <c r="D14460" s="4" t="s">
        <v>37503</v>
      </c>
    </row>
    <row r="14461" spans="1:4" x14ac:dyDescent="0.25">
      <c r="A14461" s="3" t="s">
        <v>37504</v>
      </c>
      <c r="B14461" s="4" t="s">
        <v>37402</v>
      </c>
      <c r="C14461" s="4" t="s">
        <v>37505</v>
      </c>
      <c r="D14461" s="4" t="s">
        <v>37506</v>
      </c>
    </row>
    <row r="14462" spans="1:4" x14ac:dyDescent="0.25">
      <c r="A14462" s="3" t="s">
        <v>37507</v>
      </c>
      <c r="B14462" s="4" t="s">
        <v>37508</v>
      </c>
      <c r="C14462" s="4" t="s">
        <v>37509</v>
      </c>
      <c r="D14462" s="4" t="s">
        <v>37510</v>
      </c>
    </row>
    <row r="14463" spans="1:4" x14ac:dyDescent="0.25">
      <c r="A14463" s="3" t="s">
        <v>37511</v>
      </c>
      <c r="B14463" s="4" t="s">
        <v>37512</v>
      </c>
      <c r="C14463" s="4" t="s">
        <v>37513</v>
      </c>
      <c r="D14463" s="4"/>
    </row>
    <row r="14464" spans="1:4" x14ac:dyDescent="0.25">
      <c r="A14464" s="3" t="s">
        <v>37514</v>
      </c>
      <c r="B14464" s="4" t="s">
        <v>37515</v>
      </c>
      <c r="C14464" s="4" t="s">
        <v>37516</v>
      </c>
      <c r="D14464" s="4" t="s">
        <v>37517</v>
      </c>
    </row>
    <row r="14465" spans="1:4" x14ac:dyDescent="0.25">
      <c r="A14465" s="3" t="s">
        <v>37518</v>
      </c>
      <c r="B14465" s="4" t="s">
        <v>37515</v>
      </c>
      <c r="C14465" s="4" t="s">
        <v>37519</v>
      </c>
      <c r="D14465" s="4" t="s">
        <v>37520</v>
      </c>
    </row>
    <row r="14466" spans="1:4" x14ac:dyDescent="0.25">
      <c r="A14466" s="3" t="s">
        <v>37521</v>
      </c>
      <c r="B14466" s="4" t="s">
        <v>37522</v>
      </c>
      <c r="C14466" s="4" t="s">
        <v>37523</v>
      </c>
      <c r="D14466" s="4" t="s">
        <v>37524</v>
      </c>
    </row>
    <row r="14467" spans="1:4" x14ac:dyDescent="0.25">
      <c r="A14467" s="3" t="s">
        <v>37525</v>
      </c>
      <c r="B14467" s="4" t="s">
        <v>37522</v>
      </c>
      <c r="C14467" s="4" t="s">
        <v>37526</v>
      </c>
      <c r="D14467" s="4"/>
    </row>
    <row r="14468" spans="1:4" x14ac:dyDescent="0.25">
      <c r="A14468" s="3" t="s">
        <v>37527</v>
      </c>
      <c r="B14468" s="4" t="s">
        <v>37528</v>
      </c>
      <c r="C14468" s="4" t="s">
        <v>37529</v>
      </c>
      <c r="D14468" s="4"/>
    </row>
    <row r="14469" spans="1:4" x14ac:dyDescent="0.25">
      <c r="A14469" s="3" t="s">
        <v>37530</v>
      </c>
      <c r="B14469" s="4" t="s">
        <v>37528</v>
      </c>
      <c r="C14469" s="4" t="s">
        <v>37531</v>
      </c>
      <c r="D14469" s="4"/>
    </row>
    <row r="14470" spans="1:4" x14ac:dyDescent="0.25">
      <c r="A14470" s="3" t="s">
        <v>37532</v>
      </c>
      <c r="B14470" s="4" t="s">
        <v>37528</v>
      </c>
      <c r="C14470" s="4" t="s">
        <v>37533</v>
      </c>
      <c r="D14470" s="4"/>
    </row>
    <row r="14471" spans="1:4" x14ac:dyDescent="0.25">
      <c r="A14471" s="3" t="s">
        <v>37534</v>
      </c>
      <c r="B14471" s="4" t="s">
        <v>37528</v>
      </c>
      <c r="C14471" s="4" t="s">
        <v>37535</v>
      </c>
      <c r="D14471" s="4"/>
    </row>
    <row r="14472" spans="1:4" x14ac:dyDescent="0.25">
      <c r="A14472" s="3" t="s">
        <v>37536</v>
      </c>
      <c r="B14472" s="4" t="s">
        <v>37528</v>
      </c>
      <c r="C14472" s="4" t="s">
        <v>37537</v>
      </c>
      <c r="D14472" s="4"/>
    </row>
    <row r="14473" spans="1:4" x14ac:dyDescent="0.25">
      <c r="A14473" s="3" t="s">
        <v>37538</v>
      </c>
      <c r="B14473" s="4" t="s">
        <v>37528</v>
      </c>
      <c r="C14473" s="4" t="s">
        <v>37539</v>
      </c>
      <c r="D14473" s="4"/>
    </row>
    <row r="14474" spans="1:4" x14ac:dyDescent="0.25">
      <c r="A14474" s="3" t="s">
        <v>37540</v>
      </c>
      <c r="B14474" s="4" t="s">
        <v>37528</v>
      </c>
      <c r="C14474" s="4" t="s">
        <v>37541</v>
      </c>
      <c r="D14474" s="4"/>
    </row>
    <row r="14475" spans="1:4" x14ac:dyDescent="0.25">
      <c r="A14475" s="3" t="s">
        <v>37542</v>
      </c>
      <c r="B14475" s="4" t="s">
        <v>37543</v>
      </c>
      <c r="C14475" s="4" t="s">
        <v>37544</v>
      </c>
      <c r="D14475" s="4"/>
    </row>
    <row r="14476" spans="1:4" x14ac:dyDescent="0.25">
      <c r="A14476" s="3" t="s">
        <v>37545</v>
      </c>
      <c r="B14476" s="4" t="s">
        <v>37543</v>
      </c>
      <c r="C14476" s="4" t="s">
        <v>37546</v>
      </c>
      <c r="D14476" s="4"/>
    </row>
    <row r="14477" spans="1:4" x14ac:dyDescent="0.25">
      <c r="A14477" s="3" t="s">
        <v>37547</v>
      </c>
      <c r="B14477" s="4" t="s">
        <v>37543</v>
      </c>
      <c r="C14477" s="4" t="s">
        <v>37548</v>
      </c>
      <c r="D14477" s="4"/>
    </row>
    <row r="14478" spans="1:4" x14ac:dyDescent="0.25">
      <c r="A14478" s="3" t="s">
        <v>37549</v>
      </c>
      <c r="B14478" s="4" t="s">
        <v>37543</v>
      </c>
      <c r="C14478" s="4" t="s">
        <v>37550</v>
      </c>
      <c r="D14478" s="4"/>
    </row>
    <row r="14479" spans="1:4" x14ac:dyDescent="0.25">
      <c r="A14479" s="3" t="s">
        <v>37551</v>
      </c>
      <c r="B14479" s="4" t="s">
        <v>37543</v>
      </c>
      <c r="C14479" s="4" t="s">
        <v>37552</v>
      </c>
      <c r="D14479" s="4"/>
    </row>
    <row r="14480" spans="1:4" x14ac:dyDescent="0.25">
      <c r="A14480" s="3" t="s">
        <v>37553</v>
      </c>
      <c r="B14480" s="4" t="s">
        <v>37543</v>
      </c>
      <c r="C14480" s="4" t="s">
        <v>37554</v>
      </c>
      <c r="D14480" s="4"/>
    </row>
    <row r="14481" spans="1:4" x14ac:dyDescent="0.25">
      <c r="A14481" s="3" t="s">
        <v>37555</v>
      </c>
      <c r="B14481" s="4" t="s">
        <v>37543</v>
      </c>
      <c r="C14481" s="4" t="s">
        <v>37556</v>
      </c>
      <c r="D14481" s="4"/>
    </row>
    <row r="14482" spans="1:4" x14ac:dyDescent="0.25">
      <c r="A14482" s="3" t="s">
        <v>37557</v>
      </c>
      <c r="B14482" s="4" t="s">
        <v>37543</v>
      </c>
      <c r="C14482" s="4" t="s">
        <v>37558</v>
      </c>
      <c r="D14482" s="4"/>
    </row>
    <row r="14483" spans="1:4" x14ac:dyDescent="0.25">
      <c r="A14483" s="3" t="s">
        <v>37559</v>
      </c>
      <c r="B14483" s="4" t="s">
        <v>37543</v>
      </c>
      <c r="C14483" s="4" t="s">
        <v>37560</v>
      </c>
      <c r="D14483" s="4"/>
    </row>
    <row r="14484" spans="1:4" x14ac:dyDescent="0.25">
      <c r="A14484" s="3" t="s">
        <v>37561</v>
      </c>
      <c r="B14484" s="4" t="s">
        <v>37543</v>
      </c>
      <c r="C14484" s="4" t="s">
        <v>13336</v>
      </c>
      <c r="D14484" s="4"/>
    </row>
    <row r="14485" spans="1:4" x14ac:dyDescent="0.25">
      <c r="A14485" s="3" t="s">
        <v>37562</v>
      </c>
      <c r="B14485" s="4" t="s">
        <v>37563</v>
      </c>
      <c r="C14485" s="4" t="s">
        <v>37563</v>
      </c>
      <c r="D14485" s="4"/>
    </row>
    <row r="14486" spans="1:4" x14ac:dyDescent="0.25">
      <c r="A14486" s="3" t="s">
        <v>37564</v>
      </c>
      <c r="B14486" s="4" t="s">
        <v>37563</v>
      </c>
      <c r="C14486" s="4" t="s">
        <v>37565</v>
      </c>
      <c r="D14486" s="4"/>
    </row>
    <row r="14487" spans="1:4" x14ac:dyDescent="0.25">
      <c r="A14487" s="3" t="s">
        <v>37566</v>
      </c>
      <c r="B14487" s="4" t="s">
        <v>37563</v>
      </c>
      <c r="C14487" s="4" t="s">
        <v>37563</v>
      </c>
      <c r="D14487" s="4"/>
    </row>
    <row r="14488" spans="1:4" x14ac:dyDescent="0.25">
      <c r="A14488" s="3" t="s">
        <v>37567</v>
      </c>
      <c r="B14488" s="4" t="s">
        <v>37563</v>
      </c>
      <c r="C14488" s="4" t="s">
        <v>37565</v>
      </c>
      <c r="D14488" s="4"/>
    </row>
    <row r="14489" spans="1:4" x14ac:dyDescent="0.25">
      <c r="A14489" s="3" t="s">
        <v>37568</v>
      </c>
      <c r="B14489" s="4" t="s">
        <v>37569</v>
      </c>
      <c r="C14489" s="4" t="s">
        <v>29643</v>
      </c>
      <c r="D14489" s="4"/>
    </row>
    <row r="14490" spans="1:4" x14ac:dyDescent="0.25">
      <c r="A14490" s="3" t="s">
        <v>37570</v>
      </c>
      <c r="B14490" s="4" t="s">
        <v>37571</v>
      </c>
      <c r="C14490" s="4" t="s">
        <v>37572</v>
      </c>
      <c r="D14490" s="4" t="s">
        <v>32178</v>
      </c>
    </row>
    <row r="14491" spans="1:4" x14ac:dyDescent="0.25">
      <c r="A14491" s="3" t="s">
        <v>37573</v>
      </c>
      <c r="B14491" s="4" t="s">
        <v>37571</v>
      </c>
      <c r="C14491" s="4" t="s">
        <v>37574</v>
      </c>
      <c r="D14491" s="4" t="s">
        <v>37575</v>
      </c>
    </row>
    <row r="14492" spans="1:4" x14ac:dyDescent="0.25">
      <c r="A14492" s="3" t="s">
        <v>37576</v>
      </c>
      <c r="B14492" s="4" t="s">
        <v>37571</v>
      </c>
      <c r="C14492" s="4" t="s">
        <v>37577</v>
      </c>
      <c r="D14492" s="4" t="s">
        <v>37578</v>
      </c>
    </row>
    <row r="14493" spans="1:4" x14ac:dyDescent="0.25">
      <c r="A14493" s="3" t="s">
        <v>37579</v>
      </c>
      <c r="B14493" s="4" t="s">
        <v>37571</v>
      </c>
      <c r="C14493" s="4" t="s">
        <v>37580</v>
      </c>
      <c r="D14493" s="4" t="s">
        <v>37581</v>
      </c>
    </row>
    <row r="14494" spans="1:4" x14ac:dyDescent="0.25">
      <c r="A14494" s="3" t="s">
        <v>37582</v>
      </c>
      <c r="B14494" s="4" t="s">
        <v>37571</v>
      </c>
      <c r="C14494" s="4" t="s">
        <v>37583</v>
      </c>
      <c r="D14494" s="4" t="s">
        <v>37584</v>
      </c>
    </row>
    <row r="14495" spans="1:4" x14ac:dyDescent="0.25">
      <c r="A14495" s="3" t="s">
        <v>37585</v>
      </c>
      <c r="B14495" s="4" t="s">
        <v>37571</v>
      </c>
      <c r="C14495" s="4" t="s">
        <v>37586</v>
      </c>
      <c r="D14495" s="4" t="s">
        <v>37587</v>
      </c>
    </row>
    <row r="14496" spans="1:4" x14ac:dyDescent="0.25">
      <c r="A14496" s="3" t="s">
        <v>37588</v>
      </c>
      <c r="B14496" s="4" t="s">
        <v>37571</v>
      </c>
      <c r="C14496" s="4" t="s">
        <v>37589</v>
      </c>
      <c r="D14496" s="4" t="s">
        <v>37590</v>
      </c>
    </row>
    <row r="14497" spans="1:4" x14ac:dyDescent="0.25">
      <c r="A14497" s="3" t="s">
        <v>37591</v>
      </c>
      <c r="B14497" s="4" t="s">
        <v>37571</v>
      </c>
      <c r="C14497" s="4" t="s">
        <v>37592</v>
      </c>
      <c r="D14497" s="4" t="s">
        <v>37593</v>
      </c>
    </row>
    <row r="14498" spans="1:4" x14ac:dyDescent="0.25">
      <c r="A14498" s="3" t="s">
        <v>37594</v>
      </c>
      <c r="B14498" s="4" t="s">
        <v>37571</v>
      </c>
      <c r="C14498" s="4" t="s">
        <v>37595</v>
      </c>
      <c r="D14498" s="4" t="s">
        <v>37596</v>
      </c>
    </row>
    <row r="14499" spans="1:4" x14ac:dyDescent="0.25">
      <c r="A14499" s="3" t="s">
        <v>37597</v>
      </c>
      <c r="B14499" s="4" t="s">
        <v>37571</v>
      </c>
      <c r="C14499" s="4" t="s">
        <v>37598</v>
      </c>
      <c r="D14499" s="4" t="s">
        <v>37599</v>
      </c>
    </row>
    <row r="14500" spans="1:4" x14ac:dyDescent="0.25">
      <c r="A14500" s="3" t="s">
        <v>37600</v>
      </c>
      <c r="B14500" s="4" t="s">
        <v>37571</v>
      </c>
      <c r="C14500" s="4" t="s">
        <v>37601</v>
      </c>
      <c r="D14500" s="4" t="s">
        <v>37602</v>
      </c>
    </row>
    <row r="14501" spans="1:4" x14ac:dyDescent="0.25">
      <c r="A14501" s="3" t="s">
        <v>37603</v>
      </c>
      <c r="B14501" s="4" t="s">
        <v>37571</v>
      </c>
      <c r="C14501" s="4" t="s">
        <v>37604</v>
      </c>
      <c r="D14501" s="4" t="s">
        <v>37605</v>
      </c>
    </row>
    <row r="14502" spans="1:4" x14ac:dyDescent="0.25">
      <c r="A14502" s="3" t="s">
        <v>37606</v>
      </c>
      <c r="B14502" s="4" t="s">
        <v>37571</v>
      </c>
      <c r="C14502" s="4" t="s">
        <v>37607</v>
      </c>
      <c r="D14502" s="4" t="s">
        <v>37608</v>
      </c>
    </row>
    <row r="14503" spans="1:4" x14ac:dyDescent="0.25">
      <c r="A14503" s="3" t="s">
        <v>37609</v>
      </c>
      <c r="B14503" s="4" t="s">
        <v>37571</v>
      </c>
      <c r="C14503" s="4" t="s">
        <v>37610</v>
      </c>
      <c r="D14503" s="4" t="s">
        <v>37611</v>
      </c>
    </row>
    <row r="14504" spans="1:4" x14ac:dyDescent="0.25">
      <c r="A14504" s="3" t="s">
        <v>37612</v>
      </c>
      <c r="B14504" s="4" t="s">
        <v>37571</v>
      </c>
      <c r="C14504" s="4" t="s">
        <v>37613</v>
      </c>
      <c r="D14504" s="4" t="s">
        <v>37614</v>
      </c>
    </row>
    <row r="14505" spans="1:4" x14ac:dyDescent="0.25">
      <c r="A14505" s="3" t="s">
        <v>37615</v>
      </c>
      <c r="B14505" s="4" t="s">
        <v>37571</v>
      </c>
      <c r="C14505" s="4" t="s">
        <v>8588</v>
      </c>
      <c r="D14505" s="4" t="s">
        <v>37616</v>
      </c>
    </row>
    <row r="14506" spans="1:4" x14ac:dyDescent="0.25">
      <c r="A14506" s="3" t="s">
        <v>37617</v>
      </c>
      <c r="B14506" s="4" t="s">
        <v>37571</v>
      </c>
      <c r="C14506" s="4" t="s">
        <v>37618</v>
      </c>
      <c r="D14506" s="4" t="s">
        <v>37619</v>
      </c>
    </row>
    <row r="14507" spans="1:4" x14ac:dyDescent="0.25">
      <c r="A14507" s="3" t="s">
        <v>37620</v>
      </c>
      <c r="B14507" s="4" t="s">
        <v>37571</v>
      </c>
      <c r="C14507" s="4" t="s">
        <v>37621</v>
      </c>
      <c r="D14507" s="4" t="s">
        <v>37622</v>
      </c>
    </row>
    <row r="14508" spans="1:4" x14ac:dyDescent="0.25">
      <c r="A14508" s="3" t="s">
        <v>37623</v>
      </c>
      <c r="B14508" s="4" t="s">
        <v>37571</v>
      </c>
      <c r="C14508" s="4" t="s">
        <v>11461</v>
      </c>
      <c r="D14508" s="4" t="s">
        <v>37624</v>
      </c>
    </row>
    <row r="14509" spans="1:4" x14ac:dyDescent="0.25">
      <c r="A14509" s="3" t="s">
        <v>37625</v>
      </c>
      <c r="B14509" s="4" t="s">
        <v>37571</v>
      </c>
      <c r="C14509" s="4" t="s">
        <v>20866</v>
      </c>
      <c r="D14509" s="4" t="s">
        <v>37626</v>
      </c>
    </row>
    <row r="14510" spans="1:4" x14ac:dyDescent="0.25">
      <c r="A14510" s="3" t="s">
        <v>37627</v>
      </c>
      <c r="B14510" s="4" t="s">
        <v>37571</v>
      </c>
      <c r="C14510" s="4" t="s">
        <v>37628</v>
      </c>
      <c r="D14510" s="4" t="s">
        <v>37629</v>
      </c>
    </row>
    <row r="14511" spans="1:4" x14ac:dyDescent="0.25">
      <c r="A14511" s="3" t="s">
        <v>37630</v>
      </c>
      <c r="B14511" s="4" t="s">
        <v>37571</v>
      </c>
      <c r="C14511" s="4" t="s">
        <v>37631</v>
      </c>
      <c r="D14511" s="4" t="s">
        <v>37632</v>
      </c>
    </row>
    <row r="14512" spans="1:4" x14ac:dyDescent="0.25">
      <c r="A14512" s="3" t="s">
        <v>37633</v>
      </c>
      <c r="B14512" s="4" t="s">
        <v>37571</v>
      </c>
      <c r="C14512" s="4" t="s">
        <v>37634</v>
      </c>
      <c r="D14512" s="4" t="s">
        <v>37635</v>
      </c>
    </row>
    <row r="14513" spans="1:4" x14ac:dyDescent="0.25">
      <c r="A14513" s="3" t="s">
        <v>37636</v>
      </c>
      <c r="B14513" s="4" t="s">
        <v>37571</v>
      </c>
      <c r="C14513" s="4" t="s">
        <v>37637</v>
      </c>
      <c r="D14513" s="4" t="s">
        <v>37638</v>
      </c>
    </row>
    <row r="14514" spans="1:4" x14ac:dyDescent="0.25">
      <c r="A14514" s="3" t="s">
        <v>37639</v>
      </c>
      <c r="B14514" s="4" t="s">
        <v>37571</v>
      </c>
      <c r="C14514" s="4" t="s">
        <v>37640</v>
      </c>
      <c r="D14514" s="4" t="s">
        <v>37641</v>
      </c>
    </row>
    <row r="14515" spans="1:4" x14ac:dyDescent="0.25">
      <c r="A14515" s="3" t="s">
        <v>37642</v>
      </c>
      <c r="B14515" s="4" t="s">
        <v>37571</v>
      </c>
      <c r="C14515" s="4" t="s">
        <v>32676</v>
      </c>
      <c r="D14515" s="4" t="s">
        <v>37643</v>
      </c>
    </row>
    <row r="14516" spans="1:4" x14ac:dyDescent="0.25">
      <c r="A14516" s="3" t="s">
        <v>37644</v>
      </c>
      <c r="B14516" s="4" t="s">
        <v>37571</v>
      </c>
      <c r="C14516" s="4" t="s">
        <v>37645</v>
      </c>
      <c r="D14516" s="4" t="s">
        <v>37646</v>
      </c>
    </row>
    <row r="14517" spans="1:4" x14ac:dyDescent="0.25">
      <c r="A14517" s="3" t="s">
        <v>37647</v>
      </c>
      <c r="B14517" s="4" t="s">
        <v>37571</v>
      </c>
      <c r="C14517" s="4" t="s">
        <v>37648</v>
      </c>
      <c r="D14517" s="4" t="s">
        <v>24376</v>
      </c>
    </row>
    <row r="14518" spans="1:4" x14ac:dyDescent="0.25">
      <c r="A14518" s="3" t="s">
        <v>37649</v>
      </c>
      <c r="B14518" s="4" t="s">
        <v>37571</v>
      </c>
      <c r="C14518" s="4" t="s">
        <v>37650</v>
      </c>
      <c r="D14518" s="4" t="s">
        <v>37651</v>
      </c>
    </row>
    <row r="14519" spans="1:4" x14ac:dyDescent="0.25">
      <c r="A14519" s="3" t="s">
        <v>37652</v>
      </c>
      <c r="B14519" s="4" t="s">
        <v>37571</v>
      </c>
      <c r="C14519" s="4" t="s">
        <v>37653</v>
      </c>
      <c r="D14519" s="4" t="s">
        <v>37654</v>
      </c>
    </row>
    <row r="14520" spans="1:4" x14ac:dyDescent="0.25">
      <c r="A14520" s="3" t="s">
        <v>37655</v>
      </c>
      <c r="B14520" s="4" t="s">
        <v>37571</v>
      </c>
      <c r="C14520" s="4" t="s">
        <v>37656</v>
      </c>
      <c r="D14520" s="4" t="s">
        <v>37657</v>
      </c>
    </row>
    <row r="14521" spans="1:4" x14ac:dyDescent="0.25">
      <c r="A14521" s="3" t="s">
        <v>37658</v>
      </c>
      <c r="B14521" s="4" t="s">
        <v>37571</v>
      </c>
      <c r="C14521" s="4" t="s">
        <v>37659</v>
      </c>
      <c r="D14521" s="4" t="s">
        <v>37660</v>
      </c>
    </row>
    <row r="14522" spans="1:4" x14ac:dyDescent="0.25">
      <c r="A14522" s="3" t="s">
        <v>37661</v>
      </c>
      <c r="B14522" s="4" t="s">
        <v>37571</v>
      </c>
      <c r="C14522" s="4" t="s">
        <v>13389</v>
      </c>
      <c r="D14522" s="4" t="s">
        <v>37662</v>
      </c>
    </row>
    <row r="14523" spans="1:4" x14ac:dyDescent="0.25">
      <c r="A14523" s="3" t="s">
        <v>37663</v>
      </c>
      <c r="B14523" s="4" t="s">
        <v>37571</v>
      </c>
      <c r="C14523" s="4" t="s">
        <v>37664</v>
      </c>
      <c r="D14523" s="4" t="s">
        <v>37665</v>
      </c>
    </row>
    <row r="14524" spans="1:4" x14ac:dyDescent="0.25">
      <c r="A14524" s="3" t="s">
        <v>37666</v>
      </c>
      <c r="B14524" s="4" t="s">
        <v>37571</v>
      </c>
      <c r="C14524" s="4" t="s">
        <v>14703</v>
      </c>
      <c r="D14524" s="4" t="s">
        <v>14704</v>
      </c>
    </row>
    <row r="14525" spans="1:4" x14ac:dyDescent="0.25">
      <c r="A14525" s="3" t="s">
        <v>37667</v>
      </c>
      <c r="B14525" s="4" t="s">
        <v>37571</v>
      </c>
      <c r="C14525" s="4" t="s">
        <v>37668</v>
      </c>
      <c r="D14525" s="4" t="s">
        <v>37669</v>
      </c>
    </row>
    <row r="14526" spans="1:4" x14ac:dyDescent="0.25">
      <c r="A14526" s="3" t="s">
        <v>37670</v>
      </c>
      <c r="B14526" s="4" t="s">
        <v>37671</v>
      </c>
      <c r="C14526" s="4" t="s">
        <v>37672</v>
      </c>
      <c r="D14526" s="4" t="s">
        <v>37673</v>
      </c>
    </row>
    <row r="14527" spans="1:4" x14ac:dyDescent="0.25">
      <c r="A14527" s="3" t="s">
        <v>37674</v>
      </c>
      <c r="B14527" s="4" t="s">
        <v>37675</v>
      </c>
      <c r="C14527" s="4" t="s">
        <v>37676</v>
      </c>
      <c r="D14527" s="4" t="s">
        <v>37677</v>
      </c>
    </row>
    <row r="14528" spans="1:4" x14ac:dyDescent="0.25">
      <c r="A14528" s="3" t="s">
        <v>37678</v>
      </c>
      <c r="B14528" s="4" t="s">
        <v>37679</v>
      </c>
      <c r="C14528" s="4" t="s">
        <v>37680</v>
      </c>
      <c r="D14528" s="4" t="s">
        <v>37681</v>
      </c>
    </row>
    <row r="14529" spans="1:4" x14ac:dyDescent="0.25">
      <c r="A14529" s="3" t="s">
        <v>37682</v>
      </c>
      <c r="B14529" s="4" t="s">
        <v>37683</v>
      </c>
      <c r="C14529" s="4" t="s">
        <v>37684</v>
      </c>
      <c r="D14529" s="4"/>
    </row>
    <row r="14530" spans="1:4" x14ac:dyDescent="0.25">
      <c r="A14530" s="3" t="s">
        <v>37685</v>
      </c>
      <c r="B14530" s="4" t="s">
        <v>37683</v>
      </c>
      <c r="C14530" s="4" t="s">
        <v>6967</v>
      </c>
      <c r="D14530" s="4"/>
    </row>
    <row r="14531" spans="1:4" x14ac:dyDescent="0.25">
      <c r="A14531" s="3" t="s">
        <v>37686</v>
      </c>
      <c r="B14531" s="4" t="s">
        <v>37683</v>
      </c>
      <c r="C14531" s="4" t="s">
        <v>37687</v>
      </c>
      <c r="D14531" s="4"/>
    </row>
    <row r="14532" spans="1:4" x14ac:dyDescent="0.25">
      <c r="A14532" s="3" t="s">
        <v>37688</v>
      </c>
      <c r="B14532" s="4" t="s">
        <v>37683</v>
      </c>
      <c r="C14532" s="4" t="s">
        <v>37689</v>
      </c>
      <c r="D14532" s="4"/>
    </row>
    <row r="14533" spans="1:4" x14ac:dyDescent="0.25">
      <c r="A14533" s="3" t="s">
        <v>37690</v>
      </c>
      <c r="B14533" s="4" t="s">
        <v>37691</v>
      </c>
      <c r="C14533" s="4" t="s">
        <v>37692</v>
      </c>
      <c r="D14533" s="4"/>
    </row>
    <row r="14534" spans="1:4" x14ac:dyDescent="0.25">
      <c r="A14534" s="3" t="s">
        <v>37693</v>
      </c>
      <c r="B14534" s="4" t="s">
        <v>1020</v>
      </c>
      <c r="C14534" s="4" t="s">
        <v>37694</v>
      </c>
      <c r="D14534" s="4" t="s">
        <v>37695</v>
      </c>
    </row>
    <row r="14535" spans="1:4" x14ac:dyDescent="0.25">
      <c r="A14535" s="3" t="s">
        <v>37696</v>
      </c>
      <c r="B14535" s="4" t="s">
        <v>1020</v>
      </c>
      <c r="C14535" s="4" t="s">
        <v>37697</v>
      </c>
      <c r="D14535" s="4" t="s">
        <v>37698</v>
      </c>
    </row>
    <row r="14536" spans="1:4" x14ac:dyDescent="0.25">
      <c r="A14536" s="3" t="s">
        <v>37699</v>
      </c>
      <c r="B14536" s="4" t="s">
        <v>1020</v>
      </c>
      <c r="C14536" s="4" t="s">
        <v>37700</v>
      </c>
      <c r="D14536" s="4" t="s">
        <v>37701</v>
      </c>
    </row>
    <row r="14537" spans="1:4" x14ac:dyDescent="0.25">
      <c r="A14537" s="3" t="s">
        <v>37702</v>
      </c>
      <c r="B14537" s="4" t="s">
        <v>1020</v>
      </c>
      <c r="C14537" s="4" t="s">
        <v>37703</v>
      </c>
      <c r="D14537" s="4" t="s">
        <v>37704</v>
      </c>
    </row>
    <row r="14538" spans="1:4" x14ac:dyDescent="0.25">
      <c r="A14538" s="3" t="s">
        <v>37705</v>
      </c>
      <c r="B14538" s="4" t="s">
        <v>1020</v>
      </c>
      <c r="C14538" s="4" t="s">
        <v>37706</v>
      </c>
      <c r="D14538" s="4" t="s">
        <v>37707</v>
      </c>
    </row>
    <row r="14539" spans="1:4" x14ac:dyDescent="0.25">
      <c r="A14539" s="3" t="s">
        <v>37708</v>
      </c>
      <c r="B14539" s="4" t="s">
        <v>1020</v>
      </c>
      <c r="C14539" s="4" t="s">
        <v>37709</v>
      </c>
      <c r="D14539" s="4" t="s">
        <v>37710</v>
      </c>
    </row>
    <row r="14540" spans="1:4" x14ac:dyDescent="0.25">
      <c r="A14540" s="3" t="s">
        <v>37711</v>
      </c>
      <c r="B14540" s="4" t="s">
        <v>1020</v>
      </c>
      <c r="C14540" s="4" t="s">
        <v>37712</v>
      </c>
      <c r="D14540" s="4" t="s">
        <v>37713</v>
      </c>
    </row>
    <row r="14541" spans="1:4" x14ac:dyDescent="0.25">
      <c r="A14541" s="3" t="s">
        <v>37714</v>
      </c>
      <c r="B14541" s="4" t="s">
        <v>1020</v>
      </c>
      <c r="C14541" s="4" t="s">
        <v>37715</v>
      </c>
      <c r="D14541" s="4" t="s">
        <v>37716</v>
      </c>
    </row>
    <row r="14542" spans="1:4" x14ac:dyDescent="0.25">
      <c r="A14542" s="3" t="s">
        <v>37717</v>
      </c>
      <c r="B14542" s="4" t="s">
        <v>37718</v>
      </c>
      <c r="C14542" s="4" t="s">
        <v>8085</v>
      </c>
      <c r="D14542" s="4" t="s">
        <v>37719</v>
      </c>
    </row>
    <row r="14543" spans="1:4" x14ac:dyDescent="0.25">
      <c r="A14543" s="3" t="s">
        <v>37720</v>
      </c>
      <c r="B14543" s="4" t="s">
        <v>37721</v>
      </c>
      <c r="C14543" s="4" t="s">
        <v>37722</v>
      </c>
      <c r="D14543" s="4" t="s">
        <v>37723</v>
      </c>
    </row>
    <row r="14544" spans="1:4" x14ac:dyDescent="0.25">
      <c r="A14544" s="3" t="s">
        <v>37724</v>
      </c>
      <c r="B14544" s="4" t="s">
        <v>37725</v>
      </c>
      <c r="C14544" s="4" t="s">
        <v>37726</v>
      </c>
      <c r="D14544" s="4" t="s">
        <v>37727</v>
      </c>
    </row>
    <row r="14545" spans="1:4" x14ac:dyDescent="0.25">
      <c r="A14545" s="3" t="s">
        <v>37728</v>
      </c>
      <c r="B14545" s="4" t="s">
        <v>37725</v>
      </c>
      <c r="C14545" s="4" t="s">
        <v>37729</v>
      </c>
      <c r="D14545" s="4" t="s">
        <v>37730</v>
      </c>
    </row>
    <row r="14546" spans="1:4" x14ac:dyDescent="0.25">
      <c r="A14546" s="3" t="s">
        <v>37731</v>
      </c>
      <c r="B14546" s="4" t="s">
        <v>37725</v>
      </c>
      <c r="C14546" s="4" t="s">
        <v>37732</v>
      </c>
      <c r="D14546" s="4" t="s">
        <v>37733</v>
      </c>
    </row>
    <row r="14547" spans="1:4" x14ac:dyDescent="0.25">
      <c r="A14547" s="3" t="s">
        <v>37734</v>
      </c>
      <c r="B14547" s="4" t="s">
        <v>37725</v>
      </c>
      <c r="C14547" s="4" t="s">
        <v>37735</v>
      </c>
      <c r="D14547" s="4" t="s">
        <v>37736</v>
      </c>
    </row>
    <row r="14548" spans="1:4" x14ac:dyDescent="0.25">
      <c r="A14548" s="3" t="s">
        <v>37737</v>
      </c>
      <c r="B14548" s="4" t="s">
        <v>37725</v>
      </c>
      <c r="C14548" s="4" t="s">
        <v>37738</v>
      </c>
      <c r="D14548" s="4" t="s">
        <v>37739</v>
      </c>
    </row>
    <row r="14549" spans="1:4" x14ac:dyDescent="0.25">
      <c r="A14549" s="3" t="s">
        <v>37740</v>
      </c>
      <c r="B14549" s="4" t="s">
        <v>37725</v>
      </c>
      <c r="C14549" s="4" t="s">
        <v>37741</v>
      </c>
      <c r="D14549" s="4" t="s">
        <v>37742</v>
      </c>
    </row>
    <row r="14550" spans="1:4" x14ac:dyDescent="0.25">
      <c r="A14550" s="3" t="s">
        <v>37743</v>
      </c>
      <c r="B14550" s="4" t="s">
        <v>37725</v>
      </c>
      <c r="C14550" s="4" t="s">
        <v>17395</v>
      </c>
      <c r="D14550" s="4" t="s">
        <v>37744</v>
      </c>
    </row>
    <row r="14551" spans="1:4" x14ac:dyDescent="0.25">
      <c r="A14551" s="3" t="s">
        <v>37745</v>
      </c>
      <c r="B14551" s="4" t="s">
        <v>37725</v>
      </c>
      <c r="C14551" s="4" t="s">
        <v>37746</v>
      </c>
      <c r="D14551" s="4" t="s">
        <v>37747</v>
      </c>
    </row>
    <row r="14552" spans="1:4" x14ac:dyDescent="0.25">
      <c r="A14552" s="3" t="s">
        <v>37748</v>
      </c>
      <c r="B14552" s="4" t="s">
        <v>37725</v>
      </c>
      <c r="C14552" s="4" t="s">
        <v>37749</v>
      </c>
      <c r="D14552" s="4" t="s">
        <v>37750</v>
      </c>
    </row>
    <row r="14553" spans="1:4" x14ac:dyDescent="0.25">
      <c r="A14553" s="3" t="s">
        <v>37751</v>
      </c>
      <c r="B14553" s="4" t="s">
        <v>37725</v>
      </c>
      <c r="C14553" s="4" t="s">
        <v>37752</v>
      </c>
      <c r="D14553" s="4" t="s">
        <v>37753</v>
      </c>
    </row>
    <row r="14554" spans="1:4" x14ac:dyDescent="0.25">
      <c r="A14554" s="3" t="s">
        <v>37754</v>
      </c>
      <c r="B14554" s="4" t="s">
        <v>37725</v>
      </c>
      <c r="C14554" s="4" t="s">
        <v>5588</v>
      </c>
      <c r="D14554" s="4" t="s">
        <v>37755</v>
      </c>
    </row>
    <row r="14555" spans="1:4" x14ac:dyDescent="0.25">
      <c r="A14555" s="3" t="s">
        <v>37756</v>
      </c>
      <c r="B14555" s="4" t="s">
        <v>37725</v>
      </c>
      <c r="C14555" s="4" t="s">
        <v>37757</v>
      </c>
      <c r="D14555" s="4" t="s">
        <v>37758</v>
      </c>
    </row>
    <row r="14556" spans="1:4" x14ac:dyDescent="0.25">
      <c r="A14556" s="3" t="s">
        <v>37759</v>
      </c>
      <c r="B14556" s="4" t="s">
        <v>37725</v>
      </c>
      <c r="C14556" s="4" t="s">
        <v>26303</v>
      </c>
      <c r="D14556" s="4" t="s">
        <v>37760</v>
      </c>
    </row>
    <row r="14557" spans="1:4" x14ac:dyDescent="0.25">
      <c r="A14557" s="3" t="s">
        <v>37761</v>
      </c>
      <c r="B14557" s="4" t="s">
        <v>37725</v>
      </c>
      <c r="C14557" s="4" t="s">
        <v>37762</v>
      </c>
      <c r="D14557" s="4" t="s">
        <v>37763</v>
      </c>
    </row>
    <row r="14558" spans="1:4" x14ac:dyDescent="0.25">
      <c r="A14558" s="3" t="s">
        <v>37764</v>
      </c>
      <c r="B14558" s="4" t="s">
        <v>37725</v>
      </c>
      <c r="C14558" s="4" t="s">
        <v>37765</v>
      </c>
      <c r="D14558" s="4" t="s">
        <v>37766</v>
      </c>
    </row>
    <row r="14559" spans="1:4" x14ac:dyDescent="0.25">
      <c r="A14559" s="3" t="s">
        <v>37767</v>
      </c>
      <c r="B14559" s="4" t="s">
        <v>37725</v>
      </c>
      <c r="C14559" s="4" t="s">
        <v>37768</v>
      </c>
      <c r="D14559" s="4" t="s">
        <v>37769</v>
      </c>
    </row>
    <row r="14560" spans="1:4" x14ac:dyDescent="0.25">
      <c r="A14560" s="3" t="s">
        <v>37770</v>
      </c>
      <c r="B14560" s="4" t="s">
        <v>37725</v>
      </c>
      <c r="C14560" s="4" t="s">
        <v>37771</v>
      </c>
      <c r="D14560" s="4" t="s">
        <v>37772</v>
      </c>
    </row>
    <row r="14561" spans="1:4" x14ac:dyDescent="0.25">
      <c r="A14561" s="3" t="s">
        <v>37773</v>
      </c>
      <c r="B14561" s="4" t="s">
        <v>37725</v>
      </c>
      <c r="C14561" s="4" t="s">
        <v>37774</v>
      </c>
      <c r="D14561" s="4" t="s">
        <v>37775</v>
      </c>
    </row>
    <row r="14562" spans="1:4" x14ac:dyDescent="0.25">
      <c r="A14562" s="3" t="s">
        <v>37776</v>
      </c>
      <c r="B14562" s="4" t="s">
        <v>37725</v>
      </c>
      <c r="C14562" s="4" t="s">
        <v>37777</v>
      </c>
      <c r="D14562" s="4" t="s">
        <v>37778</v>
      </c>
    </row>
    <row r="14563" spans="1:4" x14ac:dyDescent="0.25">
      <c r="A14563" s="3" t="s">
        <v>37779</v>
      </c>
      <c r="B14563" s="4" t="s">
        <v>37725</v>
      </c>
      <c r="C14563" s="4" t="s">
        <v>1423</v>
      </c>
      <c r="D14563" s="4" t="s">
        <v>37780</v>
      </c>
    </row>
    <row r="14564" spans="1:4" x14ac:dyDescent="0.25">
      <c r="A14564" s="3" t="s">
        <v>37781</v>
      </c>
      <c r="B14564" s="4" t="s">
        <v>37725</v>
      </c>
      <c r="C14564" s="4" t="s">
        <v>37782</v>
      </c>
      <c r="D14564" s="4" t="s">
        <v>37783</v>
      </c>
    </row>
    <row r="14565" spans="1:4" x14ac:dyDescent="0.25">
      <c r="A14565" s="3" t="s">
        <v>37784</v>
      </c>
      <c r="B14565" s="4" t="s">
        <v>37725</v>
      </c>
      <c r="C14565" s="4" t="s">
        <v>37785</v>
      </c>
      <c r="D14565" s="4" t="s">
        <v>37786</v>
      </c>
    </row>
    <row r="14566" spans="1:4" x14ac:dyDescent="0.25">
      <c r="A14566" s="3" t="s">
        <v>37787</v>
      </c>
      <c r="B14566" s="4" t="s">
        <v>37788</v>
      </c>
      <c r="C14566" s="4" t="s">
        <v>37789</v>
      </c>
      <c r="D14566" s="4" t="s">
        <v>49967</v>
      </c>
    </row>
    <row r="14567" spans="1:4" x14ac:dyDescent="0.25">
      <c r="A14567" s="3" t="s">
        <v>37790</v>
      </c>
      <c r="B14567" s="4" t="s">
        <v>37788</v>
      </c>
      <c r="C14567" s="4" t="s">
        <v>37791</v>
      </c>
      <c r="D14567" s="4" t="s">
        <v>49968</v>
      </c>
    </row>
    <row r="14568" spans="1:4" x14ac:dyDescent="0.25">
      <c r="A14568" s="3" t="s">
        <v>37792</v>
      </c>
      <c r="B14568" s="4" t="s">
        <v>37788</v>
      </c>
      <c r="C14568" s="4" t="s">
        <v>37793</v>
      </c>
      <c r="D14568" s="4" t="s">
        <v>49969</v>
      </c>
    </row>
    <row r="14569" spans="1:4" x14ac:dyDescent="0.25">
      <c r="A14569" s="3" t="s">
        <v>37794</v>
      </c>
      <c r="B14569" s="4" t="s">
        <v>37788</v>
      </c>
      <c r="C14569" s="4" t="s">
        <v>37795</v>
      </c>
      <c r="D14569" s="4" t="s">
        <v>49970</v>
      </c>
    </row>
    <row r="14570" spans="1:4" x14ac:dyDescent="0.25">
      <c r="A14570" s="3" t="s">
        <v>37796</v>
      </c>
      <c r="B14570" s="4" t="s">
        <v>37788</v>
      </c>
      <c r="C14570" s="4" t="s">
        <v>37797</v>
      </c>
      <c r="D14570" s="4" t="s">
        <v>49971</v>
      </c>
    </row>
    <row r="14571" spans="1:4" x14ac:dyDescent="0.25">
      <c r="A14571" s="3" t="s">
        <v>37798</v>
      </c>
      <c r="B14571" s="4" t="s">
        <v>37799</v>
      </c>
      <c r="C14571" s="4" t="s">
        <v>37800</v>
      </c>
      <c r="D14571" s="4" t="s">
        <v>49972</v>
      </c>
    </row>
    <row r="14572" spans="1:4" x14ac:dyDescent="0.25">
      <c r="A14572" s="3" t="s">
        <v>37801</v>
      </c>
      <c r="B14572" s="4" t="s">
        <v>37802</v>
      </c>
      <c r="C14572" s="4" t="s">
        <v>37803</v>
      </c>
      <c r="D14572" s="4" t="s">
        <v>49973</v>
      </c>
    </row>
    <row r="14573" spans="1:4" x14ac:dyDescent="0.25">
      <c r="A14573" s="3" t="s">
        <v>37804</v>
      </c>
      <c r="B14573" s="4" t="s">
        <v>37805</v>
      </c>
      <c r="C14573" s="4" t="s">
        <v>37806</v>
      </c>
      <c r="D14573" s="4" t="s">
        <v>49974</v>
      </c>
    </row>
    <row r="14574" spans="1:4" x14ac:dyDescent="0.25">
      <c r="A14574" s="3" t="s">
        <v>37807</v>
      </c>
      <c r="B14574" s="4" t="s">
        <v>37808</v>
      </c>
      <c r="C14574" s="4" t="s">
        <v>37809</v>
      </c>
      <c r="D14574" s="4" t="s">
        <v>49975</v>
      </c>
    </row>
    <row r="14575" spans="1:4" x14ac:dyDescent="0.25">
      <c r="A14575" s="3" t="s">
        <v>37810</v>
      </c>
      <c r="B14575" s="4" t="s">
        <v>37808</v>
      </c>
      <c r="C14575" s="4" t="s">
        <v>1147</v>
      </c>
      <c r="D14575" s="4" t="s">
        <v>49976</v>
      </c>
    </row>
    <row r="14576" spans="1:4" x14ac:dyDescent="0.25">
      <c r="A14576" s="3" t="s">
        <v>37811</v>
      </c>
      <c r="B14576" s="4" t="s">
        <v>37808</v>
      </c>
      <c r="C14576" s="4" t="s">
        <v>37812</v>
      </c>
      <c r="D14576" s="4" t="s">
        <v>49977</v>
      </c>
    </row>
    <row r="14577" spans="1:4" x14ac:dyDescent="0.25">
      <c r="A14577" s="3" t="s">
        <v>37813</v>
      </c>
      <c r="B14577" s="4" t="s">
        <v>37808</v>
      </c>
      <c r="C14577" s="4" t="s">
        <v>37814</v>
      </c>
      <c r="D14577" s="4" t="s">
        <v>49978</v>
      </c>
    </row>
    <row r="14578" spans="1:4" x14ac:dyDescent="0.25">
      <c r="A14578" s="3" t="s">
        <v>37815</v>
      </c>
      <c r="B14578" s="4" t="s">
        <v>37808</v>
      </c>
      <c r="C14578" s="4" t="s">
        <v>37816</v>
      </c>
      <c r="D14578" s="4" t="s">
        <v>49979</v>
      </c>
    </row>
    <row r="14579" spans="1:4" x14ac:dyDescent="0.25">
      <c r="A14579" s="3" t="s">
        <v>37817</v>
      </c>
      <c r="B14579" s="4" t="s">
        <v>37808</v>
      </c>
      <c r="C14579" s="4" t="s">
        <v>31340</v>
      </c>
      <c r="D14579" s="4" t="s">
        <v>49980</v>
      </c>
    </row>
    <row r="14580" spans="1:4" x14ac:dyDescent="0.25">
      <c r="A14580" s="3" t="s">
        <v>37818</v>
      </c>
      <c r="B14580" s="4" t="s">
        <v>37808</v>
      </c>
      <c r="C14580" s="4" t="s">
        <v>37819</v>
      </c>
      <c r="D14580" s="4" t="s">
        <v>49981</v>
      </c>
    </row>
    <row r="14581" spans="1:4" x14ac:dyDescent="0.25">
      <c r="A14581" s="3" t="s">
        <v>37820</v>
      </c>
      <c r="B14581" s="4" t="s">
        <v>37808</v>
      </c>
      <c r="C14581" s="4" t="s">
        <v>37821</v>
      </c>
      <c r="D14581" s="4" t="s">
        <v>49982</v>
      </c>
    </row>
    <row r="14582" spans="1:4" x14ac:dyDescent="0.25">
      <c r="A14582" s="3" t="s">
        <v>37822</v>
      </c>
      <c r="B14582" s="4" t="s">
        <v>37808</v>
      </c>
      <c r="C14582" s="4" t="s">
        <v>37823</v>
      </c>
      <c r="D14582" s="4" t="s">
        <v>49983</v>
      </c>
    </row>
    <row r="14583" spans="1:4" x14ac:dyDescent="0.25">
      <c r="A14583" s="3" t="s">
        <v>37824</v>
      </c>
      <c r="B14583" s="4" t="s">
        <v>37808</v>
      </c>
      <c r="C14583" s="4" t="s">
        <v>37825</v>
      </c>
      <c r="D14583" s="4" t="s">
        <v>49984</v>
      </c>
    </row>
    <row r="14584" spans="1:4" x14ac:dyDescent="0.25">
      <c r="A14584" s="3" t="s">
        <v>37826</v>
      </c>
      <c r="B14584" s="4" t="s">
        <v>37808</v>
      </c>
      <c r="C14584" s="4" t="s">
        <v>37827</v>
      </c>
      <c r="D14584" s="4" t="s">
        <v>49985</v>
      </c>
    </row>
    <row r="14585" spans="1:4" x14ac:dyDescent="0.25">
      <c r="A14585" s="3" t="s">
        <v>37828</v>
      </c>
      <c r="B14585" s="4" t="s">
        <v>37829</v>
      </c>
      <c r="C14585" s="4" t="s">
        <v>23789</v>
      </c>
      <c r="D14585" s="4" t="s">
        <v>23790</v>
      </c>
    </row>
    <row r="14586" spans="1:4" x14ac:dyDescent="0.25">
      <c r="A14586" s="3" t="s">
        <v>37830</v>
      </c>
      <c r="B14586" s="4" t="s">
        <v>37831</v>
      </c>
      <c r="C14586" s="4" t="s">
        <v>37832</v>
      </c>
      <c r="D14586" s="4" t="s">
        <v>49986</v>
      </c>
    </row>
    <row r="14587" spans="1:4" x14ac:dyDescent="0.25">
      <c r="A14587" s="3" t="s">
        <v>37833</v>
      </c>
      <c r="B14587" s="4" t="s">
        <v>37834</v>
      </c>
      <c r="C14587" s="4" t="s">
        <v>37835</v>
      </c>
      <c r="D14587" s="4" t="s">
        <v>49987</v>
      </c>
    </row>
    <row r="14588" spans="1:4" x14ac:dyDescent="0.25">
      <c r="A14588" s="3" t="s">
        <v>37836</v>
      </c>
      <c r="B14588" s="4" t="s">
        <v>37837</v>
      </c>
      <c r="C14588" s="4" t="s">
        <v>10316</v>
      </c>
      <c r="D14588" s="4" t="s">
        <v>49988</v>
      </c>
    </row>
    <row r="14589" spans="1:4" x14ac:dyDescent="0.25">
      <c r="A14589" s="3" t="s">
        <v>37838</v>
      </c>
      <c r="B14589" s="4" t="s">
        <v>37837</v>
      </c>
      <c r="C14589" s="4" t="s">
        <v>37839</v>
      </c>
      <c r="D14589" s="4" t="s">
        <v>49989</v>
      </c>
    </row>
    <row r="14590" spans="1:4" x14ac:dyDescent="0.25">
      <c r="A14590" s="3" t="s">
        <v>37840</v>
      </c>
      <c r="B14590" s="4" t="s">
        <v>37837</v>
      </c>
      <c r="C14590" s="4" t="s">
        <v>37841</v>
      </c>
      <c r="D14590" s="4" t="s">
        <v>49990</v>
      </c>
    </row>
    <row r="14591" spans="1:4" x14ac:dyDescent="0.25">
      <c r="A14591" s="3" t="s">
        <v>37842</v>
      </c>
      <c r="B14591" s="4" t="s">
        <v>37837</v>
      </c>
      <c r="C14591" s="4" t="s">
        <v>37843</v>
      </c>
      <c r="D14591" s="4" t="s">
        <v>49991</v>
      </c>
    </row>
    <row r="14592" spans="1:4" x14ac:dyDescent="0.25">
      <c r="A14592" s="3" t="s">
        <v>37844</v>
      </c>
      <c r="B14592" s="4" t="s">
        <v>37837</v>
      </c>
      <c r="C14592" s="4" t="s">
        <v>15412</v>
      </c>
      <c r="D14592" s="4" t="s">
        <v>49992</v>
      </c>
    </row>
    <row r="14593" spans="1:4" x14ac:dyDescent="0.25">
      <c r="A14593" s="3" t="s">
        <v>37845</v>
      </c>
      <c r="B14593" s="4" t="s">
        <v>37837</v>
      </c>
      <c r="C14593" s="4" t="s">
        <v>37846</v>
      </c>
      <c r="D14593" s="4" t="s">
        <v>49993</v>
      </c>
    </row>
    <row r="14594" spans="1:4" x14ac:dyDescent="0.25">
      <c r="A14594" s="3" t="s">
        <v>37847</v>
      </c>
      <c r="B14594" s="4" t="s">
        <v>37837</v>
      </c>
      <c r="C14594" s="4" t="s">
        <v>37848</v>
      </c>
      <c r="D14594" s="4" t="s">
        <v>49994</v>
      </c>
    </row>
    <row r="14595" spans="1:4" x14ac:dyDescent="0.25">
      <c r="A14595" s="3" t="s">
        <v>37849</v>
      </c>
      <c r="B14595" s="4" t="s">
        <v>37837</v>
      </c>
      <c r="C14595" s="4" t="s">
        <v>37850</v>
      </c>
      <c r="D14595" s="4" t="s">
        <v>49995</v>
      </c>
    </row>
    <row r="14596" spans="1:4" x14ac:dyDescent="0.25">
      <c r="A14596" s="3" t="s">
        <v>37851</v>
      </c>
      <c r="B14596" s="4" t="s">
        <v>37837</v>
      </c>
      <c r="C14596" s="4" t="s">
        <v>37852</v>
      </c>
      <c r="D14596" s="4" t="s">
        <v>49996</v>
      </c>
    </row>
    <row r="14597" spans="1:4" x14ac:dyDescent="0.25">
      <c r="A14597" s="3" t="s">
        <v>37853</v>
      </c>
      <c r="B14597" s="4" t="s">
        <v>37837</v>
      </c>
      <c r="C14597" s="4" t="s">
        <v>37854</v>
      </c>
      <c r="D14597" s="4" t="s">
        <v>49997</v>
      </c>
    </row>
    <row r="14598" spans="1:4" x14ac:dyDescent="0.25">
      <c r="A14598" s="3" t="s">
        <v>37855</v>
      </c>
      <c r="B14598" s="4" t="s">
        <v>37837</v>
      </c>
      <c r="C14598" s="4" t="s">
        <v>37856</v>
      </c>
      <c r="D14598" s="4" t="s">
        <v>49998</v>
      </c>
    </row>
    <row r="14599" spans="1:4" x14ac:dyDescent="0.25">
      <c r="A14599" s="3" t="s">
        <v>37857</v>
      </c>
      <c r="B14599" s="4" t="s">
        <v>37858</v>
      </c>
      <c r="C14599" s="4" t="s">
        <v>37859</v>
      </c>
      <c r="D14599" s="4"/>
    </row>
    <row r="14600" spans="1:4" x14ac:dyDescent="0.25">
      <c r="A14600" s="3" t="s">
        <v>37860</v>
      </c>
      <c r="B14600" s="4" t="s">
        <v>37861</v>
      </c>
      <c r="C14600" s="4" t="s">
        <v>37862</v>
      </c>
      <c r="D14600" s="4"/>
    </row>
    <row r="14601" spans="1:4" x14ac:dyDescent="0.25">
      <c r="A14601" s="3" t="s">
        <v>37863</v>
      </c>
      <c r="B14601" s="4" t="s">
        <v>37864</v>
      </c>
      <c r="C14601" s="4" t="s">
        <v>6510</v>
      </c>
      <c r="D14601" s="4"/>
    </row>
    <row r="14602" spans="1:4" x14ac:dyDescent="0.25">
      <c r="A14602" s="3" t="s">
        <v>37865</v>
      </c>
      <c r="B14602" s="4" t="s">
        <v>37864</v>
      </c>
      <c r="C14602" s="4" t="s">
        <v>18193</v>
      </c>
      <c r="D14602" s="4"/>
    </row>
    <row r="14603" spans="1:4" x14ac:dyDescent="0.25">
      <c r="A14603" s="3" t="s">
        <v>37866</v>
      </c>
      <c r="B14603" s="4" t="s">
        <v>37867</v>
      </c>
      <c r="C14603" s="4" t="s">
        <v>37868</v>
      </c>
      <c r="D14603" s="4"/>
    </row>
    <row r="14604" spans="1:4" x14ac:dyDescent="0.25">
      <c r="A14604" s="3" t="s">
        <v>37869</v>
      </c>
      <c r="B14604" s="4" t="s">
        <v>37870</v>
      </c>
      <c r="C14604" s="4" t="s">
        <v>37871</v>
      </c>
      <c r="D14604" s="4"/>
    </row>
    <row r="14605" spans="1:4" x14ac:dyDescent="0.25">
      <c r="A14605" s="3" t="s">
        <v>37872</v>
      </c>
      <c r="B14605" s="4" t="s">
        <v>37873</v>
      </c>
      <c r="C14605" s="4" t="s">
        <v>37874</v>
      </c>
      <c r="D14605" s="4"/>
    </row>
    <row r="14606" spans="1:4" x14ac:dyDescent="0.25">
      <c r="A14606" s="3" t="s">
        <v>37875</v>
      </c>
      <c r="B14606" s="4" t="s">
        <v>37876</v>
      </c>
      <c r="C14606" s="4" t="s">
        <v>37877</v>
      </c>
      <c r="D14606" s="4"/>
    </row>
    <row r="14607" spans="1:4" x14ac:dyDescent="0.25">
      <c r="A14607" s="3" t="s">
        <v>37878</v>
      </c>
      <c r="B14607" s="4" t="s">
        <v>37879</v>
      </c>
      <c r="C14607" s="4" t="s">
        <v>37880</v>
      </c>
      <c r="D14607" s="4"/>
    </row>
    <row r="14608" spans="1:4" x14ac:dyDescent="0.25">
      <c r="A14608" s="3" t="s">
        <v>37881</v>
      </c>
      <c r="B14608" s="4" t="s">
        <v>37879</v>
      </c>
      <c r="C14608" s="4" t="s">
        <v>37882</v>
      </c>
      <c r="D14608" s="4"/>
    </row>
    <row r="14609" spans="1:4" x14ac:dyDescent="0.25">
      <c r="A14609" s="3" t="s">
        <v>37883</v>
      </c>
      <c r="B14609" s="4" t="s">
        <v>37879</v>
      </c>
      <c r="C14609" s="4" t="s">
        <v>37884</v>
      </c>
      <c r="D14609" s="4"/>
    </row>
    <row r="14610" spans="1:4" x14ac:dyDescent="0.25">
      <c r="A14610" s="3" t="s">
        <v>37885</v>
      </c>
      <c r="B14610" s="4" t="s">
        <v>37879</v>
      </c>
      <c r="C14610" s="4" t="s">
        <v>37886</v>
      </c>
      <c r="D14610" s="4"/>
    </row>
    <row r="14611" spans="1:4" x14ac:dyDescent="0.25">
      <c r="A14611" s="3" t="s">
        <v>37887</v>
      </c>
      <c r="B14611" s="4" t="s">
        <v>37879</v>
      </c>
      <c r="C14611" s="4" t="s">
        <v>37</v>
      </c>
      <c r="D14611" s="4"/>
    </row>
    <row r="14612" spans="1:4" x14ac:dyDescent="0.25">
      <c r="A14612" s="3" t="s">
        <v>37888</v>
      </c>
      <c r="B14612" s="4" t="s">
        <v>37879</v>
      </c>
      <c r="C14612" s="4" t="s">
        <v>25058</v>
      </c>
      <c r="D14612" s="4"/>
    </row>
    <row r="14613" spans="1:4" x14ac:dyDescent="0.25">
      <c r="A14613" s="3" t="s">
        <v>37889</v>
      </c>
      <c r="B14613" s="4" t="s">
        <v>37879</v>
      </c>
      <c r="C14613" s="4" t="s">
        <v>37890</v>
      </c>
      <c r="D14613" s="4"/>
    </row>
    <row r="14614" spans="1:4" x14ac:dyDescent="0.25">
      <c r="A14614" s="3" t="s">
        <v>37891</v>
      </c>
      <c r="B14614" s="4" t="s">
        <v>37879</v>
      </c>
      <c r="C14614" s="4" t="s">
        <v>37892</v>
      </c>
      <c r="D14614" s="4"/>
    </row>
    <row r="14615" spans="1:4" x14ac:dyDescent="0.25">
      <c r="A14615" s="3" t="s">
        <v>37893</v>
      </c>
      <c r="B14615" s="4" t="s">
        <v>37894</v>
      </c>
      <c r="C14615" s="4" t="s">
        <v>37895</v>
      </c>
      <c r="D14615" s="4"/>
    </row>
    <row r="14616" spans="1:4" x14ac:dyDescent="0.25">
      <c r="A14616" s="3" t="s">
        <v>37896</v>
      </c>
      <c r="B14616" s="4" t="s">
        <v>37897</v>
      </c>
      <c r="C14616" s="4" t="s">
        <v>37898</v>
      </c>
      <c r="D14616" s="4"/>
    </row>
    <row r="14617" spans="1:4" x14ac:dyDescent="0.25">
      <c r="A14617" s="3" t="s">
        <v>37899</v>
      </c>
      <c r="B14617" s="4" t="s">
        <v>37900</v>
      </c>
      <c r="C14617" s="4" t="s">
        <v>37901</v>
      </c>
      <c r="D14617" s="4"/>
    </row>
    <row r="14618" spans="1:4" x14ac:dyDescent="0.25">
      <c r="A14618" s="3" t="s">
        <v>37902</v>
      </c>
      <c r="B14618" s="4" t="s">
        <v>37903</v>
      </c>
      <c r="C14618" s="4" t="s">
        <v>37904</v>
      </c>
      <c r="D14618" s="4"/>
    </row>
    <row r="14619" spans="1:4" x14ac:dyDescent="0.25">
      <c r="A14619" s="3" t="s">
        <v>37905</v>
      </c>
      <c r="B14619" s="4" t="s">
        <v>37906</v>
      </c>
      <c r="C14619" s="4" t="s">
        <v>37907</v>
      </c>
      <c r="D14619" s="4"/>
    </row>
    <row r="14620" spans="1:4" x14ac:dyDescent="0.25">
      <c r="A14620" s="3" t="s">
        <v>37908</v>
      </c>
      <c r="B14620" s="4" t="s">
        <v>37909</v>
      </c>
      <c r="C14620" s="4" t="s">
        <v>37910</v>
      </c>
      <c r="D14620" s="4"/>
    </row>
    <row r="14621" spans="1:4" x14ac:dyDescent="0.25">
      <c r="A14621" s="3" t="s">
        <v>37911</v>
      </c>
      <c r="B14621" s="4" t="s">
        <v>37912</v>
      </c>
      <c r="C14621" s="4" t="s">
        <v>37913</v>
      </c>
      <c r="D14621" s="4"/>
    </row>
    <row r="14622" spans="1:4" x14ac:dyDescent="0.25">
      <c r="A14622" s="3" t="s">
        <v>37914</v>
      </c>
      <c r="B14622" s="4" t="s">
        <v>37912</v>
      </c>
      <c r="C14622" s="4" t="s">
        <v>37915</v>
      </c>
      <c r="D14622" s="4"/>
    </row>
    <row r="14623" spans="1:4" x14ac:dyDescent="0.25">
      <c r="A14623" s="3" t="s">
        <v>37916</v>
      </c>
      <c r="B14623" s="4" t="s">
        <v>37917</v>
      </c>
      <c r="C14623" s="4" t="s">
        <v>37918</v>
      </c>
      <c r="D14623" s="4"/>
    </row>
    <row r="14624" spans="1:4" x14ac:dyDescent="0.25">
      <c r="A14624" s="3" t="s">
        <v>37919</v>
      </c>
      <c r="B14624" s="4" t="s">
        <v>37917</v>
      </c>
      <c r="C14624" s="4" t="s">
        <v>37920</v>
      </c>
      <c r="D14624" s="4"/>
    </row>
    <row r="14625" spans="1:4" x14ac:dyDescent="0.25">
      <c r="A14625" s="3" t="s">
        <v>37921</v>
      </c>
      <c r="B14625" s="4" t="s">
        <v>37917</v>
      </c>
      <c r="C14625" s="4" t="s">
        <v>37922</v>
      </c>
      <c r="D14625" s="4"/>
    </row>
    <row r="14626" spans="1:4" x14ac:dyDescent="0.25">
      <c r="A14626" s="3" t="s">
        <v>37923</v>
      </c>
      <c r="B14626" s="4" t="s">
        <v>37917</v>
      </c>
      <c r="C14626" s="4" t="s">
        <v>37924</v>
      </c>
      <c r="D14626" s="4"/>
    </row>
    <row r="14627" spans="1:4" x14ac:dyDescent="0.25">
      <c r="A14627" s="3" t="s">
        <v>37925</v>
      </c>
      <c r="B14627" s="4" t="s">
        <v>37917</v>
      </c>
      <c r="C14627" s="4" t="s">
        <v>37926</v>
      </c>
      <c r="D14627" s="4"/>
    </row>
    <row r="14628" spans="1:4" x14ac:dyDescent="0.25">
      <c r="A14628" s="3" t="s">
        <v>37927</v>
      </c>
      <c r="B14628" s="4" t="s">
        <v>37917</v>
      </c>
      <c r="C14628" s="4" t="s">
        <v>37928</v>
      </c>
      <c r="D14628" s="4"/>
    </row>
    <row r="14629" spans="1:4" x14ac:dyDescent="0.25">
      <c r="A14629" s="3" t="s">
        <v>37929</v>
      </c>
      <c r="B14629" s="4" t="s">
        <v>37930</v>
      </c>
      <c r="C14629" s="4" t="s">
        <v>37931</v>
      </c>
      <c r="D14629" s="4"/>
    </row>
    <row r="14630" spans="1:4" x14ac:dyDescent="0.25">
      <c r="A14630" s="3" t="s">
        <v>37932</v>
      </c>
      <c r="B14630" s="4" t="s">
        <v>37933</v>
      </c>
      <c r="C14630" s="4" t="s">
        <v>37934</v>
      </c>
      <c r="D14630" s="4"/>
    </row>
    <row r="14631" spans="1:4" x14ac:dyDescent="0.25">
      <c r="A14631" s="3" t="s">
        <v>37935</v>
      </c>
      <c r="B14631" s="4" t="s">
        <v>37936</v>
      </c>
      <c r="C14631" s="4" t="s">
        <v>37937</v>
      </c>
      <c r="D14631" s="4"/>
    </row>
    <row r="14632" spans="1:4" x14ac:dyDescent="0.25">
      <c r="A14632" s="3" t="s">
        <v>37938</v>
      </c>
      <c r="B14632" s="4" t="s">
        <v>37939</v>
      </c>
      <c r="C14632" s="4" t="s">
        <v>642</v>
      </c>
      <c r="D14632" s="4"/>
    </row>
    <row r="14633" spans="1:4" x14ac:dyDescent="0.25">
      <c r="A14633" s="3" t="s">
        <v>37940</v>
      </c>
      <c r="B14633" s="4" t="s">
        <v>37941</v>
      </c>
      <c r="C14633" s="4" t="s">
        <v>37942</v>
      </c>
      <c r="D14633" s="4"/>
    </row>
    <row r="14634" spans="1:4" x14ac:dyDescent="0.25">
      <c r="A14634" s="3" t="s">
        <v>37943</v>
      </c>
      <c r="B14634" s="4" t="s">
        <v>37944</v>
      </c>
      <c r="C14634" s="4" t="s">
        <v>37945</v>
      </c>
      <c r="D14634" s="4"/>
    </row>
    <row r="14635" spans="1:4" x14ac:dyDescent="0.25">
      <c r="A14635" s="3" t="s">
        <v>37946</v>
      </c>
      <c r="B14635" s="4" t="s">
        <v>37944</v>
      </c>
      <c r="C14635" s="4" t="s">
        <v>37947</v>
      </c>
      <c r="D14635" s="4"/>
    </row>
    <row r="14636" spans="1:4" x14ac:dyDescent="0.25">
      <c r="A14636" s="3" t="s">
        <v>37948</v>
      </c>
      <c r="B14636" s="4" t="s">
        <v>37949</v>
      </c>
      <c r="C14636" s="4" t="s">
        <v>37950</v>
      </c>
      <c r="D14636" s="4"/>
    </row>
    <row r="14637" spans="1:4" x14ac:dyDescent="0.25">
      <c r="A14637" s="3" t="s">
        <v>37951</v>
      </c>
      <c r="B14637" s="4" t="s">
        <v>37952</v>
      </c>
      <c r="C14637" s="4" t="s">
        <v>37953</v>
      </c>
      <c r="D14637" s="4"/>
    </row>
    <row r="14638" spans="1:4" x14ac:dyDescent="0.25">
      <c r="A14638" s="3" t="s">
        <v>37954</v>
      </c>
      <c r="B14638" s="4" t="s">
        <v>37955</v>
      </c>
      <c r="C14638" s="4" t="s">
        <v>37956</v>
      </c>
      <c r="D14638" s="4"/>
    </row>
    <row r="14639" spans="1:4" x14ac:dyDescent="0.25">
      <c r="A14639" s="3" t="s">
        <v>37957</v>
      </c>
      <c r="B14639" s="4" t="s">
        <v>37958</v>
      </c>
      <c r="C14639" s="4" t="s">
        <v>37959</v>
      </c>
      <c r="D14639" s="4"/>
    </row>
    <row r="14640" spans="1:4" x14ac:dyDescent="0.25">
      <c r="A14640" s="3" t="s">
        <v>37960</v>
      </c>
      <c r="B14640" s="4" t="s">
        <v>37961</v>
      </c>
      <c r="C14640" s="4" t="s">
        <v>37959</v>
      </c>
      <c r="D14640" s="4"/>
    </row>
    <row r="14641" spans="1:4" x14ac:dyDescent="0.25">
      <c r="A14641" s="3" t="s">
        <v>37962</v>
      </c>
      <c r="B14641" s="4" t="s">
        <v>37963</v>
      </c>
      <c r="C14641" s="4" t="s">
        <v>37964</v>
      </c>
      <c r="D14641" s="4"/>
    </row>
    <row r="14642" spans="1:4" x14ac:dyDescent="0.25">
      <c r="A14642" s="3" t="s">
        <v>37965</v>
      </c>
      <c r="B14642" s="4" t="s">
        <v>37966</v>
      </c>
      <c r="C14642" s="4" t="s">
        <v>37967</v>
      </c>
      <c r="D14642" s="4"/>
    </row>
    <row r="14643" spans="1:4" x14ac:dyDescent="0.25">
      <c r="A14643" s="3" t="s">
        <v>37968</v>
      </c>
      <c r="B14643" s="4" t="s">
        <v>37969</v>
      </c>
      <c r="C14643" s="4" t="s">
        <v>37970</v>
      </c>
      <c r="D14643" s="4"/>
    </row>
    <row r="14644" spans="1:4" x14ac:dyDescent="0.25">
      <c r="A14644" s="3" t="s">
        <v>37971</v>
      </c>
      <c r="B14644" s="4" t="s">
        <v>37969</v>
      </c>
      <c r="C14644" s="4" t="s">
        <v>37972</v>
      </c>
      <c r="D14644" s="4"/>
    </row>
    <row r="14645" spans="1:4" x14ac:dyDescent="0.25">
      <c r="A14645" s="3" t="s">
        <v>37973</v>
      </c>
      <c r="B14645" s="4" t="s">
        <v>37969</v>
      </c>
      <c r="C14645" s="4" t="s">
        <v>37974</v>
      </c>
      <c r="D14645" s="4"/>
    </row>
    <row r="14646" spans="1:4" x14ac:dyDescent="0.25">
      <c r="A14646" s="3" t="s">
        <v>37975</v>
      </c>
      <c r="B14646" s="4" t="s">
        <v>37969</v>
      </c>
      <c r="C14646" s="4" t="s">
        <v>30653</v>
      </c>
      <c r="D14646" s="4"/>
    </row>
    <row r="14647" spans="1:4" x14ac:dyDescent="0.25">
      <c r="A14647" s="3" t="s">
        <v>37976</v>
      </c>
      <c r="B14647" s="4" t="s">
        <v>37977</v>
      </c>
      <c r="C14647" s="4" t="s">
        <v>37978</v>
      </c>
      <c r="D14647" s="4"/>
    </row>
    <row r="14648" spans="1:4" x14ac:dyDescent="0.25">
      <c r="A14648" s="3" t="s">
        <v>37979</v>
      </c>
      <c r="B14648" s="4" t="s">
        <v>37977</v>
      </c>
      <c r="C14648" s="4" t="s">
        <v>37980</v>
      </c>
      <c r="D14648" s="4"/>
    </row>
    <row r="14649" spans="1:4" x14ac:dyDescent="0.25">
      <c r="A14649" s="3" t="s">
        <v>37981</v>
      </c>
      <c r="B14649" s="4" t="s">
        <v>37977</v>
      </c>
      <c r="C14649" s="4" t="s">
        <v>37982</v>
      </c>
      <c r="D14649" s="4"/>
    </row>
    <row r="14650" spans="1:4" x14ac:dyDescent="0.25">
      <c r="A14650" s="3" t="s">
        <v>37983</v>
      </c>
      <c r="B14650" s="4" t="s">
        <v>37977</v>
      </c>
      <c r="C14650" s="4" t="s">
        <v>37984</v>
      </c>
      <c r="D14650" s="4"/>
    </row>
    <row r="14651" spans="1:4" x14ac:dyDescent="0.25">
      <c r="A14651" s="3" t="s">
        <v>37985</v>
      </c>
      <c r="B14651" s="4" t="s">
        <v>37977</v>
      </c>
      <c r="C14651" s="4" t="s">
        <v>37986</v>
      </c>
      <c r="D14651" s="4"/>
    </row>
    <row r="14652" spans="1:4" x14ac:dyDescent="0.25">
      <c r="A14652" s="3" t="s">
        <v>37987</v>
      </c>
      <c r="B14652" s="4" t="s">
        <v>37977</v>
      </c>
      <c r="C14652" s="4" t="s">
        <v>37988</v>
      </c>
      <c r="D14652" s="4"/>
    </row>
    <row r="14653" spans="1:4" x14ac:dyDescent="0.25">
      <c r="A14653" s="3" t="s">
        <v>37989</v>
      </c>
      <c r="B14653" s="4" t="s">
        <v>37977</v>
      </c>
      <c r="C14653" s="4" t="s">
        <v>37990</v>
      </c>
      <c r="D14653" s="4"/>
    </row>
    <row r="14654" spans="1:4" x14ac:dyDescent="0.25">
      <c r="A14654" s="3" t="s">
        <v>37991</v>
      </c>
      <c r="B14654" s="4" t="s">
        <v>37977</v>
      </c>
      <c r="C14654" s="4" t="s">
        <v>37992</v>
      </c>
      <c r="D14654" s="4"/>
    </row>
    <row r="14655" spans="1:4" x14ac:dyDescent="0.25">
      <c r="A14655" s="3" t="s">
        <v>37993</v>
      </c>
      <c r="B14655" s="4" t="s">
        <v>37977</v>
      </c>
      <c r="C14655" s="4" t="s">
        <v>37994</v>
      </c>
      <c r="D14655" s="4"/>
    </row>
    <row r="14656" spans="1:4" x14ac:dyDescent="0.25">
      <c r="A14656" s="3" t="s">
        <v>37995</v>
      </c>
      <c r="B14656" s="4" t="s">
        <v>37977</v>
      </c>
      <c r="C14656" s="4" t="s">
        <v>37996</v>
      </c>
      <c r="D14656" s="4"/>
    </row>
    <row r="14657" spans="1:4" x14ac:dyDescent="0.25">
      <c r="A14657" s="3" t="s">
        <v>37997</v>
      </c>
      <c r="B14657" s="4" t="s">
        <v>37977</v>
      </c>
      <c r="C14657" s="4" t="s">
        <v>37998</v>
      </c>
      <c r="D14657" s="4"/>
    </row>
    <row r="14658" spans="1:4" x14ac:dyDescent="0.25">
      <c r="A14658" s="3" t="s">
        <v>37999</v>
      </c>
      <c r="B14658" s="4" t="s">
        <v>37977</v>
      </c>
      <c r="C14658" s="4" t="s">
        <v>38000</v>
      </c>
      <c r="D14658" s="4"/>
    </row>
    <row r="14659" spans="1:4" x14ac:dyDescent="0.25">
      <c r="A14659" s="3" t="s">
        <v>38001</v>
      </c>
      <c r="B14659" s="4" t="s">
        <v>37977</v>
      </c>
      <c r="C14659" s="4" t="s">
        <v>38002</v>
      </c>
      <c r="D14659" s="4"/>
    </row>
    <row r="14660" spans="1:4" x14ac:dyDescent="0.25">
      <c r="A14660" s="3" t="s">
        <v>38003</v>
      </c>
      <c r="B14660" s="4" t="s">
        <v>37977</v>
      </c>
      <c r="C14660" s="4" t="s">
        <v>38004</v>
      </c>
      <c r="D14660" s="4"/>
    </row>
    <row r="14661" spans="1:4" x14ac:dyDescent="0.25">
      <c r="A14661" s="3" t="s">
        <v>38005</v>
      </c>
      <c r="B14661" s="4" t="s">
        <v>37977</v>
      </c>
      <c r="C14661" s="4" t="s">
        <v>28377</v>
      </c>
      <c r="D14661" s="4"/>
    </row>
    <row r="14662" spans="1:4" x14ac:dyDescent="0.25">
      <c r="A14662" s="3" t="s">
        <v>38006</v>
      </c>
      <c r="B14662" s="4" t="s">
        <v>37977</v>
      </c>
      <c r="C14662" s="4" t="s">
        <v>38007</v>
      </c>
      <c r="D14662" s="4"/>
    </row>
    <row r="14663" spans="1:4" x14ac:dyDescent="0.25">
      <c r="A14663" s="3" t="s">
        <v>38008</v>
      </c>
      <c r="B14663" s="4" t="s">
        <v>37977</v>
      </c>
      <c r="C14663" s="4" t="s">
        <v>38009</v>
      </c>
      <c r="D14663" s="4"/>
    </row>
    <row r="14664" spans="1:4" x14ac:dyDescent="0.25">
      <c r="A14664" s="3" t="s">
        <v>38010</v>
      </c>
      <c r="B14664" s="4" t="s">
        <v>37977</v>
      </c>
      <c r="C14664" s="4" t="s">
        <v>38011</v>
      </c>
      <c r="D14664" s="4"/>
    </row>
    <row r="14665" spans="1:4" x14ac:dyDescent="0.25">
      <c r="A14665" s="3" t="s">
        <v>38012</v>
      </c>
      <c r="B14665" s="4" t="s">
        <v>37977</v>
      </c>
      <c r="C14665" s="4" t="s">
        <v>38013</v>
      </c>
      <c r="D14665" s="4"/>
    </row>
    <row r="14666" spans="1:4" x14ac:dyDescent="0.25">
      <c r="A14666" s="3" t="s">
        <v>38014</v>
      </c>
      <c r="B14666" s="4" t="s">
        <v>37977</v>
      </c>
      <c r="C14666" s="4" t="s">
        <v>38015</v>
      </c>
      <c r="D14666" s="4"/>
    </row>
    <row r="14667" spans="1:4" x14ac:dyDescent="0.25">
      <c r="A14667" s="3" t="s">
        <v>38016</v>
      </c>
      <c r="B14667" s="4" t="s">
        <v>37977</v>
      </c>
      <c r="C14667" s="4" t="s">
        <v>38017</v>
      </c>
      <c r="D14667" s="4"/>
    </row>
    <row r="14668" spans="1:4" x14ac:dyDescent="0.25">
      <c r="A14668" s="3" t="s">
        <v>38018</v>
      </c>
      <c r="B14668" s="4" t="s">
        <v>37977</v>
      </c>
      <c r="C14668" s="4" t="s">
        <v>38019</v>
      </c>
      <c r="D14668" s="4"/>
    </row>
    <row r="14669" spans="1:4" x14ac:dyDescent="0.25">
      <c r="A14669" s="3" t="s">
        <v>38020</v>
      </c>
      <c r="B14669" s="4" t="s">
        <v>37977</v>
      </c>
      <c r="C14669" s="4" t="s">
        <v>38021</v>
      </c>
      <c r="D14669" s="4"/>
    </row>
    <row r="14670" spans="1:4" x14ac:dyDescent="0.25">
      <c r="A14670" s="3" t="s">
        <v>38022</v>
      </c>
      <c r="B14670" s="4" t="s">
        <v>37977</v>
      </c>
      <c r="C14670" s="4" t="s">
        <v>22847</v>
      </c>
      <c r="D14670" s="4"/>
    </row>
    <row r="14671" spans="1:4" x14ac:dyDescent="0.25">
      <c r="A14671" s="3" t="s">
        <v>38023</v>
      </c>
      <c r="B14671" s="4" t="s">
        <v>37977</v>
      </c>
      <c r="C14671" s="4" t="s">
        <v>38024</v>
      </c>
      <c r="D14671" s="4"/>
    </row>
    <row r="14672" spans="1:4" x14ac:dyDescent="0.25">
      <c r="A14672" s="3" t="s">
        <v>38025</v>
      </c>
      <c r="B14672" s="4" t="s">
        <v>37977</v>
      </c>
      <c r="C14672" s="4" t="s">
        <v>38026</v>
      </c>
      <c r="D14672" s="4"/>
    </row>
    <row r="14673" spans="1:4" x14ac:dyDescent="0.25">
      <c r="A14673" s="3" t="s">
        <v>38027</v>
      </c>
      <c r="B14673" s="4" t="s">
        <v>37977</v>
      </c>
      <c r="C14673" s="4" t="s">
        <v>38028</v>
      </c>
      <c r="D14673" s="4"/>
    </row>
    <row r="14674" spans="1:4" x14ac:dyDescent="0.25">
      <c r="A14674" s="3" t="s">
        <v>38029</v>
      </c>
      <c r="B14674" s="4" t="s">
        <v>38030</v>
      </c>
      <c r="C14674" s="4" t="s">
        <v>38026</v>
      </c>
      <c r="D14674" s="4"/>
    </row>
    <row r="14675" spans="1:4" x14ac:dyDescent="0.25">
      <c r="A14675" s="3" t="s">
        <v>38031</v>
      </c>
      <c r="B14675" s="4" t="s">
        <v>38032</v>
      </c>
      <c r="C14675" s="4" t="s">
        <v>38033</v>
      </c>
      <c r="D14675" s="4"/>
    </row>
    <row r="14676" spans="1:4" x14ac:dyDescent="0.25">
      <c r="A14676" s="3" t="s">
        <v>38034</v>
      </c>
      <c r="B14676" s="4" t="s">
        <v>38035</v>
      </c>
      <c r="C14676" s="4" t="s">
        <v>38036</v>
      </c>
      <c r="D14676" s="4"/>
    </row>
    <row r="14677" spans="1:4" x14ac:dyDescent="0.25">
      <c r="A14677" s="3" t="s">
        <v>38037</v>
      </c>
      <c r="B14677" s="4" t="s">
        <v>38038</v>
      </c>
      <c r="C14677" s="4" t="s">
        <v>38039</v>
      </c>
      <c r="D14677" s="4"/>
    </row>
    <row r="14678" spans="1:4" x14ac:dyDescent="0.25">
      <c r="A14678" s="3" t="s">
        <v>38040</v>
      </c>
      <c r="B14678" s="4" t="s">
        <v>38038</v>
      </c>
      <c r="C14678" s="4" t="s">
        <v>38041</v>
      </c>
      <c r="D14678" s="4"/>
    </row>
    <row r="14679" spans="1:4" x14ac:dyDescent="0.25">
      <c r="A14679" s="3" t="s">
        <v>38042</v>
      </c>
      <c r="B14679" s="4" t="s">
        <v>38038</v>
      </c>
      <c r="C14679" s="4" t="s">
        <v>38043</v>
      </c>
      <c r="D14679" s="4"/>
    </row>
    <row r="14680" spans="1:4" x14ac:dyDescent="0.25">
      <c r="A14680" s="3" t="s">
        <v>38044</v>
      </c>
      <c r="B14680" s="4" t="s">
        <v>38045</v>
      </c>
      <c r="C14680" s="4" t="s">
        <v>38046</v>
      </c>
      <c r="D14680" s="4"/>
    </row>
    <row r="14681" spans="1:4" x14ac:dyDescent="0.25">
      <c r="A14681" s="3" t="s">
        <v>38047</v>
      </c>
      <c r="B14681" s="4" t="s">
        <v>38048</v>
      </c>
      <c r="C14681" s="4" t="s">
        <v>38049</v>
      </c>
      <c r="D14681" s="4"/>
    </row>
    <row r="14682" spans="1:4" x14ac:dyDescent="0.25">
      <c r="A14682" s="3" t="s">
        <v>38050</v>
      </c>
      <c r="B14682" s="4" t="s">
        <v>38048</v>
      </c>
      <c r="C14682" s="4" t="s">
        <v>11313</v>
      </c>
      <c r="D14682" s="4"/>
    </row>
    <row r="14683" spans="1:4" x14ac:dyDescent="0.25">
      <c r="A14683" s="3" t="s">
        <v>38051</v>
      </c>
      <c r="B14683" s="4" t="s">
        <v>38048</v>
      </c>
      <c r="C14683" s="4" t="s">
        <v>38052</v>
      </c>
      <c r="D14683" s="4"/>
    </row>
    <row r="14684" spans="1:4" x14ac:dyDescent="0.25">
      <c r="A14684" s="3" t="s">
        <v>38053</v>
      </c>
      <c r="B14684" s="4" t="s">
        <v>38048</v>
      </c>
      <c r="C14684" s="4" t="s">
        <v>38054</v>
      </c>
      <c r="D14684" s="4"/>
    </row>
    <row r="14685" spans="1:4" x14ac:dyDescent="0.25">
      <c r="A14685" s="3" t="s">
        <v>38055</v>
      </c>
      <c r="B14685" s="4" t="s">
        <v>38048</v>
      </c>
      <c r="C14685" s="4" t="s">
        <v>38056</v>
      </c>
      <c r="D14685" s="4"/>
    </row>
    <row r="14686" spans="1:4" x14ac:dyDescent="0.25">
      <c r="A14686" s="3" t="s">
        <v>38057</v>
      </c>
      <c r="B14686" s="4" t="s">
        <v>38048</v>
      </c>
      <c r="C14686" s="4" t="s">
        <v>14328</v>
      </c>
      <c r="D14686" s="4"/>
    </row>
    <row r="14687" spans="1:4" x14ac:dyDescent="0.25">
      <c r="A14687" s="3" t="s">
        <v>38058</v>
      </c>
      <c r="B14687" s="4" t="s">
        <v>38048</v>
      </c>
      <c r="C14687" s="4" t="s">
        <v>38059</v>
      </c>
      <c r="D14687" s="4"/>
    </row>
    <row r="14688" spans="1:4" x14ac:dyDescent="0.25">
      <c r="A14688" s="3" t="s">
        <v>38060</v>
      </c>
      <c r="B14688" s="4" t="s">
        <v>38061</v>
      </c>
      <c r="C14688" s="4" t="s">
        <v>38062</v>
      </c>
      <c r="D14688" s="4"/>
    </row>
    <row r="14689" spans="1:4" x14ac:dyDescent="0.25">
      <c r="A14689" s="3" t="s">
        <v>38063</v>
      </c>
      <c r="B14689" s="4" t="s">
        <v>38064</v>
      </c>
      <c r="C14689" s="4" t="s">
        <v>10626</v>
      </c>
      <c r="D14689" s="4"/>
    </row>
    <row r="14690" spans="1:4" x14ac:dyDescent="0.25">
      <c r="A14690" s="3" t="s">
        <v>38065</v>
      </c>
      <c r="B14690" s="4" t="s">
        <v>38064</v>
      </c>
      <c r="C14690" s="4" t="s">
        <v>38066</v>
      </c>
      <c r="D14690" s="4"/>
    </row>
    <row r="14691" spans="1:4" x14ac:dyDescent="0.25">
      <c r="A14691" s="3" t="s">
        <v>38067</v>
      </c>
      <c r="B14691" s="4" t="s">
        <v>38064</v>
      </c>
      <c r="C14691" s="4" t="s">
        <v>38068</v>
      </c>
      <c r="D14691" s="4"/>
    </row>
    <row r="14692" spans="1:4" x14ac:dyDescent="0.25">
      <c r="A14692" s="3" t="s">
        <v>38069</v>
      </c>
      <c r="B14692" s="4" t="s">
        <v>38064</v>
      </c>
      <c r="C14692" s="4" t="s">
        <v>38070</v>
      </c>
      <c r="D14692" s="4"/>
    </row>
    <row r="14693" spans="1:4" x14ac:dyDescent="0.25">
      <c r="A14693" s="3" t="s">
        <v>38071</v>
      </c>
      <c r="B14693" s="4" t="s">
        <v>38064</v>
      </c>
      <c r="C14693" s="4" t="s">
        <v>18176</v>
      </c>
      <c r="D14693" s="4"/>
    </row>
    <row r="14694" spans="1:4" x14ac:dyDescent="0.25">
      <c r="A14694" s="3" t="s">
        <v>38072</v>
      </c>
      <c r="B14694" s="4" t="s">
        <v>38064</v>
      </c>
      <c r="C14694" s="4" t="s">
        <v>18549</v>
      </c>
      <c r="D14694" s="4"/>
    </row>
    <row r="14695" spans="1:4" x14ac:dyDescent="0.25">
      <c r="A14695" s="3" t="s">
        <v>38073</v>
      </c>
      <c r="B14695" s="4" t="s">
        <v>38064</v>
      </c>
      <c r="C14695" s="4" t="s">
        <v>38074</v>
      </c>
      <c r="D14695" s="4"/>
    </row>
    <row r="14696" spans="1:4" x14ac:dyDescent="0.25">
      <c r="A14696" s="3" t="s">
        <v>38075</v>
      </c>
      <c r="B14696" s="4" t="s">
        <v>38064</v>
      </c>
      <c r="C14696" s="4" t="s">
        <v>38076</v>
      </c>
      <c r="D14696" s="4"/>
    </row>
    <row r="14697" spans="1:4" x14ac:dyDescent="0.25">
      <c r="A14697" s="3" t="s">
        <v>38077</v>
      </c>
      <c r="B14697" s="4" t="s">
        <v>38064</v>
      </c>
      <c r="C14697" s="4" t="s">
        <v>38078</v>
      </c>
      <c r="D14697" s="4"/>
    </row>
    <row r="14698" spans="1:4" x14ac:dyDescent="0.25">
      <c r="A14698" s="3" t="s">
        <v>38079</v>
      </c>
      <c r="B14698" s="4" t="s">
        <v>38064</v>
      </c>
      <c r="C14698" s="4" t="s">
        <v>38080</v>
      </c>
      <c r="D14698" s="4"/>
    </row>
    <row r="14699" spans="1:4" x14ac:dyDescent="0.25">
      <c r="A14699" s="3" t="s">
        <v>38081</v>
      </c>
      <c r="B14699" s="4" t="s">
        <v>38082</v>
      </c>
      <c r="C14699" s="4" t="s">
        <v>38083</v>
      </c>
      <c r="D14699" s="4"/>
    </row>
    <row r="14700" spans="1:4" x14ac:dyDescent="0.25">
      <c r="A14700" s="3" t="s">
        <v>38084</v>
      </c>
      <c r="B14700" s="4" t="s">
        <v>38082</v>
      </c>
      <c r="C14700" s="4" t="s">
        <v>38083</v>
      </c>
      <c r="D14700" s="4"/>
    </row>
    <row r="14701" spans="1:4" x14ac:dyDescent="0.25">
      <c r="A14701" s="3" t="s">
        <v>38085</v>
      </c>
      <c r="B14701" s="4" t="s">
        <v>38086</v>
      </c>
      <c r="C14701" s="4" t="s">
        <v>38087</v>
      </c>
      <c r="D14701" s="4"/>
    </row>
    <row r="14702" spans="1:4" x14ac:dyDescent="0.25">
      <c r="A14702" s="3" t="s">
        <v>38088</v>
      </c>
      <c r="B14702" s="4" t="s">
        <v>38086</v>
      </c>
      <c r="C14702" s="4" t="s">
        <v>17815</v>
      </c>
      <c r="D14702" s="4"/>
    </row>
    <row r="14703" spans="1:4" x14ac:dyDescent="0.25">
      <c r="A14703" s="3" t="s">
        <v>38089</v>
      </c>
      <c r="B14703" s="4" t="s">
        <v>38086</v>
      </c>
      <c r="C14703" s="4" t="s">
        <v>38090</v>
      </c>
      <c r="D14703" s="4"/>
    </row>
    <row r="14704" spans="1:4" x14ac:dyDescent="0.25">
      <c r="A14704" s="3" t="s">
        <v>38091</v>
      </c>
      <c r="B14704" s="4" t="s">
        <v>38092</v>
      </c>
      <c r="C14704" s="4" t="s">
        <v>38093</v>
      </c>
      <c r="D14704" s="4"/>
    </row>
    <row r="14705" spans="1:4" x14ac:dyDescent="0.25">
      <c r="A14705" s="3" t="s">
        <v>38094</v>
      </c>
      <c r="B14705" s="4" t="s">
        <v>38095</v>
      </c>
      <c r="C14705" s="4" t="s">
        <v>38096</v>
      </c>
      <c r="D14705" s="4"/>
    </row>
    <row r="14706" spans="1:4" x14ac:dyDescent="0.25">
      <c r="A14706" s="3" t="s">
        <v>38097</v>
      </c>
      <c r="B14706" s="4" t="s">
        <v>38098</v>
      </c>
      <c r="C14706" s="4" t="s">
        <v>20759</v>
      </c>
      <c r="D14706" s="4"/>
    </row>
    <row r="14707" spans="1:4" x14ac:dyDescent="0.25">
      <c r="A14707" s="3" t="s">
        <v>38099</v>
      </c>
      <c r="B14707" s="4" t="s">
        <v>38098</v>
      </c>
      <c r="C14707" s="4" t="s">
        <v>38100</v>
      </c>
      <c r="D14707" s="4"/>
    </row>
    <row r="14708" spans="1:4" x14ac:dyDescent="0.25">
      <c r="A14708" s="3" t="s">
        <v>38101</v>
      </c>
      <c r="B14708" s="4" t="s">
        <v>38098</v>
      </c>
      <c r="C14708" s="4" t="s">
        <v>38102</v>
      </c>
      <c r="D14708" s="4"/>
    </row>
    <row r="14709" spans="1:4" x14ac:dyDescent="0.25">
      <c r="A14709" s="3" t="s">
        <v>38103</v>
      </c>
      <c r="B14709" s="4" t="s">
        <v>38098</v>
      </c>
      <c r="C14709" s="4" t="s">
        <v>38104</v>
      </c>
      <c r="D14709" s="4"/>
    </row>
    <row r="14710" spans="1:4" x14ac:dyDescent="0.25">
      <c r="A14710" s="3" t="s">
        <v>38105</v>
      </c>
      <c r="B14710" s="4" t="s">
        <v>38106</v>
      </c>
      <c r="C14710" s="4" t="s">
        <v>38107</v>
      </c>
      <c r="D14710" s="4"/>
    </row>
    <row r="14711" spans="1:4" x14ac:dyDescent="0.25">
      <c r="A14711" s="3" t="s">
        <v>38108</v>
      </c>
      <c r="B14711" s="4" t="s">
        <v>38109</v>
      </c>
      <c r="C14711" s="4" t="s">
        <v>38110</v>
      </c>
      <c r="D14711" s="4"/>
    </row>
    <row r="14712" spans="1:4" x14ac:dyDescent="0.25">
      <c r="A14712" s="3" t="s">
        <v>38111</v>
      </c>
      <c r="B14712" s="4" t="s">
        <v>38112</v>
      </c>
      <c r="C14712" s="4" t="s">
        <v>38113</v>
      </c>
      <c r="D14712" s="4"/>
    </row>
    <row r="14713" spans="1:4" x14ac:dyDescent="0.25">
      <c r="A14713" s="3" t="s">
        <v>38114</v>
      </c>
      <c r="B14713" s="4" t="s">
        <v>38115</v>
      </c>
      <c r="C14713" s="4" t="s">
        <v>38116</v>
      </c>
      <c r="D14713" s="4"/>
    </row>
    <row r="14714" spans="1:4" x14ac:dyDescent="0.25">
      <c r="A14714" s="3" t="s">
        <v>38117</v>
      </c>
      <c r="B14714" s="4" t="s">
        <v>38115</v>
      </c>
      <c r="C14714" s="4" t="s">
        <v>38118</v>
      </c>
      <c r="D14714" s="4"/>
    </row>
    <row r="14715" spans="1:4" x14ac:dyDescent="0.25">
      <c r="A14715" s="3" t="s">
        <v>38119</v>
      </c>
      <c r="B14715" s="4" t="s">
        <v>38115</v>
      </c>
      <c r="C14715" s="4" t="s">
        <v>38120</v>
      </c>
      <c r="D14715" s="4"/>
    </row>
    <row r="14716" spans="1:4" x14ac:dyDescent="0.25">
      <c r="A14716" s="3" t="s">
        <v>38121</v>
      </c>
      <c r="B14716" s="4" t="s">
        <v>38115</v>
      </c>
      <c r="C14716" s="4" t="s">
        <v>38122</v>
      </c>
      <c r="D14716" s="4"/>
    </row>
    <row r="14717" spans="1:4" x14ac:dyDescent="0.25">
      <c r="A14717" s="3" t="s">
        <v>38123</v>
      </c>
      <c r="B14717" s="4" t="s">
        <v>38115</v>
      </c>
      <c r="C14717" s="4" t="s">
        <v>8501</v>
      </c>
      <c r="D14717" s="4"/>
    </row>
    <row r="14718" spans="1:4" x14ac:dyDescent="0.25">
      <c r="A14718" s="3" t="s">
        <v>38124</v>
      </c>
      <c r="B14718" s="4" t="s">
        <v>38115</v>
      </c>
      <c r="C14718" s="4" t="s">
        <v>38113</v>
      </c>
      <c r="D14718" s="4"/>
    </row>
    <row r="14719" spans="1:4" x14ac:dyDescent="0.25">
      <c r="A14719" s="3" t="s">
        <v>38125</v>
      </c>
      <c r="B14719" s="4" t="s">
        <v>38126</v>
      </c>
      <c r="C14719" s="4" t="s">
        <v>38127</v>
      </c>
      <c r="D14719" s="4"/>
    </row>
    <row r="14720" spans="1:4" x14ac:dyDescent="0.25">
      <c r="A14720" s="3" t="s">
        <v>38128</v>
      </c>
      <c r="B14720" s="4" t="s">
        <v>38129</v>
      </c>
      <c r="C14720" s="4" t="s">
        <v>38130</v>
      </c>
      <c r="D14720" s="4"/>
    </row>
    <row r="14721" spans="1:4" x14ac:dyDescent="0.25">
      <c r="A14721" s="3" t="s">
        <v>38131</v>
      </c>
      <c r="B14721" s="4" t="s">
        <v>38129</v>
      </c>
      <c r="C14721" s="4" t="s">
        <v>38132</v>
      </c>
      <c r="D14721" s="4"/>
    </row>
    <row r="14722" spans="1:4" x14ac:dyDescent="0.25">
      <c r="A14722" s="3" t="s">
        <v>38133</v>
      </c>
      <c r="B14722" s="4" t="s">
        <v>38129</v>
      </c>
      <c r="C14722" s="4" t="s">
        <v>38134</v>
      </c>
      <c r="D14722" s="4"/>
    </row>
    <row r="14723" spans="1:4" x14ac:dyDescent="0.25">
      <c r="A14723" s="3" t="s">
        <v>38135</v>
      </c>
      <c r="B14723" s="4" t="s">
        <v>38129</v>
      </c>
      <c r="C14723" s="4" t="s">
        <v>38136</v>
      </c>
      <c r="D14723" s="4"/>
    </row>
    <row r="14724" spans="1:4" x14ac:dyDescent="0.25">
      <c r="A14724" s="3" t="s">
        <v>38137</v>
      </c>
      <c r="B14724" s="4" t="s">
        <v>28533</v>
      </c>
      <c r="C14724" s="4" t="s">
        <v>38138</v>
      </c>
      <c r="D14724" s="4" t="s">
        <v>38139</v>
      </c>
    </row>
    <row r="14725" spans="1:4" x14ac:dyDescent="0.25">
      <c r="A14725" s="3" t="s">
        <v>38140</v>
      </c>
      <c r="B14725" s="4" t="s">
        <v>28533</v>
      </c>
      <c r="C14725" s="4" t="s">
        <v>38141</v>
      </c>
      <c r="D14725" s="4" t="s">
        <v>38142</v>
      </c>
    </row>
    <row r="14726" spans="1:4" x14ac:dyDescent="0.25">
      <c r="A14726" s="3" t="s">
        <v>38143</v>
      </c>
      <c r="B14726" s="4" t="s">
        <v>28533</v>
      </c>
      <c r="C14726" s="4" t="s">
        <v>38144</v>
      </c>
      <c r="D14726" s="4" t="s">
        <v>38145</v>
      </c>
    </row>
    <row r="14727" spans="1:4" x14ac:dyDescent="0.25">
      <c r="A14727" s="3" t="s">
        <v>38146</v>
      </c>
      <c r="B14727" s="4" t="s">
        <v>28533</v>
      </c>
      <c r="C14727" s="4" t="s">
        <v>38147</v>
      </c>
      <c r="D14727" s="4" t="s">
        <v>38148</v>
      </c>
    </row>
    <row r="14728" spans="1:4" x14ac:dyDescent="0.25">
      <c r="A14728" s="3" t="s">
        <v>38149</v>
      </c>
      <c r="B14728" s="4" t="s">
        <v>28533</v>
      </c>
      <c r="C14728" s="4" t="s">
        <v>38150</v>
      </c>
      <c r="D14728" s="4" t="s">
        <v>38151</v>
      </c>
    </row>
    <row r="14729" spans="1:4" x14ac:dyDescent="0.25">
      <c r="A14729" s="3" t="s">
        <v>38152</v>
      </c>
      <c r="B14729" s="4" t="s">
        <v>28533</v>
      </c>
      <c r="C14729" s="4" t="s">
        <v>38153</v>
      </c>
      <c r="D14729" s="4" t="s">
        <v>38154</v>
      </c>
    </row>
    <row r="14730" spans="1:4" x14ac:dyDescent="0.25">
      <c r="A14730" s="3" t="s">
        <v>38155</v>
      </c>
      <c r="B14730" s="4" t="s">
        <v>28533</v>
      </c>
      <c r="C14730" s="4" t="s">
        <v>34122</v>
      </c>
      <c r="D14730" s="4" t="s">
        <v>38156</v>
      </c>
    </row>
    <row r="14731" spans="1:4" x14ac:dyDescent="0.25">
      <c r="A14731" s="3" t="s">
        <v>38157</v>
      </c>
      <c r="B14731" s="4" t="s">
        <v>28533</v>
      </c>
      <c r="C14731" s="4" t="s">
        <v>38158</v>
      </c>
      <c r="D14731" s="4" t="s">
        <v>38159</v>
      </c>
    </row>
    <row r="14732" spans="1:4" x14ac:dyDescent="0.25">
      <c r="A14732" s="3" t="s">
        <v>38160</v>
      </c>
      <c r="B14732" s="4" t="s">
        <v>28533</v>
      </c>
      <c r="C14732" s="4" t="s">
        <v>38161</v>
      </c>
      <c r="D14732" s="4" t="s">
        <v>38162</v>
      </c>
    </row>
    <row r="14733" spans="1:4" x14ac:dyDescent="0.25">
      <c r="A14733" s="3" t="s">
        <v>38163</v>
      </c>
      <c r="B14733" s="4" t="s">
        <v>28533</v>
      </c>
      <c r="C14733" s="4" t="s">
        <v>38164</v>
      </c>
      <c r="D14733" s="4" t="s">
        <v>38165</v>
      </c>
    </row>
    <row r="14734" spans="1:4" x14ac:dyDescent="0.25">
      <c r="A14734" s="3" t="s">
        <v>38166</v>
      </c>
      <c r="B14734" s="4" t="s">
        <v>28533</v>
      </c>
      <c r="C14734" s="4" t="s">
        <v>38167</v>
      </c>
      <c r="D14734" s="4" t="s">
        <v>38168</v>
      </c>
    </row>
    <row r="14735" spans="1:4" x14ac:dyDescent="0.25">
      <c r="A14735" s="3" t="s">
        <v>38169</v>
      </c>
      <c r="B14735" s="4" t="s">
        <v>28533</v>
      </c>
      <c r="C14735" s="4" t="s">
        <v>38170</v>
      </c>
      <c r="D14735" s="4" t="s">
        <v>38171</v>
      </c>
    </row>
    <row r="14736" spans="1:4" x14ac:dyDescent="0.25">
      <c r="A14736" s="3" t="s">
        <v>38172</v>
      </c>
      <c r="B14736" s="4" t="s">
        <v>28533</v>
      </c>
      <c r="C14736" s="4" t="s">
        <v>38173</v>
      </c>
      <c r="D14736" s="4" t="s">
        <v>38174</v>
      </c>
    </row>
    <row r="14737" spans="1:4" x14ac:dyDescent="0.25">
      <c r="A14737" s="3" t="s">
        <v>38175</v>
      </c>
      <c r="B14737" s="4" t="s">
        <v>28533</v>
      </c>
      <c r="C14737" s="4" t="s">
        <v>38176</v>
      </c>
      <c r="D14737" s="4" t="s">
        <v>38177</v>
      </c>
    </row>
    <row r="14738" spans="1:4" x14ac:dyDescent="0.25">
      <c r="A14738" s="3" t="s">
        <v>38178</v>
      </c>
      <c r="B14738" s="4" t="s">
        <v>28533</v>
      </c>
      <c r="C14738" s="4" t="s">
        <v>15102</v>
      </c>
      <c r="D14738" s="4" t="s">
        <v>38179</v>
      </c>
    </row>
    <row r="14739" spans="1:4" x14ac:dyDescent="0.25">
      <c r="A14739" s="3" t="s">
        <v>38180</v>
      </c>
      <c r="B14739" s="4" t="s">
        <v>28533</v>
      </c>
      <c r="C14739" s="4" t="s">
        <v>38181</v>
      </c>
      <c r="D14739" s="4" t="s">
        <v>38182</v>
      </c>
    </row>
    <row r="14740" spans="1:4" x14ac:dyDescent="0.25">
      <c r="A14740" s="3" t="s">
        <v>38183</v>
      </c>
      <c r="B14740" s="4" t="s">
        <v>28533</v>
      </c>
      <c r="C14740" s="4" t="s">
        <v>20141</v>
      </c>
      <c r="D14740" s="4" t="s">
        <v>38184</v>
      </c>
    </row>
    <row r="14741" spans="1:4" x14ac:dyDescent="0.25">
      <c r="A14741" s="3" t="s">
        <v>38185</v>
      </c>
      <c r="B14741" s="4" t="s">
        <v>28533</v>
      </c>
      <c r="C14741" s="4" t="s">
        <v>38186</v>
      </c>
      <c r="D14741" s="4" t="s">
        <v>38187</v>
      </c>
    </row>
    <row r="14742" spans="1:4" x14ac:dyDescent="0.25">
      <c r="A14742" s="3" t="s">
        <v>38188</v>
      </c>
      <c r="B14742" s="4" t="s">
        <v>28533</v>
      </c>
      <c r="C14742" s="4" t="s">
        <v>38189</v>
      </c>
      <c r="D14742" s="4" t="s">
        <v>38190</v>
      </c>
    </row>
    <row r="14743" spans="1:4" x14ac:dyDescent="0.25">
      <c r="A14743" s="3" t="s">
        <v>38191</v>
      </c>
      <c r="B14743" s="4" t="s">
        <v>28533</v>
      </c>
      <c r="C14743" s="4" t="s">
        <v>38192</v>
      </c>
      <c r="D14743" s="4" t="s">
        <v>38193</v>
      </c>
    </row>
    <row r="14744" spans="1:4" x14ac:dyDescent="0.25">
      <c r="A14744" s="3" t="s">
        <v>38194</v>
      </c>
      <c r="B14744" s="4" t="s">
        <v>28533</v>
      </c>
      <c r="C14744" s="4" t="s">
        <v>38195</v>
      </c>
      <c r="D14744" s="4" t="s">
        <v>38196</v>
      </c>
    </row>
    <row r="14745" spans="1:4" x14ac:dyDescent="0.25">
      <c r="A14745" s="3" t="s">
        <v>38197</v>
      </c>
      <c r="B14745" s="4" t="s">
        <v>28533</v>
      </c>
      <c r="C14745" s="4" t="s">
        <v>20143</v>
      </c>
      <c r="D14745" s="4" t="s">
        <v>38198</v>
      </c>
    </row>
    <row r="14746" spans="1:4" x14ac:dyDescent="0.25">
      <c r="A14746" s="3" t="s">
        <v>38199</v>
      </c>
      <c r="B14746" s="4" t="s">
        <v>28533</v>
      </c>
      <c r="C14746" s="4" t="s">
        <v>38200</v>
      </c>
      <c r="D14746" s="4" t="s">
        <v>38201</v>
      </c>
    </row>
    <row r="14747" spans="1:4" x14ac:dyDescent="0.25">
      <c r="A14747" s="3" t="s">
        <v>38202</v>
      </c>
      <c r="B14747" s="4" t="s">
        <v>28533</v>
      </c>
      <c r="C14747" s="4" t="s">
        <v>38203</v>
      </c>
      <c r="D14747" s="4" t="s">
        <v>38162</v>
      </c>
    </row>
    <row r="14748" spans="1:4" x14ac:dyDescent="0.25">
      <c r="A14748" s="3" t="s">
        <v>38204</v>
      </c>
      <c r="B14748" s="4" t="s">
        <v>28533</v>
      </c>
      <c r="C14748" s="4" t="s">
        <v>38205</v>
      </c>
      <c r="D14748" s="4" t="s">
        <v>38206</v>
      </c>
    </row>
    <row r="14749" spans="1:4" x14ac:dyDescent="0.25">
      <c r="A14749" s="3" t="s">
        <v>38207</v>
      </c>
      <c r="B14749" s="4" t="s">
        <v>28533</v>
      </c>
      <c r="C14749" s="4" t="s">
        <v>38208</v>
      </c>
      <c r="D14749" s="4" t="s">
        <v>38209</v>
      </c>
    </row>
    <row r="14750" spans="1:4" x14ac:dyDescent="0.25">
      <c r="A14750" s="3" t="s">
        <v>38210</v>
      </c>
      <c r="B14750" s="4" t="s">
        <v>28533</v>
      </c>
      <c r="C14750" s="4" t="s">
        <v>38211</v>
      </c>
      <c r="D14750" s="4" t="s">
        <v>38212</v>
      </c>
    </row>
    <row r="14751" spans="1:4" x14ac:dyDescent="0.25">
      <c r="A14751" s="3" t="s">
        <v>38213</v>
      </c>
      <c r="B14751" s="4" t="s">
        <v>28533</v>
      </c>
      <c r="C14751" s="4" t="s">
        <v>38214</v>
      </c>
      <c r="D14751" s="4" t="s">
        <v>38215</v>
      </c>
    </row>
    <row r="14752" spans="1:4" x14ac:dyDescent="0.25">
      <c r="A14752" s="3" t="s">
        <v>38216</v>
      </c>
      <c r="B14752" s="4" t="s">
        <v>28533</v>
      </c>
      <c r="C14752" s="4" t="s">
        <v>38217</v>
      </c>
      <c r="D14752" s="4" t="s">
        <v>38154</v>
      </c>
    </row>
    <row r="14753" spans="1:4" x14ac:dyDescent="0.25">
      <c r="A14753" s="3" t="s">
        <v>38218</v>
      </c>
      <c r="B14753" s="4" t="s">
        <v>28533</v>
      </c>
      <c r="C14753" s="4" t="s">
        <v>38219</v>
      </c>
      <c r="D14753" s="4" t="s">
        <v>38220</v>
      </c>
    </row>
    <row r="14754" spans="1:4" x14ac:dyDescent="0.25">
      <c r="A14754" s="3" t="s">
        <v>38221</v>
      </c>
      <c r="B14754" s="4" t="s">
        <v>28533</v>
      </c>
      <c r="C14754" s="4" t="s">
        <v>38222</v>
      </c>
      <c r="D14754" s="4" t="s">
        <v>38223</v>
      </c>
    </row>
    <row r="14755" spans="1:4" x14ac:dyDescent="0.25">
      <c r="A14755" s="3" t="s">
        <v>38224</v>
      </c>
      <c r="B14755" s="4" t="s">
        <v>28533</v>
      </c>
      <c r="C14755" s="4" t="s">
        <v>38225</v>
      </c>
      <c r="D14755" s="4" t="s">
        <v>38226</v>
      </c>
    </row>
    <row r="14756" spans="1:4" x14ac:dyDescent="0.25">
      <c r="A14756" s="3" t="s">
        <v>38227</v>
      </c>
      <c r="B14756" s="4" t="s">
        <v>28533</v>
      </c>
      <c r="C14756" s="4" t="s">
        <v>21595</v>
      </c>
      <c r="D14756" s="4" t="s">
        <v>38228</v>
      </c>
    </row>
    <row r="14757" spans="1:4" x14ac:dyDescent="0.25">
      <c r="A14757" s="3" t="s">
        <v>38229</v>
      </c>
      <c r="B14757" s="4" t="s">
        <v>28533</v>
      </c>
      <c r="C14757" s="4" t="s">
        <v>38230</v>
      </c>
      <c r="D14757" s="4" t="s">
        <v>38231</v>
      </c>
    </row>
    <row r="14758" spans="1:4" x14ac:dyDescent="0.25">
      <c r="A14758" s="3" t="s">
        <v>38232</v>
      </c>
      <c r="B14758" s="4" t="s">
        <v>28533</v>
      </c>
      <c r="C14758" s="4" t="s">
        <v>38233</v>
      </c>
      <c r="D14758" s="4" t="s">
        <v>38234</v>
      </c>
    </row>
    <row r="14759" spans="1:4" x14ac:dyDescent="0.25">
      <c r="A14759" s="3" t="s">
        <v>38235</v>
      </c>
      <c r="B14759" s="4" t="s">
        <v>28533</v>
      </c>
      <c r="C14759" s="4" t="s">
        <v>38236</v>
      </c>
      <c r="D14759" s="4" t="s">
        <v>38237</v>
      </c>
    </row>
    <row r="14760" spans="1:4" x14ac:dyDescent="0.25">
      <c r="A14760" s="3" t="s">
        <v>38238</v>
      </c>
      <c r="B14760" s="4" t="s">
        <v>28533</v>
      </c>
      <c r="C14760" s="4" t="s">
        <v>38239</v>
      </c>
      <c r="D14760" s="4" t="s">
        <v>38240</v>
      </c>
    </row>
    <row r="14761" spans="1:4" x14ac:dyDescent="0.25">
      <c r="A14761" s="3" t="s">
        <v>38241</v>
      </c>
      <c r="B14761" s="4" t="s">
        <v>28533</v>
      </c>
      <c r="C14761" s="4" t="s">
        <v>38242</v>
      </c>
      <c r="D14761" s="4" t="s">
        <v>38243</v>
      </c>
    </row>
    <row r="14762" spans="1:4" x14ac:dyDescent="0.25">
      <c r="A14762" s="3" t="s">
        <v>38244</v>
      </c>
      <c r="B14762" s="4" t="s">
        <v>28533</v>
      </c>
      <c r="C14762" s="4" t="s">
        <v>38245</v>
      </c>
      <c r="D14762" s="4" t="s">
        <v>38246</v>
      </c>
    </row>
    <row r="14763" spans="1:4" x14ac:dyDescent="0.25">
      <c r="A14763" s="3" t="s">
        <v>38247</v>
      </c>
      <c r="B14763" s="4" t="s">
        <v>28533</v>
      </c>
      <c r="C14763" s="4" t="s">
        <v>38248</v>
      </c>
      <c r="D14763" s="4" t="s">
        <v>38249</v>
      </c>
    </row>
    <row r="14764" spans="1:4" x14ac:dyDescent="0.25">
      <c r="A14764" s="3" t="s">
        <v>38250</v>
      </c>
      <c r="B14764" s="4" t="s">
        <v>28533</v>
      </c>
      <c r="C14764" s="4" t="s">
        <v>38251</v>
      </c>
      <c r="D14764" s="4" t="s">
        <v>38252</v>
      </c>
    </row>
    <row r="14765" spans="1:4" x14ac:dyDescent="0.25">
      <c r="A14765" s="3" t="s">
        <v>38253</v>
      </c>
      <c r="B14765" s="4" t="s">
        <v>28533</v>
      </c>
      <c r="C14765" s="4" t="s">
        <v>38254</v>
      </c>
      <c r="D14765" s="4" t="s">
        <v>38255</v>
      </c>
    </row>
    <row r="14766" spans="1:4" x14ac:dyDescent="0.25">
      <c r="A14766" s="3" t="s">
        <v>38256</v>
      </c>
      <c r="B14766" s="4" t="s">
        <v>28533</v>
      </c>
      <c r="C14766" s="4" t="s">
        <v>38257</v>
      </c>
      <c r="D14766" s="4" t="s">
        <v>38190</v>
      </c>
    </row>
    <row r="14767" spans="1:4" x14ac:dyDescent="0.25">
      <c r="A14767" s="3" t="s">
        <v>38258</v>
      </c>
      <c r="B14767" s="4" t="s">
        <v>38259</v>
      </c>
      <c r="C14767" s="4" t="s">
        <v>38242</v>
      </c>
      <c r="D14767" s="4" t="s">
        <v>38243</v>
      </c>
    </row>
    <row r="14768" spans="1:4" x14ac:dyDescent="0.25">
      <c r="A14768" s="3" t="s">
        <v>38260</v>
      </c>
      <c r="B14768" s="4" t="s">
        <v>38261</v>
      </c>
      <c r="C14768" s="4" t="s">
        <v>38262</v>
      </c>
      <c r="D14768" s="4" t="s">
        <v>38263</v>
      </c>
    </row>
    <row r="14769" spans="1:4" x14ac:dyDescent="0.25">
      <c r="A14769" s="3" t="s">
        <v>38264</v>
      </c>
      <c r="B14769" s="4" t="s">
        <v>38265</v>
      </c>
      <c r="C14769" s="4" t="s">
        <v>38266</v>
      </c>
      <c r="D14769" s="4" t="s">
        <v>38267</v>
      </c>
    </row>
    <row r="14770" spans="1:4" x14ac:dyDescent="0.25">
      <c r="A14770" s="3" t="s">
        <v>38268</v>
      </c>
      <c r="B14770" s="4" t="s">
        <v>38265</v>
      </c>
      <c r="C14770" s="4" t="s">
        <v>23650</v>
      </c>
      <c r="D14770" s="4" t="s">
        <v>38269</v>
      </c>
    </row>
    <row r="14771" spans="1:4" x14ac:dyDescent="0.25">
      <c r="A14771" s="3" t="s">
        <v>38270</v>
      </c>
      <c r="B14771" s="4" t="s">
        <v>38265</v>
      </c>
      <c r="C14771" s="4" t="s">
        <v>38271</v>
      </c>
      <c r="D14771" s="4" t="s">
        <v>38272</v>
      </c>
    </row>
    <row r="14772" spans="1:4" x14ac:dyDescent="0.25">
      <c r="A14772" s="3" t="s">
        <v>38273</v>
      </c>
      <c r="B14772" s="4" t="s">
        <v>38265</v>
      </c>
      <c r="C14772" s="4" t="s">
        <v>38274</v>
      </c>
      <c r="D14772" s="4" t="s">
        <v>38275</v>
      </c>
    </row>
    <row r="14773" spans="1:4" x14ac:dyDescent="0.25">
      <c r="A14773" s="3" t="s">
        <v>38276</v>
      </c>
      <c r="B14773" s="4" t="s">
        <v>38265</v>
      </c>
      <c r="C14773" s="4" t="s">
        <v>38277</v>
      </c>
      <c r="D14773" s="4" t="s">
        <v>38278</v>
      </c>
    </row>
    <row r="14774" spans="1:4" x14ac:dyDescent="0.25">
      <c r="A14774" s="3" t="s">
        <v>38279</v>
      </c>
      <c r="B14774" s="4" t="s">
        <v>38265</v>
      </c>
      <c r="C14774" s="4" t="s">
        <v>38280</v>
      </c>
      <c r="D14774" s="4" t="s">
        <v>38281</v>
      </c>
    </row>
    <row r="14775" spans="1:4" x14ac:dyDescent="0.25">
      <c r="A14775" s="3" t="s">
        <v>38282</v>
      </c>
      <c r="B14775" s="4" t="s">
        <v>38265</v>
      </c>
      <c r="C14775" s="4" t="s">
        <v>38283</v>
      </c>
      <c r="D14775" s="4" t="s">
        <v>38284</v>
      </c>
    </row>
    <row r="14776" spans="1:4" x14ac:dyDescent="0.25">
      <c r="A14776" s="3" t="s">
        <v>38285</v>
      </c>
      <c r="B14776" s="4" t="s">
        <v>38265</v>
      </c>
      <c r="C14776" s="4" t="s">
        <v>38286</v>
      </c>
      <c r="D14776" s="4" t="s">
        <v>38287</v>
      </c>
    </row>
    <row r="14777" spans="1:4" x14ac:dyDescent="0.25">
      <c r="A14777" s="3" t="s">
        <v>38288</v>
      </c>
      <c r="B14777" s="4" t="s">
        <v>38265</v>
      </c>
      <c r="C14777" s="4" t="s">
        <v>38289</v>
      </c>
      <c r="D14777" s="4" t="s">
        <v>38290</v>
      </c>
    </row>
    <row r="14778" spans="1:4" x14ac:dyDescent="0.25">
      <c r="A14778" s="3" t="s">
        <v>38291</v>
      </c>
      <c r="B14778" s="4" t="s">
        <v>38265</v>
      </c>
      <c r="C14778" s="4" t="s">
        <v>38292</v>
      </c>
      <c r="D14778" s="4" t="s">
        <v>38293</v>
      </c>
    </row>
    <row r="14779" spans="1:4" x14ac:dyDescent="0.25">
      <c r="A14779" s="3" t="s">
        <v>38294</v>
      </c>
      <c r="B14779" s="4" t="s">
        <v>38265</v>
      </c>
      <c r="C14779" s="4" t="s">
        <v>38295</v>
      </c>
      <c r="D14779" s="4" t="s">
        <v>38296</v>
      </c>
    </row>
    <row r="14780" spans="1:4" x14ac:dyDescent="0.25">
      <c r="A14780" s="3" t="s">
        <v>38297</v>
      </c>
      <c r="B14780" s="4" t="s">
        <v>38265</v>
      </c>
      <c r="C14780" s="4" t="s">
        <v>38298</v>
      </c>
      <c r="D14780" s="4" t="s">
        <v>38299</v>
      </c>
    </row>
    <row r="14781" spans="1:4" x14ac:dyDescent="0.25">
      <c r="A14781" s="3" t="s">
        <v>38300</v>
      </c>
      <c r="B14781" s="4" t="s">
        <v>38265</v>
      </c>
      <c r="C14781" s="4" t="s">
        <v>38301</v>
      </c>
      <c r="D14781" s="4" t="s">
        <v>38302</v>
      </c>
    </row>
    <row r="14782" spans="1:4" x14ac:dyDescent="0.25">
      <c r="A14782" s="3" t="s">
        <v>38303</v>
      </c>
      <c r="B14782" s="4" t="s">
        <v>38265</v>
      </c>
      <c r="C14782" s="4" t="s">
        <v>38304</v>
      </c>
      <c r="D14782" s="4" t="s">
        <v>38305</v>
      </c>
    </row>
    <row r="14783" spans="1:4" x14ac:dyDescent="0.25">
      <c r="A14783" s="3" t="s">
        <v>38306</v>
      </c>
      <c r="B14783" s="4" t="s">
        <v>38307</v>
      </c>
      <c r="C14783" s="4" t="s">
        <v>38308</v>
      </c>
      <c r="D14783" s="4" t="s">
        <v>38309</v>
      </c>
    </row>
    <row r="14784" spans="1:4" x14ac:dyDescent="0.25">
      <c r="A14784" s="3" t="s">
        <v>38310</v>
      </c>
      <c r="B14784" s="4" t="s">
        <v>38307</v>
      </c>
      <c r="C14784" s="4" t="s">
        <v>38311</v>
      </c>
      <c r="D14784" s="4" t="s">
        <v>38312</v>
      </c>
    </row>
    <row r="14785" spans="1:4" x14ac:dyDescent="0.25">
      <c r="A14785" s="3" t="s">
        <v>38313</v>
      </c>
      <c r="B14785" s="4" t="s">
        <v>38307</v>
      </c>
      <c r="C14785" s="4" t="s">
        <v>5083</v>
      </c>
      <c r="D14785" s="4" t="s">
        <v>38314</v>
      </c>
    </row>
    <row r="14786" spans="1:4" x14ac:dyDescent="0.25">
      <c r="A14786" s="3" t="s">
        <v>38315</v>
      </c>
      <c r="B14786" s="4" t="s">
        <v>38307</v>
      </c>
      <c r="C14786" s="4" t="s">
        <v>38316</v>
      </c>
      <c r="D14786" s="4" t="s">
        <v>38317</v>
      </c>
    </row>
    <row r="14787" spans="1:4" x14ac:dyDescent="0.25">
      <c r="A14787" s="3" t="s">
        <v>38318</v>
      </c>
      <c r="B14787" s="4" t="s">
        <v>38307</v>
      </c>
      <c r="C14787" s="4" t="s">
        <v>38319</v>
      </c>
      <c r="D14787" s="4" t="s">
        <v>38320</v>
      </c>
    </row>
    <row r="14788" spans="1:4" x14ac:dyDescent="0.25">
      <c r="A14788" s="3" t="s">
        <v>38321</v>
      </c>
      <c r="B14788" s="4" t="s">
        <v>38307</v>
      </c>
      <c r="C14788" s="4" t="s">
        <v>38322</v>
      </c>
      <c r="D14788" s="4" t="s">
        <v>38323</v>
      </c>
    </row>
    <row r="14789" spans="1:4" x14ac:dyDescent="0.25">
      <c r="A14789" s="3" t="s">
        <v>38324</v>
      </c>
      <c r="B14789" s="4" t="s">
        <v>38307</v>
      </c>
      <c r="C14789" s="4" t="s">
        <v>13228</v>
      </c>
      <c r="D14789" s="4" t="s">
        <v>38325</v>
      </c>
    </row>
    <row r="14790" spans="1:4" x14ac:dyDescent="0.25">
      <c r="A14790" s="3" t="s">
        <v>38326</v>
      </c>
      <c r="B14790" s="4" t="s">
        <v>38307</v>
      </c>
      <c r="C14790" s="4" t="s">
        <v>38327</v>
      </c>
      <c r="D14790" s="4" t="s">
        <v>38328</v>
      </c>
    </row>
    <row r="14791" spans="1:4" x14ac:dyDescent="0.25">
      <c r="A14791" s="3" t="s">
        <v>38329</v>
      </c>
      <c r="B14791" s="4" t="s">
        <v>38307</v>
      </c>
      <c r="C14791" s="4" t="s">
        <v>38330</v>
      </c>
      <c r="D14791" s="4" t="s">
        <v>38331</v>
      </c>
    </row>
    <row r="14792" spans="1:4" x14ac:dyDescent="0.25">
      <c r="A14792" s="3" t="s">
        <v>38332</v>
      </c>
      <c r="B14792" s="4" t="s">
        <v>38307</v>
      </c>
      <c r="C14792" s="4" t="s">
        <v>38333</v>
      </c>
      <c r="D14792" s="4" t="s">
        <v>38334</v>
      </c>
    </row>
    <row r="14793" spans="1:4" x14ac:dyDescent="0.25">
      <c r="A14793" s="3" t="s">
        <v>38335</v>
      </c>
      <c r="B14793" s="4" t="s">
        <v>38307</v>
      </c>
      <c r="C14793" s="4" t="s">
        <v>38336</v>
      </c>
      <c r="D14793" s="4" t="s">
        <v>38337</v>
      </c>
    </row>
    <row r="14794" spans="1:4" x14ac:dyDescent="0.25">
      <c r="A14794" s="3" t="s">
        <v>38338</v>
      </c>
      <c r="B14794" s="4" t="s">
        <v>38307</v>
      </c>
      <c r="C14794" s="4" t="s">
        <v>4861</v>
      </c>
      <c r="D14794" s="4" t="s">
        <v>38339</v>
      </c>
    </row>
    <row r="14795" spans="1:4" x14ac:dyDescent="0.25">
      <c r="A14795" s="3" t="s">
        <v>38340</v>
      </c>
      <c r="B14795" s="4" t="s">
        <v>38307</v>
      </c>
      <c r="C14795" s="4" t="s">
        <v>5547</v>
      </c>
      <c r="D14795" s="4" t="s">
        <v>38341</v>
      </c>
    </row>
    <row r="14796" spans="1:4" x14ac:dyDescent="0.25">
      <c r="A14796" s="3" t="s">
        <v>38342</v>
      </c>
      <c r="B14796" s="4" t="s">
        <v>38307</v>
      </c>
      <c r="C14796" s="4" t="s">
        <v>38343</v>
      </c>
      <c r="D14796" s="4" t="s">
        <v>38344</v>
      </c>
    </row>
    <row r="14797" spans="1:4" x14ac:dyDescent="0.25">
      <c r="A14797" s="3" t="s">
        <v>38345</v>
      </c>
      <c r="B14797" s="4" t="s">
        <v>38307</v>
      </c>
      <c r="C14797" s="4" t="s">
        <v>38346</v>
      </c>
      <c r="D14797" s="4" t="s">
        <v>38347</v>
      </c>
    </row>
    <row r="14798" spans="1:4" x14ac:dyDescent="0.25">
      <c r="A14798" s="3" t="s">
        <v>38348</v>
      </c>
      <c r="B14798" s="4" t="s">
        <v>38307</v>
      </c>
      <c r="C14798" s="4" t="s">
        <v>14964</v>
      </c>
      <c r="D14798" s="4" t="s">
        <v>38349</v>
      </c>
    </row>
    <row r="14799" spans="1:4" x14ac:dyDescent="0.25">
      <c r="A14799" s="3" t="s">
        <v>38350</v>
      </c>
      <c r="B14799" s="4" t="s">
        <v>38307</v>
      </c>
      <c r="C14799" s="4" t="s">
        <v>38351</v>
      </c>
      <c r="D14799" s="4" t="s">
        <v>38352</v>
      </c>
    </row>
    <row r="14800" spans="1:4" x14ac:dyDescent="0.25">
      <c r="A14800" s="3" t="s">
        <v>38353</v>
      </c>
      <c r="B14800" s="4" t="s">
        <v>38307</v>
      </c>
      <c r="C14800" s="4" t="s">
        <v>38354</v>
      </c>
      <c r="D14800" s="4" t="s">
        <v>38355</v>
      </c>
    </row>
    <row r="14801" spans="1:4" x14ac:dyDescent="0.25">
      <c r="A14801" s="3" t="s">
        <v>38356</v>
      </c>
      <c r="B14801" s="4" t="s">
        <v>38307</v>
      </c>
      <c r="C14801" s="4" t="s">
        <v>11907</v>
      </c>
      <c r="D14801" s="4" t="s">
        <v>38357</v>
      </c>
    </row>
    <row r="14802" spans="1:4" x14ac:dyDescent="0.25">
      <c r="A14802" s="3" t="s">
        <v>38358</v>
      </c>
      <c r="B14802" s="4" t="s">
        <v>38307</v>
      </c>
      <c r="C14802" s="4" t="s">
        <v>38359</v>
      </c>
      <c r="D14802" s="4" t="s">
        <v>38360</v>
      </c>
    </row>
    <row r="14803" spans="1:4" x14ac:dyDescent="0.25">
      <c r="A14803" s="3" t="s">
        <v>38361</v>
      </c>
      <c r="B14803" s="4" t="s">
        <v>38307</v>
      </c>
      <c r="C14803" s="4" t="s">
        <v>28947</v>
      </c>
      <c r="D14803" s="4" t="s">
        <v>38362</v>
      </c>
    </row>
    <row r="14804" spans="1:4" x14ac:dyDescent="0.25">
      <c r="A14804" s="3" t="s">
        <v>38363</v>
      </c>
      <c r="B14804" s="4" t="s">
        <v>38307</v>
      </c>
      <c r="C14804" s="4" t="s">
        <v>38364</v>
      </c>
      <c r="D14804" s="4" t="s">
        <v>38365</v>
      </c>
    </row>
    <row r="14805" spans="1:4" x14ac:dyDescent="0.25">
      <c r="A14805" s="3" t="s">
        <v>38366</v>
      </c>
      <c r="B14805" s="4" t="s">
        <v>38307</v>
      </c>
      <c r="C14805" s="4" t="s">
        <v>38367</v>
      </c>
      <c r="D14805" s="4" t="s">
        <v>38368</v>
      </c>
    </row>
    <row r="14806" spans="1:4" x14ac:dyDescent="0.25">
      <c r="A14806" s="3" t="s">
        <v>38369</v>
      </c>
      <c r="B14806" s="4" t="s">
        <v>38307</v>
      </c>
      <c r="C14806" s="4" t="s">
        <v>38370</v>
      </c>
      <c r="D14806" s="4" t="s">
        <v>38371</v>
      </c>
    </row>
    <row r="14807" spans="1:4" x14ac:dyDescent="0.25">
      <c r="A14807" s="3" t="s">
        <v>38372</v>
      </c>
      <c r="B14807" s="4" t="s">
        <v>38307</v>
      </c>
      <c r="C14807" s="4" t="s">
        <v>38373</v>
      </c>
      <c r="D14807" s="4" t="s">
        <v>38374</v>
      </c>
    </row>
    <row r="14808" spans="1:4" x14ac:dyDescent="0.25">
      <c r="A14808" s="3" t="s">
        <v>38375</v>
      </c>
      <c r="B14808" s="4" t="s">
        <v>38307</v>
      </c>
      <c r="C14808" s="4" t="s">
        <v>38376</v>
      </c>
      <c r="D14808" s="4" t="s">
        <v>38377</v>
      </c>
    </row>
    <row r="14809" spans="1:4" x14ac:dyDescent="0.25">
      <c r="A14809" s="3" t="s">
        <v>38378</v>
      </c>
      <c r="B14809" s="4" t="s">
        <v>38307</v>
      </c>
      <c r="C14809" s="4" t="s">
        <v>38379</v>
      </c>
      <c r="D14809" s="4" t="s">
        <v>38380</v>
      </c>
    </row>
    <row r="14810" spans="1:4" x14ac:dyDescent="0.25">
      <c r="A14810" s="3" t="s">
        <v>38381</v>
      </c>
      <c r="B14810" s="4" t="s">
        <v>38307</v>
      </c>
      <c r="C14810" s="4" t="s">
        <v>38382</v>
      </c>
      <c r="D14810" s="4" t="s">
        <v>38383</v>
      </c>
    </row>
    <row r="14811" spans="1:4" x14ac:dyDescent="0.25">
      <c r="A14811" s="3" t="s">
        <v>38384</v>
      </c>
      <c r="B14811" s="4" t="s">
        <v>38307</v>
      </c>
      <c r="C14811" s="4" t="s">
        <v>16625</v>
      </c>
      <c r="D14811" s="4" t="s">
        <v>38385</v>
      </c>
    </row>
    <row r="14812" spans="1:4" x14ac:dyDescent="0.25">
      <c r="A14812" s="3" t="s">
        <v>38386</v>
      </c>
      <c r="B14812" s="4" t="s">
        <v>38307</v>
      </c>
      <c r="C14812" s="4" t="s">
        <v>38387</v>
      </c>
      <c r="D14812" s="4" t="s">
        <v>38388</v>
      </c>
    </row>
    <row r="14813" spans="1:4" x14ac:dyDescent="0.25">
      <c r="A14813" s="3" t="s">
        <v>38389</v>
      </c>
      <c r="B14813" s="4" t="s">
        <v>38307</v>
      </c>
      <c r="C14813" s="4" t="s">
        <v>38390</v>
      </c>
      <c r="D14813" s="4" t="s">
        <v>38391</v>
      </c>
    </row>
    <row r="14814" spans="1:4" x14ac:dyDescent="0.25">
      <c r="A14814" s="3" t="s">
        <v>38392</v>
      </c>
      <c r="B14814" s="4" t="s">
        <v>38307</v>
      </c>
      <c r="C14814" s="4" t="s">
        <v>38393</v>
      </c>
      <c r="D14814" s="4" t="s">
        <v>38394</v>
      </c>
    </row>
    <row r="14815" spans="1:4" x14ac:dyDescent="0.25">
      <c r="A14815" s="3" t="s">
        <v>38395</v>
      </c>
      <c r="B14815" s="4" t="s">
        <v>38307</v>
      </c>
      <c r="C14815" s="4" t="s">
        <v>38396</v>
      </c>
      <c r="D14815" s="4" t="s">
        <v>38397</v>
      </c>
    </row>
    <row r="14816" spans="1:4" x14ac:dyDescent="0.25">
      <c r="A14816" s="3" t="s">
        <v>38398</v>
      </c>
      <c r="B14816" s="4" t="s">
        <v>38307</v>
      </c>
      <c r="C14816" s="4" t="s">
        <v>38399</v>
      </c>
      <c r="D14816" s="4" t="s">
        <v>38400</v>
      </c>
    </row>
    <row r="14817" spans="1:4" x14ac:dyDescent="0.25">
      <c r="A14817" s="3" t="s">
        <v>38401</v>
      </c>
      <c r="B14817" s="4" t="s">
        <v>38307</v>
      </c>
      <c r="C14817" s="4" t="s">
        <v>38402</v>
      </c>
      <c r="D14817" s="4" t="s">
        <v>38403</v>
      </c>
    </row>
    <row r="14818" spans="1:4" x14ac:dyDescent="0.25">
      <c r="A14818" s="3" t="s">
        <v>38404</v>
      </c>
      <c r="B14818" s="4" t="s">
        <v>38307</v>
      </c>
      <c r="C14818" s="4" t="s">
        <v>38405</v>
      </c>
      <c r="D14818" s="4" t="s">
        <v>38406</v>
      </c>
    </row>
    <row r="14819" spans="1:4" x14ac:dyDescent="0.25">
      <c r="A14819" s="3" t="s">
        <v>38407</v>
      </c>
      <c r="B14819" s="4" t="s">
        <v>38307</v>
      </c>
      <c r="C14819" s="4" t="s">
        <v>2868</v>
      </c>
      <c r="D14819" s="4" t="s">
        <v>38408</v>
      </c>
    </row>
    <row r="14820" spans="1:4" x14ac:dyDescent="0.25">
      <c r="A14820" s="3" t="s">
        <v>38409</v>
      </c>
      <c r="B14820" s="4" t="s">
        <v>38307</v>
      </c>
      <c r="C14820" s="4" t="s">
        <v>38410</v>
      </c>
      <c r="D14820" s="4" t="s">
        <v>38411</v>
      </c>
    </row>
    <row r="14821" spans="1:4" x14ac:dyDescent="0.25">
      <c r="A14821" s="3" t="s">
        <v>38412</v>
      </c>
      <c r="B14821" s="4" t="s">
        <v>38307</v>
      </c>
      <c r="C14821" s="4" t="s">
        <v>22275</v>
      </c>
      <c r="D14821" s="4" t="s">
        <v>38413</v>
      </c>
    </row>
    <row r="14822" spans="1:4" x14ac:dyDescent="0.25">
      <c r="A14822" s="3" t="s">
        <v>38414</v>
      </c>
      <c r="B14822" s="4" t="s">
        <v>38307</v>
      </c>
      <c r="C14822" s="4" t="s">
        <v>5799</v>
      </c>
      <c r="D14822" s="4" t="s">
        <v>38415</v>
      </c>
    </row>
    <row r="14823" spans="1:4" x14ac:dyDescent="0.25">
      <c r="A14823" s="3" t="s">
        <v>38416</v>
      </c>
      <c r="B14823" s="4" t="s">
        <v>38307</v>
      </c>
      <c r="C14823" s="4" t="s">
        <v>38417</v>
      </c>
      <c r="D14823" s="4" t="s">
        <v>38418</v>
      </c>
    </row>
    <row r="14824" spans="1:4" x14ac:dyDescent="0.25">
      <c r="A14824" s="3" t="s">
        <v>38419</v>
      </c>
      <c r="B14824" s="4" t="s">
        <v>38307</v>
      </c>
      <c r="C14824" s="4" t="s">
        <v>38420</v>
      </c>
      <c r="D14824" s="4" t="s">
        <v>38421</v>
      </c>
    </row>
    <row r="14825" spans="1:4" x14ac:dyDescent="0.25">
      <c r="A14825" s="3" t="s">
        <v>38422</v>
      </c>
      <c r="B14825" s="4" t="s">
        <v>38307</v>
      </c>
      <c r="C14825" s="4" t="s">
        <v>38423</v>
      </c>
      <c r="D14825" s="4" t="s">
        <v>38424</v>
      </c>
    </row>
    <row r="14826" spans="1:4" x14ac:dyDescent="0.25">
      <c r="A14826" s="3" t="s">
        <v>38425</v>
      </c>
      <c r="B14826" s="4" t="s">
        <v>38307</v>
      </c>
      <c r="C14826" s="4" t="s">
        <v>38426</v>
      </c>
      <c r="D14826" s="4" t="s">
        <v>38427</v>
      </c>
    </row>
    <row r="14827" spans="1:4" x14ac:dyDescent="0.25">
      <c r="A14827" s="3" t="s">
        <v>38428</v>
      </c>
      <c r="B14827" s="4" t="s">
        <v>38307</v>
      </c>
      <c r="C14827" s="4" t="s">
        <v>38429</v>
      </c>
      <c r="D14827" s="4" t="s">
        <v>38430</v>
      </c>
    </row>
    <row r="14828" spans="1:4" x14ac:dyDescent="0.25">
      <c r="A14828" s="3" t="s">
        <v>38431</v>
      </c>
      <c r="B14828" s="4" t="s">
        <v>38307</v>
      </c>
      <c r="C14828" s="4" t="s">
        <v>38432</v>
      </c>
      <c r="D14828" s="4" t="s">
        <v>38433</v>
      </c>
    </row>
    <row r="14829" spans="1:4" x14ac:dyDescent="0.25">
      <c r="A14829" s="3" t="s">
        <v>38434</v>
      </c>
      <c r="B14829" s="4" t="s">
        <v>38307</v>
      </c>
      <c r="C14829" s="4" t="s">
        <v>38435</v>
      </c>
      <c r="D14829" s="4" t="s">
        <v>38436</v>
      </c>
    </row>
    <row r="14830" spans="1:4" x14ac:dyDescent="0.25">
      <c r="A14830" s="3" t="s">
        <v>38437</v>
      </c>
      <c r="B14830" s="4" t="s">
        <v>38307</v>
      </c>
      <c r="C14830" s="4" t="s">
        <v>38438</v>
      </c>
      <c r="D14830" s="4" t="s">
        <v>38439</v>
      </c>
    </row>
    <row r="14831" spans="1:4" x14ac:dyDescent="0.25">
      <c r="A14831" s="3" t="s">
        <v>38440</v>
      </c>
      <c r="B14831" s="4" t="s">
        <v>38307</v>
      </c>
      <c r="C14831" s="4" t="s">
        <v>38441</v>
      </c>
      <c r="D14831" s="4" t="s">
        <v>38442</v>
      </c>
    </row>
    <row r="14832" spans="1:4" x14ac:dyDescent="0.25">
      <c r="A14832" s="3" t="s">
        <v>38443</v>
      </c>
      <c r="B14832" s="4" t="s">
        <v>38307</v>
      </c>
      <c r="C14832" s="4" t="s">
        <v>10268</v>
      </c>
      <c r="D14832" s="4" t="s">
        <v>38444</v>
      </c>
    </row>
    <row r="14833" spans="1:4" x14ac:dyDescent="0.25">
      <c r="A14833" s="3" t="s">
        <v>38445</v>
      </c>
      <c r="B14833" s="4" t="s">
        <v>38307</v>
      </c>
      <c r="C14833" s="4" t="s">
        <v>38446</v>
      </c>
      <c r="D14833" s="4" t="s">
        <v>38447</v>
      </c>
    </row>
    <row r="14834" spans="1:4" x14ac:dyDescent="0.25">
      <c r="A14834" s="3" t="s">
        <v>38448</v>
      </c>
      <c r="B14834" s="4" t="s">
        <v>38307</v>
      </c>
      <c r="C14834" s="4" t="s">
        <v>38449</v>
      </c>
      <c r="D14834" s="4" t="s">
        <v>38450</v>
      </c>
    </row>
    <row r="14835" spans="1:4" x14ac:dyDescent="0.25">
      <c r="A14835" s="3" t="s">
        <v>38451</v>
      </c>
      <c r="B14835" s="4" t="s">
        <v>38307</v>
      </c>
      <c r="C14835" s="4" t="s">
        <v>16864</v>
      </c>
      <c r="D14835" s="4" t="s">
        <v>38452</v>
      </c>
    </row>
    <row r="14836" spans="1:4" x14ac:dyDescent="0.25">
      <c r="A14836" s="3" t="s">
        <v>38453</v>
      </c>
      <c r="B14836" s="4" t="s">
        <v>38307</v>
      </c>
      <c r="C14836" s="4" t="s">
        <v>38454</v>
      </c>
      <c r="D14836" s="4" t="s">
        <v>38455</v>
      </c>
    </row>
    <row r="14837" spans="1:4" x14ac:dyDescent="0.25">
      <c r="A14837" s="3" t="s">
        <v>38456</v>
      </c>
      <c r="B14837" s="4" t="s">
        <v>38307</v>
      </c>
      <c r="C14837" s="4" t="s">
        <v>38457</v>
      </c>
      <c r="D14837" s="4" t="s">
        <v>38458</v>
      </c>
    </row>
    <row r="14838" spans="1:4" x14ac:dyDescent="0.25">
      <c r="A14838" s="3" t="s">
        <v>38459</v>
      </c>
      <c r="B14838" s="4" t="s">
        <v>38307</v>
      </c>
      <c r="C14838" s="4" t="s">
        <v>38460</v>
      </c>
      <c r="D14838" s="4" t="s">
        <v>38461</v>
      </c>
    </row>
    <row r="14839" spans="1:4" x14ac:dyDescent="0.25">
      <c r="A14839" s="3" t="s">
        <v>38462</v>
      </c>
      <c r="B14839" s="4" t="s">
        <v>38307</v>
      </c>
      <c r="C14839" s="4" t="s">
        <v>38463</v>
      </c>
      <c r="D14839" s="4" t="s">
        <v>38464</v>
      </c>
    </row>
    <row r="14840" spans="1:4" x14ac:dyDescent="0.25">
      <c r="A14840" s="3" t="s">
        <v>38465</v>
      </c>
      <c r="B14840" s="4" t="s">
        <v>38307</v>
      </c>
      <c r="C14840" s="4" t="s">
        <v>38466</v>
      </c>
      <c r="D14840" s="4" t="s">
        <v>38467</v>
      </c>
    </row>
    <row r="14841" spans="1:4" x14ac:dyDescent="0.25">
      <c r="A14841" s="3" t="s">
        <v>38468</v>
      </c>
      <c r="B14841" s="4" t="s">
        <v>38307</v>
      </c>
      <c r="C14841" s="4" t="s">
        <v>38469</v>
      </c>
      <c r="D14841" s="4" t="s">
        <v>38470</v>
      </c>
    </row>
    <row r="14842" spans="1:4" x14ac:dyDescent="0.25">
      <c r="A14842" s="3" t="s">
        <v>38471</v>
      </c>
      <c r="B14842" s="4" t="s">
        <v>38307</v>
      </c>
      <c r="C14842" s="4" t="s">
        <v>38472</v>
      </c>
      <c r="D14842" s="4" t="s">
        <v>38473</v>
      </c>
    </row>
    <row r="14843" spans="1:4" x14ac:dyDescent="0.25">
      <c r="A14843" s="3" t="s">
        <v>38474</v>
      </c>
      <c r="B14843" s="4" t="s">
        <v>38475</v>
      </c>
      <c r="C14843" s="4" t="s">
        <v>38476</v>
      </c>
      <c r="D14843" s="4" t="s">
        <v>38477</v>
      </c>
    </row>
    <row r="14844" spans="1:4" x14ac:dyDescent="0.25">
      <c r="A14844" s="3" t="s">
        <v>38478</v>
      </c>
      <c r="B14844" s="4" t="s">
        <v>38479</v>
      </c>
      <c r="C14844" s="4" t="s">
        <v>6045</v>
      </c>
      <c r="D14844" s="4" t="s">
        <v>38480</v>
      </c>
    </row>
    <row r="14845" spans="1:4" x14ac:dyDescent="0.25">
      <c r="A14845" s="3" t="s">
        <v>38481</v>
      </c>
      <c r="B14845" s="4" t="s">
        <v>38482</v>
      </c>
      <c r="C14845" s="4" t="s">
        <v>38483</v>
      </c>
      <c r="D14845" s="4" t="s">
        <v>38484</v>
      </c>
    </row>
    <row r="14846" spans="1:4" x14ac:dyDescent="0.25">
      <c r="A14846" s="3" t="s">
        <v>38485</v>
      </c>
      <c r="B14846" s="4" t="s">
        <v>38486</v>
      </c>
      <c r="C14846" s="4" t="s">
        <v>38487</v>
      </c>
      <c r="D14846" s="4" t="s">
        <v>38488</v>
      </c>
    </row>
    <row r="14847" spans="1:4" x14ac:dyDescent="0.25">
      <c r="A14847" s="3" t="s">
        <v>38489</v>
      </c>
      <c r="B14847" s="4" t="s">
        <v>38486</v>
      </c>
      <c r="C14847" s="4" t="s">
        <v>38490</v>
      </c>
      <c r="D14847" s="4" t="s">
        <v>38491</v>
      </c>
    </row>
    <row r="14848" spans="1:4" x14ac:dyDescent="0.25">
      <c r="A14848" s="3" t="s">
        <v>38492</v>
      </c>
      <c r="B14848" s="4" t="s">
        <v>38486</v>
      </c>
      <c r="C14848" s="4" t="s">
        <v>38493</v>
      </c>
      <c r="D14848" s="4" t="s">
        <v>38494</v>
      </c>
    </row>
    <row r="14849" spans="1:4" x14ac:dyDescent="0.25">
      <c r="A14849" s="3" t="s">
        <v>38495</v>
      </c>
      <c r="B14849" s="4" t="s">
        <v>38486</v>
      </c>
      <c r="C14849" s="4" t="s">
        <v>38496</v>
      </c>
      <c r="D14849" s="4" t="s">
        <v>38497</v>
      </c>
    </row>
    <row r="14850" spans="1:4" x14ac:dyDescent="0.25">
      <c r="A14850" s="3" t="s">
        <v>38498</v>
      </c>
      <c r="B14850" s="4" t="s">
        <v>38499</v>
      </c>
      <c r="C14850" s="4" t="s">
        <v>38500</v>
      </c>
      <c r="D14850" s="4" t="s">
        <v>38501</v>
      </c>
    </row>
    <row r="14851" spans="1:4" x14ac:dyDescent="0.25">
      <c r="A14851" s="3" t="s">
        <v>38502</v>
      </c>
      <c r="B14851" s="4" t="s">
        <v>38486</v>
      </c>
      <c r="C14851" s="4" t="s">
        <v>38503</v>
      </c>
      <c r="D14851" s="4" t="s">
        <v>38504</v>
      </c>
    </row>
    <row r="14852" spans="1:4" x14ac:dyDescent="0.25">
      <c r="A14852" s="3" t="s">
        <v>38505</v>
      </c>
      <c r="B14852" s="4" t="s">
        <v>38499</v>
      </c>
      <c r="C14852" s="4" t="s">
        <v>38506</v>
      </c>
      <c r="D14852" s="4" t="s">
        <v>38507</v>
      </c>
    </row>
    <row r="14853" spans="1:4" x14ac:dyDescent="0.25">
      <c r="A14853" s="3" t="s">
        <v>38508</v>
      </c>
      <c r="B14853" s="4" t="s">
        <v>38486</v>
      </c>
      <c r="C14853" s="4" t="s">
        <v>38509</v>
      </c>
      <c r="D14853" s="4" t="s">
        <v>38510</v>
      </c>
    </row>
    <row r="14854" spans="1:4" x14ac:dyDescent="0.25">
      <c r="A14854" s="3" t="s">
        <v>38511</v>
      </c>
      <c r="B14854" s="4" t="s">
        <v>38486</v>
      </c>
      <c r="C14854" s="4" t="s">
        <v>38512</v>
      </c>
      <c r="D14854" s="4" t="s">
        <v>38513</v>
      </c>
    </row>
    <row r="14855" spans="1:4" x14ac:dyDescent="0.25">
      <c r="A14855" s="3" t="s">
        <v>38514</v>
      </c>
      <c r="B14855" s="4" t="s">
        <v>38515</v>
      </c>
      <c r="C14855" s="4" t="s">
        <v>38516</v>
      </c>
      <c r="D14855" s="4"/>
    </row>
    <row r="14856" spans="1:4" x14ac:dyDescent="0.25">
      <c r="A14856" s="3" t="s">
        <v>38517</v>
      </c>
      <c r="B14856" s="4" t="s">
        <v>38515</v>
      </c>
      <c r="C14856" s="4" t="s">
        <v>38518</v>
      </c>
      <c r="D14856" s="4"/>
    </row>
    <row r="14857" spans="1:4" x14ac:dyDescent="0.25">
      <c r="A14857" s="3" t="s">
        <v>38519</v>
      </c>
      <c r="B14857" s="4" t="s">
        <v>38520</v>
      </c>
      <c r="C14857" s="4" t="s">
        <v>31073</v>
      </c>
      <c r="D14857" s="4"/>
    </row>
    <row r="14858" spans="1:4" x14ac:dyDescent="0.25">
      <c r="A14858" s="3" t="s">
        <v>38521</v>
      </c>
      <c r="B14858" s="4" t="s">
        <v>38522</v>
      </c>
      <c r="C14858" s="4" t="s">
        <v>38523</v>
      </c>
      <c r="D14858" s="4"/>
    </row>
    <row r="14859" spans="1:4" x14ac:dyDescent="0.25">
      <c r="A14859" s="3" t="s">
        <v>38524</v>
      </c>
      <c r="B14859" s="4" t="s">
        <v>38525</v>
      </c>
      <c r="C14859" s="4" t="s">
        <v>38526</v>
      </c>
      <c r="D14859" s="4"/>
    </row>
    <row r="14860" spans="1:4" x14ac:dyDescent="0.25">
      <c r="A14860" s="3" t="s">
        <v>38527</v>
      </c>
      <c r="B14860" s="4" t="s">
        <v>38525</v>
      </c>
      <c r="C14860" s="4" t="s">
        <v>6020</v>
      </c>
      <c r="D14860" s="4"/>
    </row>
    <row r="14861" spans="1:4" x14ac:dyDescent="0.25">
      <c r="A14861" s="3" t="s">
        <v>38528</v>
      </c>
      <c r="B14861" s="4" t="s">
        <v>38525</v>
      </c>
      <c r="C14861" s="4" t="s">
        <v>38529</v>
      </c>
      <c r="D14861" s="4"/>
    </row>
    <row r="14862" spans="1:4" x14ac:dyDescent="0.25">
      <c r="A14862" s="3" t="s">
        <v>38530</v>
      </c>
      <c r="B14862" s="4" t="s">
        <v>38525</v>
      </c>
      <c r="C14862" s="4" t="s">
        <v>38531</v>
      </c>
      <c r="D14862" s="4"/>
    </row>
    <row r="14863" spans="1:4" x14ac:dyDescent="0.25">
      <c r="A14863" s="3" t="s">
        <v>38532</v>
      </c>
      <c r="B14863" s="4" t="s">
        <v>38533</v>
      </c>
      <c r="C14863" s="4" t="s">
        <v>38534</v>
      </c>
      <c r="D14863" s="4"/>
    </row>
    <row r="14864" spans="1:4" x14ac:dyDescent="0.25">
      <c r="A14864" s="3" t="s">
        <v>38535</v>
      </c>
      <c r="B14864" s="4" t="s">
        <v>38533</v>
      </c>
      <c r="C14864" s="4" t="s">
        <v>38536</v>
      </c>
      <c r="D14864" s="4"/>
    </row>
    <row r="14865" spans="1:4" x14ac:dyDescent="0.25">
      <c r="A14865" s="3" t="s">
        <v>38537</v>
      </c>
      <c r="B14865" s="4" t="s">
        <v>38538</v>
      </c>
      <c r="C14865" s="4" t="s">
        <v>38539</v>
      </c>
      <c r="D14865" s="4"/>
    </row>
    <row r="14866" spans="1:4" x14ac:dyDescent="0.25">
      <c r="A14866" s="3" t="s">
        <v>38540</v>
      </c>
      <c r="B14866" s="4" t="s">
        <v>38541</v>
      </c>
      <c r="C14866" s="4" t="s">
        <v>38542</v>
      </c>
      <c r="D14866" s="4"/>
    </row>
    <row r="14867" spans="1:4" x14ac:dyDescent="0.25">
      <c r="A14867" s="3" t="s">
        <v>38543</v>
      </c>
      <c r="B14867" s="4" t="s">
        <v>38544</v>
      </c>
      <c r="C14867" s="4" t="s">
        <v>38545</v>
      </c>
      <c r="D14867" s="4"/>
    </row>
    <row r="14868" spans="1:4" x14ac:dyDescent="0.25">
      <c r="A14868" s="3" t="s">
        <v>38546</v>
      </c>
      <c r="B14868" s="4" t="s">
        <v>38544</v>
      </c>
      <c r="C14868" s="4" t="s">
        <v>14464</v>
      </c>
      <c r="D14868" s="4"/>
    </row>
    <row r="14869" spans="1:4" x14ac:dyDescent="0.25">
      <c r="A14869" s="3" t="s">
        <v>38547</v>
      </c>
      <c r="B14869" s="4" t="s">
        <v>38544</v>
      </c>
      <c r="C14869" s="4" t="s">
        <v>26693</v>
      </c>
      <c r="D14869" s="4"/>
    </row>
    <row r="14870" spans="1:4" x14ac:dyDescent="0.25">
      <c r="A14870" s="3" t="s">
        <v>38548</v>
      </c>
      <c r="B14870" s="4" t="s">
        <v>38544</v>
      </c>
      <c r="C14870" s="4" t="s">
        <v>38549</v>
      </c>
      <c r="D14870" s="4"/>
    </row>
    <row r="14871" spans="1:4" x14ac:dyDescent="0.25">
      <c r="A14871" s="3" t="s">
        <v>38550</v>
      </c>
      <c r="B14871" s="4" t="s">
        <v>38544</v>
      </c>
      <c r="C14871" s="4" t="s">
        <v>38551</v>
      </c>
      <c r="D14871" s="4"/>
    </row>
    <row r="14872" spans="1:4" x14ac:dyDescent="0.25">
      <c r="A14872" s="3" t="s">
        <v>38552</v>
      </c>
      <c r="B14872" s="4" t="s">
        <v>38553</v>
      </c>
      <c r="C14872" s="4" t="s">
        <v>38554</v>
      </c>
      <c r="D14872" s="4"/>
    </row>
    <row r="14873" spans="1:4" x14ac:dyDescent="0.25">
      <c r="A14873" s="3" t="s">
        <v>38555</v>
      </c>
      <c r="B14873" s="4" t="s">
        <v>38556</v>
      </c>
      <c r="C14873" s="4" t="s">
        <v>38557</v>
      </c>
      <c r="D14873" s="4"/>
    </row>
    <row r="14874" spans="1:4" x14ac:dyDescent="0.25">
      <c r="A14874" s="3" t="s">
        <v>38558</v>
      </c>
      <c r="B14874" s="4" t="s">
        <v>38559</v>
      </c>
      <c r="C14874" s="4" t="s">
        <v>38560</v>
      </c>
      <c r="D14874" s="4"/>
    </row>
    <row r="14875" spans="1:4" x14ac:dyDescent="0.25">
      <c r="A14875" s="3" t="s">
        <v>38561</v>
      </c>
      <c r="B14875" s="4" t="s">
        <v>38559</v>
      </c>
      <c r="C14875" s="4" t="s">
        <v>38562</v>
      </c>
      <c r="D14875" s="4"/>
    </row>
    <row r="14876" spans="1:4" x14ac:dyDescent="0.25">
      <c r="A14876" s="3" t="s">
        <v>38563</v>
      </c>
      <c r="B14876" s="4" t="s">
        <v>38564</v>
      </c>
      <c r="C14876" s="4" t="s">
        <v>38565</v>
      </c>
      <c r="D14876" s="4"/>
    </row>
    <row r="14877" spans="1:4" x14ac:dyDescent="0.25">
      <c r="A14877" s="3" t="s">
        <v>38566</v>
      </c>
      <c r="B14877" s="4" t="s">
        <v>38564</v>
      </c>
      <c r="C14877" s="4" t="s">
        <v>38567</v>
      </c>
      <c r="D14877" s="4"/>
    </row>
    <row r="14878" spans="1:4" x14ac:dyDescent="0.25">
      <c r="A14878" s="3" t="s">
        <v>38568</v>
      </c>
      <c r="B14878" s="4" t="s">
        <v>38564</v>
      </c>
      <c r="C14878" s="4" t="s">
        <v>38569</v>
      </c>
      <c r="D14878" s="4"/>
    </row>
    <row r="14879" spans="1:4" x14ac:dyDescent="0.25">
      <c r="A14879" s="3" t="s">
        <v>38570</v>
      </c>
      <c r="B14879" s="4" t="s">
        <v>38571</v>
      </c>
      <c r="C14879" s="4" t="s">
        <v>38572</v>
      </c>
      <c r="D14879" s="4"/>
    </row>
    <row r="14880" spans="1:4" x14ac:dyDescent="0.25">
      <c r="A14880" s="3" t="s">
        <v>38573</v>
      </c>
      <c r="B14880" s="4" t="s">
        <v>38574</v>
      </c>
      <c r="C14880" s="4" t="s">
        <v>38575</v>
      </c>
      <c r="D14880" s="4"/>
    </row>
    <row r="14881" spans="1:4" x14ac:dyDescent="0.25">
      <c r="A14881" s="3" t="s">
        <v>38576</v>
      </c>
      <c r="B14881" s="4" t="s">
        <v>38574</v>
      </c>
      <c r="C14881" s="4" t="s">
        <v>38577</v>
      </c>
      <c r="D14881" s="4"/>
    </row>
    <row r="14882" spans="1:4" x14ac:dyDescent="0.25">
      <c r="A14882" s="3" t="s">
        <v>38578</v>
      </c>
      <c r="B14882" s="4" t="s">
        <v>38574</v>
      </c>
      <c r="C14882" s="4" t="s">
        <v>38579</v>
      </c>
      <c r="D14882" s="4"/>
    </row>
    <row r="14883" spans="1:4" x14ac:dyDescent="0.25">
      <c r="A14883" s="3" t="s">
        <v>38580</v>
      </c>
      <c r="B14883" s="4" t="s">
        <v>38574</v>
      </c>
      <c r="C14883" s="4" t="s">
        <v>38581</v>
      </c>
      <c r="D14883" s="4"/>
    </row>
    <row r="14884" spans="1:4" x14ac:dyDescent="0.25">
      <c r="A14884" s="3" t="s">
        <v>38582</v>
      </c>
      <c r="B14884" s="4" t="s">
        <v>38574</v>
      </c>
      <c r="C14884" s="4" t="s">
        <v>38583</v>
      </c>
      <c r="D14884" s="4"/>
    </row>
    <row r="14885" spans="1:4" x14ac:dyDescent="0.25">
      <c r="A14885" s="3" t="s">
        <v>38584</v>
      </c>
      <c r="B14885" s="4" t="s">
        <v>38574</v>
      </c>
      <c r="C14885" s="4" t="s">
        <v>38585</v>
      </c>
      <c r="D14885" s="4"/>
    </row>
    <row r="14886" spans="1:4" x14ac:dyDescent="0.25">
      <c r="A14886" s="3" t="s">
        <v>38586</v>
      </c>
      <c r="B14886" s="4" t="s">
        <v>38574</v>
      </c>
      <c r="C14886" s="4" t="s">
        <v>38587</v>
      </c>
      <c r="D14886" s="4"/>
    </row>
    <row r="14887" spans="1:4" x14ac:dyDescent="0.25">
      <c r="A14887" s="3" t="s">
        <v>38588</v>
      </c>
      <c r="B14887" s="4" t="s">
        <v>38574</v>
      </c>
      <c r="C14887" s="4" t="s">
        <v>38589</v>
      </c>
      <c r="D14887" s="4"/>
    </row>
    <row r="14888" spans="1:4" x14ac:dyDescent="0.25">
      <c r="A14888" s="3" t="s">
        <v>38590</v>
      </c>
      <c r="B14888" s="4" t="s">
        <v>38574</v>
      </c>
      <c r="C14888" s="4" t="s">
        <v>38591</v>
      </c>
      <c r="D14888" s="4"/>
    </row>
    <row r="14889" spans="1:4" x14ac:dyDescent="0.25">
      <c r="A14889" s="3" t="s">
        <v>38592</v>
      </c>
      <c r="B14889" s="4" t="s">
        <v>38593</v>
      </c>
      <c r="C14889" s="4" t="s">
        <v>38594</v>
      </c>
      <c r="D14889" s="4"/>
    </row>
    <row r="14890" spans="1:4" x14ac:dyDescent="0.25">
      <c r="A14890" s="3" t="s">
        <v>38595</v>
      </c>
      <c r="B14890" s="4" t="s">
        <v>38596</v>
      </c>
      <c r="C14890" s="4" t="s">
        <v>38597</v>
      </c>
      <c r="D14890" s="4"/>
    </row>
    <row r="14891" spans="1:4" x14ac:dyDescent="0.25">
      <c r="A14891" s="3" t="s">
        <v>38598</v>
      </c>
      <c r="B14891" s="4" t="s">
        <v>38599</v>
      </c>
      <c r="C14891" s="4" t="s">
        <v>38600</v>
      </c>
      <c r="D14891" s="4"/>
    </row>
    <row r="14892" spans="1:4" x14ac:dyDescent="0.25">
      <c r="A14892" s="3" t="s">
        <v>38601</v>
      </c>
      <c r="B14892" s="4" t="s">
        <v>38599</v>
      </c>
      <c r="C14892" s="4" t="s">
        <v>38602</v>
      </c>
      <c r="D14892" s="4"/>
    </row>
    <row r="14893" spans="1:4" x14ac:dyDescent="0.25">
      <c r="A14893" s="3" t="s">
        <v>38603</v>
      </c>
      <c r="B14893" s="4" t="s">
        <v>38604</v>
      </c>
      <c r="C14893" s="4" t="s">
        <v>38605</v>
      </c>
      <c r="D14893" s="4"/>
    </row>
    <row r="14894" spans="1:4" x14ac:dyDescent="0.25">
      <c r="A14894" s="3" t="s">
        <v>38606</v>
      </c>
      <c r="B14894" s="4" t="s">
        <v>38607</v>
      </c>
      <c r="C14894" s="4" t="s">
        <v>38608</v>
      </c>
      <c r="D14894" s="4"/>
    </row>
    <row r="14895" spans="1:4" x14ac:dyDescent="0.25">
      <c r="A14895" s="3" t="s">
        <v>38609</v>
      </c>
      <c r="B14895" s="4" t="s">
        <v>38607</v>
      </c>
      <c r="C14895" s="4" t="s">
        <v>25159</v>
      </c>
      <c r="D14895" s="4"/>
    </row>
    <row r="14896" spans="1:4" x14ac:dyDescent="0.25">
      <c r="A14896" s="3" t="s">
        <v>38610</v>
      </c>
      <c r="B14896" s="4" t="s">
        <v>38607</v>
      </c>
      <c r="C14896" s="4" t="s">
        <v>38611</v>
      </c>
      <c r="D14896" s="4"/>
    </row>
    <row r="14897" spans="1:4" x14ac:dyDescent="0.25">
      <c r="A14897" s="3" t="s">
        <v>38612</v>
      </c>
      <c r="B14897" s="4" t="s">
        <v>38607</v>
      </c>
      <c r="C14897" s="4" t="s">
        <v>38613</v>
      </c>
      <c r="D14897" s="4"/>
    </row>
    <row r="14898" spans="1:4" x14ac:dyDescent="0.25">
      <c r="A14898" s="3" t="s">
        <v>38614</v>
      </c>
      <c r="B14898" s="4" t="s">
        <v>38607</v>
      </c>
      <c r="C14898" s="4" t="s">
        <v>38615</v>
      </c>
      <c r="D14898" s="4"/>
    </row>
    <row r="14899" spans="1:4" x14ac:dyDescent="0.25">
      <c r="A14899" s="3" t="s">
        <v>38616</v>
      </c>
      <c r="B14899" s="4" t="s">
        <v>38607</v>
      </c>
      <c r="C14899" s="4" t="s">
        <v>38617</v>
      </c>
      <c r="D14899" s="4"/>
    </row>
    <row r="14900" spans="1:4" x14ac:dyDescent="0.25">
      <c r="A14900" s="3" t="s">
        <v>38618</v>
      </c>
      <c r="B14900" s="4" t="s">
        <v>38607</v>
      </c>
      <c r="C14900" s="4" t="s">
        <v>38619</v>
      </c>
      <c r="D14900" s="4"/>
    </row>
    <row r="14901" spans="1:4" x14ac:dyDescent="0.25">
      <c r="A14901" s="3" t="s">
        <v>38620</v>
      </c>
      <c r="B14901" s="4" t="s">
        <v>38607</v>
      </c>
      <c r="C14901" s="4" t="s">
        <v>38621</v>
      </c>
      <c r="D14901" s="4"/>
    </row>
    <row r="14902" spans="1:4" x14ac:dyDescent="0.25">
      <c r="A14902" s="3" t="s">
        <v>38622</v>
      </c>
      <c r="B14902" s="4" t="s">
        <v>38607</v>
      </c>
      <c r="C14902" s="4" t="s">
        <v>38623</v>
      </c>
      <c r="D14902" s="4"/>
    </row>
    <row r="14903" spans="1:4" x14ac:dyDescent="0.25">
      <c r="A14903" s="3" t="s">
        <v>38624</v>
      </c>
      <c r="B14903" s="4" t="s">
        <v>38607</v>
      </c>
      <c r="C14903" s="4" t="s">
        <v>38625</v>
      </c>
      <c r="D14903" s="4"/>
    </row>
    <row r="14904" spans="1:4" x14ac:dyDescent="0.25">
      <c r="A14904" s="3" t="s">
        <v>38626</v>
      </c>
      <c r="B14904" s="4" t="s">
        <v>38607</v>
      </c>
      <c r="C14904" s="4" t="s">
        <v>38627</v>
      </c>
      <c r="D14904" s="4"/>
    </row>
    <row r="14905" spans="1:4" x14ac:dyDescent="0.25">
      <c r="A14905" s="3" t="s">
        <v>38628</v>
      </c>
      <c r="B14905" s="4" t="s">
        <v>38607</v>
      </c>
      <c r="C14905" s="4" t="s">
        <v>38629</v>
      </c>
      <c r="D14905" s="4"/>
    </row>
    <row r="14906" spans="1:4" x14ac:dyDescent="0.25">
      <c r="A14906" s="3" t="s">
        <v>38630</v>
      </c>
      <c r="B14906" s="4" t="s">
        <v>38607</v>
      </c>
      <c r="C14906" s="4" t="s">
        <v>38631</v>
      </c>
      <c r="D14906" s="4"/>
    </row>
    <row r="14907" spans="1:4" x14ac:dyDescent="0.25">
      <c r="A14907" s="3" t="s">
        <v>38632</v>
      </c>
      <c r="B14907" s="4" t="s">
        <v>38607</v>
      </c>
      <c r="C14907" s="4" t="s">
        <v>38633</v>
      </c>
      <c r="D14907" s="4"/>
    </row>
    <row r="14908" spans="1:4" x14ac:dyDescent="0.25">
      <c r="A14908" s="3" t="s">
        <v>38634</v>
      </c>
      <c r="B14908" s="4" t="s">
        <v>38607</v>
      </c>
      <c r="C14908" s="4" t="s">
        <v>38635</v>
      </c>
      <c r="D14908" s="4"/>
    </row>
    <row r="14909" spans="1:4" x14ac:dyDescent="0.25">
      <c r="A14909" s="3" t="s">
        <v>38636</v>
      </c>
      <c r="B14909" s="4" t="s">
        <v>38607</v>
      </c>
      <c r="C14909" s="4" t="s">
        <v>38637</v>
      </c>
      <c r="D14909" s="4"/>
    </row>
    <row r="14910" spans="1:4" x14ac:dyDescent="0.25">
      <c r="A14910" s="3" t="s">
        <v>38638</v>
      </c>
      <c r="B14910" s="4" t="s">
        <v>38607</v>
      </c>
      <c r="C14910" s="4" t="s">
        <v>38639</v>
      </c>
      <c r="D14910" s="4"/>
    </row>
    <row r="14911" spans="1:4" x14ac:dyDescent="0.25">
      <c r="A14911" s="3" t="s">
        <v>38640</v>
      </c>
      <c r="B14911" s="4" t="s">
        <v>38607</v>
      </c>
      <c r="C14911" s="4" t="s">
        <v>38641</v>
      </c>
      <c r="D14911" s="4"/>
    </row>
    <row r="14912" spans="1:4" x14ac:dyDescent="0.25">
      <c r="A14912" s="3" t="s">
        <v>38642</v>
      </c>
      <c r="B14912" s="4" t="s">
        <v>38607</v>
      </c>
      <c r="C14912" s="4" t="s">
        <v>38643</v>
      </c>
      <c r="D14912" s="4"/>
    </row>
    <row r="14913" spans="1:4" x14ac:dyDescent="0.25">
      <c r="A14913" s="3" t="s">
        <v>38644</v>
      </c>
      <c r="B14913" s="4" t="s">
        <v>38607</v>
      </c>
      <c r="C14913" s="4" t="s">
        <v>38645</v>
      </c>
      <c r="D14913" s="4"/>
    </row>
    <row r="14914" spans="1:4" x14ac:dyDescent="0.25">
      <c r="A14914" s="3" t="s">
        <v>38646</v>
      </c>
      <c r="B14914" s="4" t="s">
        <v>38607</v>
      </c>
      <c r="C14914" s="4" t="s">
        <v>38647</v>
      </c>
      <c r="D14914" s="4"/>
    </row>
    <row r="14915" spans="1:4" x14ac:dyDescent="0.25">
      <c r="A14915" s="3" t="s">
        <v>38648</v>
      </c>
      <c r="B14915" s="4" t="s">
        <v>38607</v>
      </c>
      <c r="C14915" s="4" t="s">
        <v>38649</v>
      </c>
      <c r="D14915" s="4"/>
    </row>
    <row r="14916" spans="1:4" x14ac:dyDescent="0.25">
      <c r="A14916" s="3" t="s">
        <v>38650</v>
      </c>
      <c r="B14916" s="4" t="s">
        <v>38607</v>
      </c>
      <c r="C14916" s="4" t="s">
        <v>38651</v>
      </c>
      <c r="D14916" s="4"/>
    </row>
    <row r="14917" spans="1:4" x14ac:dyDescent="0.25">
      <c r="A14917" s="3" t="s">
        <v>38652</v>
      </c>
      <c r="B14917" s="4" t="s">
        <v>38607</v>
      </c>
      <c r="C14917" s="4" t="s">
        <v>38653</v>
      </c>
      <c r="D14917" s="4"/>
    </row>
    <row r="14918" spans="1:4" x14ac:dyDescent="0.25">
      <c r="A14918" s="3" t="s">
        <v>38654</v>
      </c>
      <c r="B14918" s="4" t="s">
        <v>38607</v>
      </c>
      <c r="C14918" s="4" t="s">
        <v>38655</v>
      </c>
      <c r="D14918" s="4"/>
    </row>
    <row r="14919" spans="1:4" x14ac:dyDescent="0.25">
      <c r="A14919" s="3" t="s">
        <v>38656</v>
      </c>
      <c r="B14919" s="4" t="s">
        <v>38607</v>
      </c>
      <c r="C14919" s="4" t="s">
        <v>38657</v>
      </c>
      <c r="D14919" s="4"/>
    </row>
    <row r="14920" spans="1:4" x14ac:dyDescent="0.25">
      <c r="A14920" s="3" t="s">
        <v>38658</v>
      </c>
      <c r="B14920" s="4" t="s">
        <v>38607</v>
      </c>
      <c r="C14920" s="4" t="s">
        <v>38659</v>
      </c>
      <c r="D14920" s="4"/>
    </row>
    <row r="14921" spans="1:4" x14ac:dyDescent="0.25">
      <c r="A14921" s="3" t="s">
        <v>38660</v>
      </c>
      <c r="B14921" s="4" t="s">
        <v>38607</v>
      </c>
      <c r="C14921" s="4" t="s">
        <v>38661</v>
      </c>
      <c r="D14921" s="4"/>
    </row>
    <row r="14922" spans="1:4" x14ac:dyDescent="0.25">
      <c r="A14922" s="3" t="s">
        <v>38662</v>
      </c>
      <c r="B14922" s="4" t="s">
        <v>38607</v>
      </c>
      <c r="C14922" s="4" t="s">
        <v>38663</v>
      </c>
      <c r="D14922" s="4"/>
    </row>
    <row r="14923" spans="1:4" x14ac:dyDescent="0.25">
      <c r="A14923" s="3" t="s">
        <v>38664</v>
      </c>
      <c r="B14923" s="4" t="s">
        <v>38607</v>
      </c>
      <c r="C14923" s="4" t="s">
        <v>38665</v>
      </c>
      <c r="D14923" s="4"/>
    </row>
    <row r="14924" spans="1:4" x14ac:dyDescent="0.25">
      <c r="A14924" s="3" t="s">
        <v>38666</v>
      </c>
      <c r="B14924" s="4" t="s">
        <v>38607</v>
      </c>
      <c r="C14924" s="4" t="s">
        <v>38667</v>
      </c>
      <c r="D14924" s="4"/>
    </row>
    <row r="14925" spans="1:4" x14ac:dyDescent="0.25">
      <c r="A14925" s="3" t="s">
        <v>38668</v>
      </c>
      <c r="B14925" s="4" t="s">
        <v>38607</v>
      </c>
      <c r="C14925" s="4" t="s">
        <v>38669</v>
      </c>
      <c r="D14925" s="4"/>
    </row>
    <row r="14926" spans="1:4" x14ac:dyDescent="0.25">
      <c r="A14926" s="3" t="s">
        <v>38670</v>
      </c>
      <c r="B14926" s="4" t="s">
        <v>38607</v>
      </c>
      <c r="C14926" s="4" t="s">
        <v>38671</v>
      </c>
      <c r="D14926" s="4"/>
    </row>
    <row r="14927" spans="1:4" x14ac:dyDescent="0.25">
      <c r="A14927" s="3" t="s">
        <v>38672</v>
      </c>
      <c r="B14927" s="4" t="s">
        <v>38607</v>
      </c>
      <c r="C14927" s="4" t="s">
        <v>38673</v>
      </c>
      <c r="D14927" s="4"/>
    </row>
    <row r="14928" spans="1:4" x14ac:dyDescent="0.25">
      <c r="A14928" s="3" t="s">
        <v>38674</v>
      </c>
      <c r="B14928" s="4" t="s">
        <v>38607</v>
      </c>
      <c r="C14928" s="4" t="s">
        <v>13023</v>
      </c>
      <c r="D14928" s="4"/>
    </row>
    <row r="14929" spans="1:4" x14ac:dyDescent="0.25">
      <c r="A14929" s="3" t="s">
        <v>38675</v>
      </c>
      <c r="B14929" s="4" t="s">
        <v>38607</v>
      </c>
      <c r="C14929" s="4" t="s">
        <v>38676</v>
      </c>
      <c r="D14929" s="4"/>
    </row>
    <row r="14930" spans="1:4" x14ac:dyDescent="0.25">
      <c r="A14930" s="3" t="s">
        <v>38677</v>
      </c>
      <c r="B14930" s="4" t="s">
        <v>38607</v>
      </c>
      <c r="C14930" s="4" t="s">
        <v>38678</v>
      </c>
      <c r="D14930" s="4"/>
    </row>
    <row r="14931" spans="1:4" x14ac:dyDescent="0.25">
      <c r="A14931" s="3" t="s">
        <v>38679</v>
      </c>
      <c r="B14931" s="4" t="s">
        <v>38607</v>
      </c>
      <c r="C14931" s="4" t="s">
        <v>14291</v>
      </c>
      <c r="D14931" s="4"/>
    </row>
    <row r="14932" spans="1:4" x14ac:dyDescent="0.25">
      <c r="A14932" s="3" t="s">
        <v>38680</v>
      </c>
      <c r="B14932" s="4" t="s">
        <v>38607</v>
      </c>
      <c r="C14932" s="4" t="s">
        <v>38681</v>
      </c>
      <c r="D14932" s="4"/>
    </row>
    <row r="14933" spans="1:4" x14ac:dyDescent="0.25">
      <c r="A14933" s="3" t="s">
        <v>38682</v>
      </c>
      <c r="B14933" s="4" t="s">
        <v>38607</v>
      </c>
      <c r="C14933" s="4" t="s">
        <v>38683</v>
      </c>
      <c r="D14933" s="4"/>
    </row>
    <row r="14934" spans="1:4" x14ac:dyDescent="0.25">
      <c r="A14934" s="3" t="s">
        <v>38684</v>
      </c>
      <c r="B14934" s="4" t="s">
        <v>38607</v>
      </c>
      <c r="C14934" s="4" t="s">
        <v>38685</v>
      </c>
      <c r="D14934" s="4"/>
    </row>
    <row r="14935" spans="1:4" x14ac:dyDescent="0.25">
      <c r="A14935" s="3" t="s">
        <v>38686</v>
      </c>
      <c r="B14935" s="4" t="s">
        <v>38607</v>
      </c>
      <c r="C14935" s="4" t="s">
        <v>38687</v>
      </c>
      <c r="D14935" s="4"/>
    </row>
    <row r="14936" spans="1:4" x14ac:dyDescent="0.25">
      <c r="A14936" s="3" t="s">
        <v>38688</v>
      </c>
      <c r="B14936" s="4" t="s">
        <v>38607</v>
      </c>
      <c r="C14936" s="4" t="s">
        <v>38689</v>
      </c>
      <c r="D14936" s="4"/>
    </row>
    <row r="14937" spans="1:4" x14ac:dyDescent="0.25">
      <c r="A14937" s="3" t="s">
        <v>38690</v>
      </c>
      <c r="B14937" s="4" t="s">
        <v>38607</v>
      </c>
      <c r="C14937" s="4" t="s">
        <v>38691</v>
      </c>
      <c r="D14937" s="4"/>
    </row>
    <row r="14938" spans="1:4" x14ac:dyDescent="0.25">
      <c r="A14938" s="3" t="s">
        <v>38692</v>
      </c>
      <c r="B14938" s="4" t="s">
        <v>38693</v>
      </c>
      <c r="C14938" s="4" t="s">
        <v>5112</v>
      </c>
      <c r="D14938" s="4"/>
    </row>
    <row r="14939" spans="1:4" x14ac:dyDescent="0.25">
      <c r="A14939" s="3" t="s">
        <v>38694</v>
      </c>
      <c r="B14939" s="4" t="s">
        <v>38695</v>
      </c>
      <c r="C14939" s="4" t="s">
        <v>38696</v>
      </c>
      <c r="D14939" s="4"/>
    </row>
    <row r="14940" spans="1:4" x14ac:dyDescent="0.25">
      <c r="A14940" s="3" t="s">
        <v>38697</v>
      </c>
      <c r="B14940" s="4" t="s">
        <v>38695</v>
      </c>
      <c r="C14940" s="4" t="s">
        <v>38698</v>
      </c>
      <c r="D14940" s="4"/>
    </row>
    <row r="14941" spans="1:4" x14ac:dyDescent="0.25">
      <c r="A14941" s="3" t="s">
        <v>38699</v>
      </c>
      <c r="B14941" s="4" t="s">
        <v>38695</v>
      </c>
      <c r="C14941" s="4" t="s">
        <v>38700</v>
      </c>
      <c r="D14941" s="4"/>
    </row>
    <row r="14942" spans="1:4" x14ac:dyDescent="0.25">
      <c r="A14942" s="3" t="s">
        <v>38701</v>
      </c>
      <c r="B14942" s="4" t="s">
        <v>38702</v>
      </c>
      <c r="C14942" s="4" t="s">
        <v>38703</v>
      </c>
      <c r="D14942" s="4"/>
    </row>
    <row r="14943" spans="1:4" x14ac:dyDescent="0.25">
      <c r="A14943" s="3" t="s">
        <v>38704</v>
      </c>
      <c r="B14943" s="4" t="s">
        <v>38702</v>
      </c>
      <c r="C14943" s="4" t="s">
        <v>38705</v>
      </c>
      <c r="D14943" s="4"/>
    </row>
    <row r="14944" spans="1:4" x14ac:dyDescent="0.25">
      <c r="A14944" s="3" t="s">
        <v>38706</v>
      </c>
      <c r="B14944" s="4" t="s">
        <v>38707</v>
      </c>
      <c r="C14944" s="4" t="s">
        <v>38708</v>
      </c>
      <c r="D14944" s="4"/>
    </row>
    <row r="14945" spans="1:4" x14ac:dyDescent="0.25">
      <c r="A14945" s="3" t="s">
        <v>38709</v>
      </c>
      <c r="B14945" s="4" t="s">
        <v>38707</v>
      </c>
      <c r="C14945" s="4" t="s">
        <v>38710</v>
      </c>
      <c r="D14945" s="4"/>
    </row>
    <row r="14946" spans="1:4" x14ac:dyDescent="0.25">
      <c r="A14946" s="3" t="s">
        <v>38711</v>
      </c>
      <c r="B14946" s="4" t="s">
        <v>38707</v>
      </c>
      <c r="C14946" s="4" t="s">
        <v>38712</v>
      </c>
      <c r="D14946" s="4"/>
    </row>
    <row r="14947" spans="1:4" x14ac:dyDescent="0.25">
      <c r="A14947" s="3" t="s">
        <v>38713</v>
      </c>
      <c r="B14947" s="4" t="s">
        <v>38707</v>
      </c>
      <c r="C14947" s="4" t="s">
        <v>38714</v>
      </c>
      <c r="D14947" s="4"/>
    </row>
    <row r="14948" spans="1:4" x14ac:dyDescent="0.25">
      <c r="A14948" s="3" t="s">
        <v>38715</v>
      </c>
      <c r="B14948" s="4" t="s">
        <v>38707</v>
      </c>
      <c r="C14948" s="4" t="s">
        <v>38716</v>
      </c>
      <c r="D14948" s="4"/>
    </row>
    <row r="14949" spans="1:4" x14ac:dyDescent="0.25">
      <c r="A14949" s="3" t="s">
        <v>38717</v>
      </c>
      <c r="B14949" s="4" t="s">
        <v>38707</v>
      </c>
      <c r="C14949" s="4" t="s">
        <v>38718</v>
      </c>
      <c r="D14949" s="4"/>
    </row>
    <row r="14950" spans="1:4" x14ac:dyDescent="0.25">
      <c r="A14950" s="3" t="s">
        <v>38719</v>
      </c>
      <c r="B14950" s="4" t="s">
        <v>38707</v>
      </c>
      <c r="C14950" s="4" t="s">
        <v>38720</v>
      </c>
      <c r="D14950" s="4"/>
    </row>
    <row r="14951" spans="1:4" x14ac:dyDescent="0.25">
      <c r="A14951" s="3" t="s">
        <v>38721</v>
      </c>
      <c r="B14951" s="4" t="s">
        <v>38707</v>
      </c>
      <c r="C14951" s="4" t="s">
        <v>38722</v>
      </c>
      <c r="D14951" s="4"/>
    </row>
    <row r="14952" spans="1:4" x14ac:dyDescent="0.25">
      <c r="A14952" s="3" t="s">
        <v>38723</v>
      </c>
      <c r="B14952" s="4" t="s">
        <v>38707</v>
      </c>
      <c r="C14952" s="4" t="s">
        <v>38724</v>
      </c>
      <c r="D14952" s="4"/>
    </row>
    <row r="14953" spans="1:4" x14ac:dyDescent="0.25">
      <c r="A14953" s="3" t="s">
        <v>38725</v>
      </c>
      <c r="B14953" s="4" t="s">
        <v>38726</v>
      </c>
      <c r="C14953" s="4" t="s">
        <v>38727</v>
      </c>
      <c r="D14953" s="4"/>
    </row>
    <row r="14954" spans="1:4" x14ac:dyDescent="0.25">
      <c r="A14954" s="3" t="s">
        <v>38728</v>
      </c>
      <c r="B14954" s="4" t="s">
        <v>38729</v>
      </c>
      <c r="C14954" s="4" t="s">
        <v>38730</v>
      </c>
      <c r="D14954" s="4"/>
    </row>
    <row r="14955" spans="1:4" x14ac:dyDescent="0.25">
      <c r="A14955" s="3" t="s">
        <v>38731</v>
      </c>
      <c r="B14955" s="4" t="s">
        <v>38732</v>
      </c>
      <c r="C14955" s="4" t="s">
        <v>22155</v>
      </c>
      <c r="D14955" s="4"/>
    </row>
    <row r="14956" spans="1:4" x14ac:dyDescent="0.25">
      <c r="A14956" s="3" t="s">
        <v>38733</v>
      </c>
      <c r="B14956" s="4" t="s">
        <v>38732</v>
      </c>
      <c r="C14956" s="4" t="s">
        <v>38734</v>
      </c>
      <c r="D14956" s="4"/>
    </row>
    <row r="14957" spans="1:4" x14ac:dyDescent="0.25">
      <c r="A14957" s="3" t="s">
        <v>38735</v>
      </c>
      <c r="B14957" s="4" t="s">
        <v>38732</v>
      </c>
      <c r="C14957" s="4" t="s">
        <v>38736</v>
      </c>
      <c r="D14957" s="4"/>
    </row>
    <row r="14958" spans="1:4" x14ac:dyDescent="0.25">
      <c r="A14958" s="3" t="s">
        <v>38737</v>
      </c>
      <c r="B14958" s="4" t="s">
        <v>38732</v>
      </c>
      <c r="C14958" s="4" t="s">
        <v>11501</v>
      </c>
      <c r="D14958" s="4"/>
    </row>
    <row r="14959" spans="1:4" x14ac:dyDescent="0.25">
      <c r="A14959" s="3" t="s">
        <v>38738</v>
      </c>
      <c r="B14959" s="4" t="s">
        <v>38732</v>
      </c>
      <c r="C14959" s="4" t="s">
        <v>38739</v>
      </c>
      <c r="D14959" s="4"/>
    </row>
    <row r="14960" spans="1:4" x14ac:dyDescent="0.25">
      <c r="A14960" s="3" t="s">
        <v>38740</v>
      </c>
      <c r="B14960" s="4" t="s">
        <v>38732</v>
      </c>
      <c r="C14960" s="4" t="s">
        <v>38741</v>
      </c>
      <c r="D14960" s="4"/>
    </row>
    <row r="14961" spans="1:4" x14ac:dyDescent="0.25">
      <c r="A14961" s="3" t="s">
        <v>38742</v>
      </c>
      <c r="B14961" s="4" t="s">
        <v>38732</v>
      </c>
      <c r="C14961" s="4" t="s">
        <v>14553</v>
      </c>
      <c r="D14961" s="4"/>
    </row>
    <row r="14962" spans="1:4" x14ac:dyDescent="0.25">
      <c r="A14962" s="3" t="s">
        <v>38743</v>
      </c>
      <c r="B14962" s="4" t="s">
        <v>38732</v>
      </c>
      <c r="C14962" s="4" t="s">
        <v>38744</v>
      </c>
      <c r="D14962" s="4"/>
    </row>
    <row r="14963" spans="1:4" x14ac:dyDescent="0.25">
      <c r="A14963" s="3" t="s">
        <v>38745</v>
      </c>
      <c r="B14963" s="4" t="s">
        <v>38732</v>
      </c>
      <c r="C14963" s="4" t="s">
        <v>38746</v>
      </c>
      <c r="D14963" s="4"/>
    </row>
    <row r="14964" spans="1:4" x14ac:dyDescent="0.25">
      <c r="A14964" s="3" t="s">
        <v>38747</v>
      </c>
      <c r="B14964" s="4" t="s">
        <v>38732</v>
      </c>
      <c r="C14964" s="4" t="s">
        <v>1335</v>
      </c>
      <c r="D14964" s="4"/>
    </row>
    <row r="14965" spans="1:4" x14ac:dyDescent="0.25">
      <c r="A14965" s="3" t="s">
        <v>38748</v>
      </c>
      <c r="B14965" s="4" t="s">
        <v>38732</v>
      </c>
      <c r="C14965" s="4" t="s">
        <v>10631</v>
      </c>
      <c r="D14965" s="4"/>
    </row>
    <row r="14966" spans="1:4" x14ac:dyDescent="0.25">
      <c r="A14966" s="3" t="s">
        <v>38749</v>
      </c>
      <c r="B14966" s="4" t="s">
        <v>38732</v>
      </c>
      <c r="C14966" s="4" t="s">
        <v>38750</v>
      </c>
      <c r="D14966" s="4"/>
    </row>
    <row r="14967" spans="1:4" x14ac:dyDescent="0.25">
      <c r="A14967" s="3" t="s">
        <v>38751</v>
      </c>
      <c r="B14967" s="4" t="s">
        <v>38732</v>
      </c>
      <c r="C14967" s="4" t="s">
        <v>1985</v>
      </c>
      <c r="D14967" s="4"/>
    </row>
    <row r="14968" spans="1:4" x14ac:dyDescent="0.25">
      <c r="A14968" s="3" t="s">
        <v>38752</v>
      </c>
      <c r="B14968" s="4" t="s">
        <v>38732</v>
      </c>
      <c r="C14968" s="4" t="s">
        <v>38753</v>
      </c>
      <c r="D14968" s="4"/>
    </row>
    <row r="14969" spans="1:4" x14ac:dyDescent="0.25">
      <c r="A14969" s="3" t="s">
        <v>38754</v>
      </c>
      <c r="B14969" s="4" t="s">
        <v>38755</v>
      </c>
      <c r="C14969" s="4" t="s">
        <v>38756</v>
      </c>
      <c r="D14969" s="4"/>
    </row>
    <row r="14970" spans="1:4" x14ac:dyDescent="0.25">
      <c r="A14970" s="3" t="s">
        <v>38757</v>
      </c>
      <c r="B14970" s="4" t="s">
        <v>38755</v>
      </c>
      <c r="C14970" s="4" t="s">
        <v>38758</v>
      </c>
      <c r="D14970" s="4"/>
    </row>
    <row r="14971" spans="1:4" x14ac:dyDescent="0.25">
      <c r="A14971" s="3" t="s">
        <v>38759</v>
      </c>
      <c r="B14971" s="4" t="s">
        <v>38760</v>
      </c>
      <c r="C14971" s="4" t="s">
        <v>38761</v>
      </c>
      <c r="D14971" s="4"/>
    </row>
    <row r="14972" spans="1:4" x14ac:dyDescent="0.25">
      <c r="A14972" s="3" t="s">
        <v>38762</v>
      </c>
      <c r="B14972" s="4" t="s">
        <v>38763</v>
      </c>
      <c r="C14972" s="4" t="s">
        <v>38764</v>
      </c>
      <c r="D14972" s="4"/>
    </row>
    <row r="14973" spans="1:4" x14ac:dyDescent="0.25">
      <c r="A14973" s="3" t="s">
        <v>38765</v>
      </c>
      <c r="B14973" s="4" t="s">
        <v>38763</v>
      </c>
      <c r="C14973" s="4" t="s">
        <v>38766</v>
      </c>
      <c r="D14973" s="4"/>
    </row>
    <row r="14974" spans="1:4" x14ac:dyDescent="0.25">
      <c r="A14974" s="3" t="s">
        <v>38767</v>
      </c>
      <c r="B14974" s="4" t="s">
        <v>38763</v>
      </c>
      <c r="C14974" s="4" t="s">
        <v>14149</v>
      </c>
      <c r="D14974" s="4"/>
    </row>
    <row r="14975" spans="1:4" x14ac:dyDescent="0.25">
      <c r="A14975" s="3" t="s">
        <v>38768</v>
      </c>
      <c r="B14975" s="4" t="s">
        <v>38763</v>
      </c>
      <c r="C14975" s="4" t="s">
        <v>38769</v>
      </c>
      <c r="D14975" s="4"/>
    </row>
    <row r="14976" spans="1:4" x14ac:dyDescent="0.25">
      <c r="A14976" s="3" t="s">
        <v>38770</v>
      </c>
      <c r="B14976" s="4" t="s">
        <v>38763</v>
      </c>
      <c r="C14976" s="4" t="s">
        <v>38771</v>
      </c>
      <c r="D14976" s="4"/>
    </row>
    <row r="14977" spans="1:4" x14ac:dyDescent="0.25">
      <c r="A14977" s="3" t="s">
        <v>38772</v>
      </c>
      <c r="B14977" s="4" t="s">
        <v>38763</v>
      </c>
      <c r="C14977" s="4" t="s">
        <v>38773</v>
      </c>
      <c r="D14977" s="4"/>
    </row>
    <row r="14978" spans="1:4" x14ac:dyDescent="0.25">
      <c r="A14978" s="3" t="s">
        <v>38774</v>
      </c>
      <c r="B14978" s="4" t="s">
        <v>38763</v>
      </c>
      <c r="C14978" s="4" t="s">
        <v>38775</v>
      </c>
      <c r="D14978" s="4"/>
    </row>
    <row r="14979" spans="1:4" x14ac:dyDescent="0.25">
      <c r="A14979" s="3" t="s">
        <v>38776</v>
      </c>
      <c r="B14979" s="4" t="s">
        <v>38763</v>
      </c>
      <c r="C14979" s="4" t="s">
        <v>38777</v>
      </c>
      <c r="D14979" s="4"/>
    </row>
    <row r="14980" spans="1:4" x14ac:dyDescent="0.25">
      <c r="A14980" s="3" t="s">
        <v>38778</v>
      </c>
      <c r="B14980" s="4" t="s">
        <v>38763</v>
      </c>
      <c r="C14980" s="4" t="s">
        <v>38779</v>
      </c>
      <c r="D14980" s="4"/>
    </row>
    <row r="14981" spans="1:4" x14ac:dyDescent="0.25">
      <c r="A14981" s="3" t="s">
        <v>38780</v>
      </c>
      <c r="B14981" s="4" t="s">
        <v>38763</v>
      </c>
      <c r="C14981" s="4" t="s">
        <v>38781</v>
      </c>
      <c r="D14981" s="4"/>
    </row>
    <row r="14982" spans="1:4" x14ac:dyDescent="0.25">
      <c r="A14982" s="3" t="s">
        <v>38782</v>
      </c>
      <c r="B14982" s="4" t="s">
        <v>38763</v>
      </c>
      <c r="C14982" s="4" t="s">
        <v>38783</v>
      </c>
      <c r="D14982" s="4"/>
    </row>
    <row r="14983" spans="1:4" x14ac:dyDescent="0.25">
      <c r="A14983" s="3" t="s">
        <v>38784</v>
      </c>
      <c r="B14983" s="4" t="s">
        <v>38763</v>
      </c>
      <c r="C14983" s="4" t="s">
        <v>38785</v>
      </c>
      <c r="D14983" s="4"/>
    </row>
    <row r="14984" spans="1:4" x14ac:dyDescent="0.25">
      <c r="A14984" s="3" t="s">
        <v>38786</v>
      </c>
      <c r="B14984" s="4" t="s">
        <v>38763</v>
      </c>
      <c r="C14984" s="4" t="s">
        <v>38787</v>
      </c>
      <c r="D14984" s="4"/>
    </row>
    <row r="14985" spans="1:4" x14ac:dyDescent="0.25">
      <c r="A14985" s="3" t="s">
        <v>38788</v>
      </c>
      <c r="B14985" s="4" t="s">
        <v>38763</v>
      </c>
      <c r="C14985" s="4" t="s">
        <v>38789</v>
      </c>
      <c r="D14985" s="4"/>
    </row>
    <row r="14986" spans="1:4" x14ac:dyDescent="0.25">
      <c r="A14986" s="3" t="s">
        <v>38790</v>
      </c>
      <c r="B14986" s="4" t="s">
        <v>38763</v>
      </c>
      <c r="C14986" s="4" t="s">
        <v>38791</v>
      </c>
      <c r="D14986" s="4"/>
    </row>
    <row r="14987" spans="1:4" x14ac:dyDescent="0.25">
      <c r="A14987" s="3" t="s">
        <v>38792</v>
      </c>
      <c r="B14987" s="4" t="s">
        <v>38763</v>
      </c>
      <c r="C14987" s="4" t="s">
        <v>38793</v>
      </c>
      <c r="D14987" s="4"/>
    </row>
    <row r="14988" spans="1:4" x14ac:dyDescent="0.25">
      <c r="A14988" s="3" t="s">
        <v>38794</v>
      </c>
      <c r="B14988" s="4" t="s">
        <v>38763</v>
      </c>
      <c r="C14988" s="4" t="s">
        <v>38795</v>
      </c>
      <c r="D14988" s="4"/>
    </row>
    <row r="14989" spans="1:4" x14ac:dyDescent="0.25">
      <c r="A14989" s="3" t="s">
        <v>38796</v>
      </c>
      <c r="B14989" s="4" t="s">
        <v>38763</v>
      </c>
      <c r="C14989" s="4" t="s">
        <v>38797</v>
      </c>
      <c r="D14989" s="4"/>
    </row>
    <row r="14990" spans="1:4" x14ac:dyDescent="0.25">
      <c r="A14990" s="3" t="s">
        <v>38798</v>
      </c>
      <c r="B14990" s="4" t="s">
        <v>38763</v>
      </c>
      <c r="C14990" s="4" t="s">
        <v>28720</v>
      </c>
      <c r="D14990" s="4"/>
    </row>
    <row r="14991" spans="1:4" x14ac:dyDescent="0.25">
      <c r="A14991" s="3" t="s">
        <v>38799</v>
      </c>
      <c r="B14991" s="4" t="s">
        <v>38763</v>
      </c>
      <c r="C14991" s="4" t="s">
        <v>38800</v>
      </c>
      <c r="D14991" s="4"/>
    </row>
    <row r="14992" spans="1:4" x14ac:dyDescent="0.25">
      <c r="A14992" s="3" t="s">
        <v>38801</v>
      </c>
      <c r="B14992" s="4" t="s">
        <v>38763</v>
      </c>
      <c r="C14992" s="4" t="s">
        <v>38802</v>
      </c>
      <c r="D14992" s="4"/>
    </row>
    <row r="14993" spans="1:4" x14ac:dyDescent="0.25">
      <c r="A14993" s="3" t="s">
        <v>38803</v>
      </c>
      <c r="B14993" s="4" t="s">
        <v>38763</v>
      </c>
      <c r="C14993" s="4" t="s">
        <v>38804</v>
      </c>
      <c r="D14993" s="4"/>
    </row>
    <row r="14994" spans="1:4" x14ac:dyDescent="0.25">
      <c r="A14994" s="3" t="s">
        <v>38805</v>
      </c>
      <c r="B14994" s="4" t="s">
        <v>38763</v>
      </c>
      <c r="C14994" s="4" t="s">
        <v>38806</v>
      </c>
      <c r="D14994" s="4"/>
    </row>
    <row r="14995" spans="1:4" x14ac:dyDescent="0.25">
      <c r="A14995" s="3" t="s">
        <v>38807</v>
      </c>
      <c r="B14995" s="4" t="s">
        <v>38763</v>
      </c>
      <c r="C14995" s="4" t="s">
        <v>38808</v>
      </c>
      <c r="D14995" s="4"/>
    </row>
    <row r="14996" spans="1:4" x14ac:dyDescent="0.25">
      <c r="A14996" s="3" t="s">
        <v>38809</v>
      </c>
      <c r="B14996" s="4" t="s">
        <v>38763</v>
      </c>
      <c r="C14996" s="4" t="s">
        <v>38810</v>
      </c>
      <c r="D14996" s="4"/>
    </row>
    <row r="14997" spans="1:4" x14ac:dyDescent="0.25">
      <c r="A14997" s="3" t="s">
        <v>38811</v>
      </c>
      <c r="B14997" s="4" t="s">
        <v>38763</v>
      </c>
      <c r="C14997" s="4" t="s">
        <v>38812</v>
      </c>
      <c r="D14997" s="4"/>
    </row>
    <row r="14998" spans="1:4" x14ac:dyDescent="0.25">
      <c r="A14998" s="3" t="s">
        <v>38813</v>
      </c>
      <c r="B14998" s="4" t="s">
        <v>38763</v>
      </c>
      <c r="C14998" s="4" t="s">
        <v>38814</v>
      </c>
      <c r="D14998" s="4"/>
    </row>
    <row r="14999" spans="1:4" x14ac:dyDescent="0.25">
      <c r="A14999" s="3" t="s">
        <v>38815</v>
      </c>
      <c r="B14999" s="4" t="s">
        <v>38763</v>
      </c>
      <c r="C14999" s="4" t="s">
        <v>38816</v>
      </c>
      <c r="D14999" s="4"/>
    </row>
    <row r="15000" spans="1:4" x14ac:dyDescent="0.25">
      <c r="A15000" s="3" t="s">
        <v>38817</v>
      </c>
      <c r="B15000" s="4" t="s">
        <v>38763</v>
      </c>
      <c r="C15000" s="4" t="s">
        <v>38818</v>
      </c>
      <c r="D15000" s="4"/>
    </row>
    <row r="15001" spans="1:4" x14ac:dyDescent="0.25">
      <c r="A15001" s="3" t="s">
        <v>38819</v>
      </c>
      <c r="B15001" s="4" t="s">
        <v>38763</v>
      </c>
      <c r="C15001" s="4" t="s">
        <v>38820</v>
      </c>
      <c r="D15001" s="4"/>
    </row>
    <row r="15002" spans="1:4" x14ac:dyDescent="0.25">
      <c r="A15002" s="3" t="s">
        <v>38821</v>
      </c>
      <c r="B15002" s="4" t="s">
        <v>38763</v>
      </c>
      <c r="C15002" s="4" t="s">
        <v>38822</v>
      </c>
      <c r="D15002" s="4"/>
    </row>
    <row r="15003" spans="1:4" x14ac:dyDescent="0.25">
      <c r="A15003" s="3" t="s">
        <v>38823</v>
      </c>
      <c r="B15003" s="4" t="s">
        <v>38763</v>
      </c>
      <c r="C15003" s="4" t="s">
        <v>38824</v>
      </c>
      <c r="D15003" s="4"/>
    </row>
    <row r="15004" spans="1:4" x14ac:dyDescent="0.25">
      <c r="A15004" s="3" t="s">
        <v>38825</v>
      </c>
      <c r="B15004" s="4" t="s">
        <v>38763</v>
      </c>
      <c r="C15004" s="4" t="s">
        <v>38826</v>
      </c>
      <c r="D15004" s="4"/>
    </row>
    <row r="15005" spans="1:4" x14ac:dyDescent="0.25">
      <c r="A15005" s="3" t="s">
        <v>38827</v>
      </c>
      <c r="B15005" s="4" t="s">
        <v>38763</v>
      </c>
      <c r="C15005" s="4" t="s">
        <v>38828</v>
      </c>
      <c r="D15005" s="4"/>
    </row>
    <row r="15006" spans="1:4" x14ac:dyDescent="0.25">
      <c r="A15006" s="3" t="s">
        <v>38829</v>
      </c>
      <c r="B15006" s="4" t="s">
        <v>38763</v>
      </c>
      <c r="C15006" s="4" t="s">
        <v>38830</v>
      </c>
      <c r="D15006" s="4"/>
    </row>
    <row r="15007" spans="1:4" x14ac:dyDescent="0.25">
      <c r="A15007" s="3" t="s">
        <v>38831</v>
      </c>
      <c r="B15007" s="4" t="s">
        <v>38763</v>
      </c>
      <c r="C15007" s="4" t="s">
        <v>38832</v>
      </c>
      <c r="D15007" s="4"/>
    </row>
    <row r="15008" spans="1:4" x14ac:dyDescent="0.25">
      <c r="A15008" s="3" t="s">
        <v>38833</v>
      </c>
      <c r="B15008" s="4" t="s">
        <v>38763</v>
      </c>
      <c r="C15008" s="4" t="s">
        <v>38834</v>
      </c>
      <c r="D15008" s="4"/>
    </row>
    <row r="15009" spans="1:4" x14ac:dyDescent="0.25">
      <c r="A15009" s="3" t="s">
        <v>38835</v>
      </c>
      <c r="B15009" s="4" t="s">
        <v>38763</v>
      </c>
      <c r="C15009" s="4" t="s">
        <v>38836</v>
      </c>
      <c r="D15009" s="4"/>
    </row>
    <row r="15010" spans="1:4" x14ac:dyDescent="0.25">
      <c r="A15010" s="3" t="s">
        <v>38837</v>
      </c>
      <c r="B15010" s="4" t="s">
        <v>38763</v>
      </c>
      <c r="C15010" s="4" t="s">
        <v>38838</v>
      </c>
      <c r="D15010" s="4"/>
    </row>
    <row r="15011" spans="1:4" x14ac:dyDescent="0.25">
      <c r="A15011" s="3" t="s">
        <v>38839</v>
      </c>
      <c r="B15011" s="4" t="s">
        <v>38763</v>
      </c>
      <c r="C15011" s="4" t="s">
        <v>38840</v>
      </c>
      <c r="D15011" s="4"/>
    </row>
    <row r="15012" spans="1:4" x14ac:dyDescent="0.25">
      <c r="A15012" s="3" t="s">
        <v>38841</v>
      </c>
      <c r="B15012" s="4" t="s">
        <v>38763</v>
      </c>
      <c r="C15012" s="4" t="s">
        <v>38842</v>
      </c>
      <c r="D15012" s="4"/>
    </row>
    <row r="15013" spans="1:4" x14ac:dyDescent="0.25">
      <c r="A15013" s="3" t="s">
        <v>38843</v>
      </c>
      <c r="B15013" s="4" t="s">
        <v>38763</v>
      </c>
      <c r="C15013" s="4" t="s">
        <v>38844</v>
      </c>
      <c r="D15013" s="4"/>
    </row>
    <row r="15014" spans="1:4" x14ac:dyDescent="0.25">
      <c r="A15014" s="3" t="s">
        <v>38845</v>
      </c>
      <c r="B15014" s="4" t="s">
        <v>38846</v>
      </c>
      <c r="C15014" s="4" t="s">
        <v>38847</v>
      </c>
      <c r="D15014" s="4"/>
    </row>
    <row r="15015" spans="1:4" x14ac:dyDescent="0.25">
      <c r="A15015" s="3" t="s">
        <v>38848</v>
      </c>
      <c r="B15015" s="4" t="s">
        <v>38849</v>
      </c>
      <c r="C15015" s="4" t="s">
        <v>38850</v>
      </c>
      <c r="D15015" s="4"/>
    </row>
    <row r="15016" spans="1:4" x14ac:dyDescent="0.25">
      <c r="A15016" s="3" t="s">
        <v>38851</v>
      </c>
      <c r="B15016" s="4" t="s">
        <v>38849</v>
      </c>
      <c r="C15016" s="4" t="s">
        <v>38852</v>
      </c>
      <c r="D15016" s="4"/>
    </row>
    <row r="15017" spans="1:4" x14ac:dyDescent="0.25">
      <c r="A15017" s="3" t="s">
        <v>38853</v>
      </c>
      <c r="B15017" s="4" t="s">
        <v>38849</v>
      </c>
      <c r="C15017" s="4" t="s">
        <v>38854</v>
      </c>
      <c r="D15017" s="4"/>
    </row>
    <row r="15018" spans="1:4" x14ac:dyDescent="0.25">
      <c r="A15018" s="3" t="s">
        <v>38855</v>
      </c>
      <c r="B15018" s="4" t="s">
        <v>38849</v>
      </c>
      <c r="C15018" s="4" t="s">
        <v>38856</v>
      </c>
      <c r="D15018" s="4"/>
    </row>
    <row r="15019" spans="1:4" x14ac:dyDescent="0.25">
      <c r="A15019" s="3" t="s">
        <v>38857</v>
      </c>
      <c r="B15019" s="4" t="s">
        <v>38849</v>
      </c>
      <c r="C15019" s="4" t="s">
        <v>38858</v>
      </c>
      <c r="D15019" s="4"/>
    </row>
    <row r="15020" spans="1:4" x14ac:dyDescent="0.25">
      <c r="A15020" s="3" t="s">
        <v>38859</v>
      </c>
      <c r="B15020" s="4" t="s">
        <v>38849</v>
      </c>
      <c r="C15020" s="4" t="s">
        <v>38860</v>
      </c>
      <c r="D15020" s="4"/>
    </row>
    <row r="15021" spans="1:4" x14ac:dyDescent="0.25">
      <c r="A15021" s="3" t="s">
        <v>38861</v>
      </c>
      <c r="B15021" s="4" t="s">
        <v>38849</v>
      </c>
      <c r="C15021" s="4" t="s">
        <v>34056</v>
      </c>
      <c r="D15021" s="4"/>
    </row>
    <row r="15022" spans="1:4" x14ac:dyDescent="0.25">
      <c r="A15022" s="3" t="s">
        <v>38862</v>
      </c>
      <c r="B15022" s="4" t="s">
        <v>38849</v>
      </c>
      <c r="C15022" s="4" t="s">
        <v>38863</v>
      </c>
      <c r="D15022" s="4"/>
    </row>
    <row r="15023" spans="1:4" x14ac:dyDescent="0.25">
      <c r="A15023" s="3" t="s">
        <v>38864</v>
      </c>
      <c r="B15023" s="4" t="s">
        <v>38849</v>
      </c>
      <c r="C15023" s="4" t="s">
        <v>4446</v>
      </c>
      <c r="D15023" s="4"/>
    </row>
    <row r="15024" spans="1:4" x14ac:dyDescent="0.25">
      <c r="A15024" s="3" t="s">
        <v>38865</v>
      </c>
      <c r="B15024" s="4" t="s">
        <v>38849</v>
      </c>
      <c r="C15024" s="4" t="s">
        <v>38866</v>
      </c>
      <c r="D15024" s="4"/>
    </row>
    <row r="15025" spans="1:4" x14ac:dyDescent="0.25">
      <c r="A15025" s="3" t="s">
        <v>38867</v>
      </c>
      <c r="B15025" s="4" t="s">
        <v>38849</v>
      </c>
      <c r="C15025" s="4" t="s">
        <v>38868</v>
      </c>
      <c r="D15025" s="4"/>
    </row>
    <row r="15026" spans="1:4" x14ac:dyDescent="0.25">
      <c r="A15026" s="3" t="s">
        <v>38869</v>
      </c>
      <c r="B15026" s="4" t="s">
        <v>38849</v>
      </c>
      <c r="C15026" s="4" t="s">
        <v>17156</v>
      </c>
      <c r="D15026" s="4"/>
    </row>
    <row r="15027" spans="1:4" x14ac:dyDescent="0.25">
      <c r="A15027" s="3" t="s">
        <v>38870</v>
      </c>
      <c r="B15027" s="4" t="s">
        <v>38849</v>
      </c>
      <c r="C15027" s="4" t="s">
        <v>38871</v>
      </c>
      <c r="D15027" s="4"/>
    </row>
    <row r="15028" spans="1:4" x14ac:dyDescent="0.25">
      <c r="A15028" s="3" t="s">
        <v>38872</v>
      </c>
      <c r="B15028" s="4" t="s">
        <v>38849</v>
      </c>
      <c r="C15028" s="4" t="s">
        <v>19793</v>
      </c>
      <c r="D15028" s="4"/>
    </row>
    <row r="15029" spans="1:4" x14ac:dyDescent="0.25">
      <c r="A15029" s="3" t="s">
        <v>38873</v>
      </c>
      <c r="B15029" s="4" t="s">
        <v>38849</v>
      </c>
      <c r="C15029" s="4" t="s">
        <v>38874</v>
      </c>
      <c r="D15029" s="4"/>
    </row>
    <row r="15030" spans="1:4" x14ac:dyDescent="0.25">
      <c r="A15030" s="3" t="s">
        <v>38875</v>
      </c>
      <c r="B15030" s="4" t="s">
        <v>38849</v>
      </c>
      <c r="C15030" s="4" t="s">
        <v>38876</v>
      </c>
      <c r="D15030" s="4"/>
    </row>
    <row r="15031" spans="1:4" x14ac:dyDescent="0.25">
      <c r="A15031" s="3" t="s">
        <v>38877</v>
      </c>
      <c r="B15031" s="4" t="s">
        <v>38849</v>
      </c>
      <c r="C15031" s="4" t="s">
        <v>38878</v>
      </c>
      <c r="D15031" s="4"/>
    </row>
    <row r="15032" spans="1:4" x14ac:dyDescent="0.25">
      <c r="A15032" s="3" t="s">
        <v>38879</v>
      </c>
      <c r="B15032" s="4" t="s">
        <v>38849</v>
      </c>
      <c r="C15032" s="4" t="s">
        <v>38880</v>
      </c>
      <c r="D15032" s="4"/>
    </row>
    <row r="15033" spans="1:4" x14ac:dyDescent="0.25">
      <c r="A15033" s="3" t="s">
        <v>38881</v>
      </c>
      <c r="B15033" s="4" t="s">
        <v>38849</v>
      </c>
      <c r="C15033" s="4" t="s">
        <v>38882</v>
      </c>
      <c r="D15033" s="4"/>
    </row>
    <row r="15034" spans="1:4" x14ac:dyDescent="0.25">
      <c r="A15034" s="3" t="s">
        <v>38883</v>
      </c>
      <c r="B15034" s="4" t="s">
        <v>38849</v>
      </c>
      <c r="C15034" s="4" t="s">
        <v>38884</v>
      </c>
      <c r="D15034" s="4"/>
    </row>
    <row r="15035" spans="1:4" x14ac:dyDescent="0.25">
      <c r="A15035" s="3" t="s">
        <v>38885</v>
      </c>
      <c r="B15035" s="4" t="s">
        <v>38849</v>
      </c>
      <c r="C15035" s="4" t="s">
        <v>38886</v>
      </c>
      <c r="D15035" s="4"/>
    </row>
    <row r="15036" spans="1:4" x14ac:dyDescent="0.25">
      <c r="A15036" s="3" t="s">
        <v>38887</v>
      </c>
      <c r="B15036" s="4" t="s">
        <v>38849</v>
      </c>
      <c r="C15036" s="4" t="s">
        <v>26061</v>
      </c>
      <c r="D15036" s="4"/>
    </row>
    <row r="15037" spans="1:4" x14ac:dyDescent="0.25">
      <c r="A15037" s="3" t="s">
        <v>38888</v>
      </c>
      <c r="B15037" s="4" t="s">
        <v>38849</v>
      </c>
      <c r="C15037" s="4" t="s">
        <v>38889</v>
      </c>
      <c r="D15037" s="4"/>
    </row>
    <row r="15038" spans="1:4" x14ac:dyDescent="0.25">
      <c r="A15038" s="3" t="s">
        <v>38890</v>
      </c>
      <c r="B15038" s="4" t="s">
        <v>38849</v>
      </c>
      <c r="C15038" s="4" t="s">
        <v>7132</v>
      </c>
      <c r="D15038" s="4"/>
    </row>
    <row r="15039" spans="1:4" x14ac:dyDescent="0.25">
      <c r="A15039" s="3" t="s">
        <v>38891</v>
      </c>
      <c r="B15039" s="4" t="s">
        <v>38849</v>
      </c>
      <c r="C15039" s="4" t="s">
        <v>8094</v>
      </c>
      <c r="D15039" s="4"/>
    </row>
    <row r="15040" spans="1:4" x14ac:dyDescent="0.25">
      <c r="A15040" s="3" t="s">
        <v>38892</v>
      </c>
      <c r="B15040" s="4" t="s">
        <v>38849</v>
      </c>
      <c r="C15040" s="4" t="s">
        <v>34159</v>
      </c>
      <c r="D15040" s="4"/>
    </row>
    <row r="15041" spans="1:4" x14ac:dyDescent="0.25">
      <c r="A15041" s="3" t="s">
        <v>38893</v>
      </c>
      <c r="B15041" s="4" t="s">
        <v>38849</v>
      </c>
      <c r="C15041" s="4" t="s">
        <v>22795</v>
      </c>
      <c r="D15041" s="4"/>
    </row>
    <row r="15042" spans="1:4" x14ac:dyDescent="0.25">
      <c r="A15042" s="3" t="s">
        <v>38894</v>
      </c>
      <c r="B15042" s="4" t="s">
        <v>38895</v>
      </c>
      <c r="C15042" s="4" t="s">
        <v>34159</v>
      </c>
      <c r="D15042" s="4"/>
    </row>
    <row r="15043" spans="1:4" x14ac:dyDescent="0.25">
      <c r="A15043" s="3" t="s">
        <v>38896</v>
      </c>
      <c r="B15043" s="4" t="s">
        <v>38897</v>
      </c>
      <c r="C15043" s="4" t="s">
        <v>38898</v>
      </c>
      <c r="D15043" s="4"/>
    </row>
    <row r="15044" spans="1:4" x14ac:dyDescent="0.25">
      <c r="A15044" s="3" t="s">
        <v>38899</v>
      </c>
      <c r="B15044" s="4" t="s">
        <v>38900</v>
      </c>
      <c r="C15044" s="4" t="s">
        <v>38901</v>
      </c>
      <c r="D15044" s="4"/>
    </row>
    <row r="15045" spans="1:4" x14ac:dyDescent="0.25">
      <c r="A15045" s="3" t="s">
        <v>38902</v>
      </c>
      <c r="B15045" s="4" t="s">
        <v>38903</v>
      </c>
      <c r="C15045" s="4" t="s">
        <v>38904</v>
      </c>
      <c r="D15045" s="4"/>
    </row>
    <row r="15046" spans="1:4" x14ac:dyDescent="0.25">
      <c r="A15046" s="3" t="s">
        <v>38905</v>
      </c>
      <c r="B15046" s="4" t="s">
        <v>38906</v>
      </c>
      <c r="C15046" s="4" t="s">
        <v>38907</v>
      </c>
      <c r="D15046" s="4"/>
    </row>
    <row r="15047" spans="1:4" x14ac:dyDescent="0.25">
      <c r="A15047" s="3" t="s">
        <v>38908</v>
      </c>
      <c r="B15047" s="4" t="s">
        <v>38906</v>
      </c>
      <c r="C15047" s="4" t="s">
        <v>38909</v>
      </c>
      <c r="D15047" s="4"/>
    </row>
    <row r="15048" spans="1:4" x14ac:dyDescent="0.25">
      <c r="A15048" s="3" t="s">
        <v>38910</v>
      </c>
      <c r="B15048" s="4" t="s">
        <v>38906</v>
      </c>
      <c r="C15048" s="4" t="s">
        <v>38911</v>
      </c>
      <c r="D15048" s="4"/>
    </row>
    <row r="15049" spans="1:4" x14ac:dyDescent="0.25">
      <c r="A15049" s="3" t="s">
        <v>38912</v>
      </c>
      <c r="B15049" s="4" t="s">
        <v>38913</v>
      </c>
      <c r="C15049" s="4" t="s">
        <v>38914</v>
      </c>
      <c r="D15049" s="4"/>
    </row>
    <row r="15050" spans="1:4" x14ac:dyDescent="0.25">
      <c r="A15050" s="3" t="s">
        <v>38915</v>
      </c>
      <c r="B15050" s="4" t="s">
        <v>38913</v>
      </c>
      <c r="C15050" s="4" t="s">
        <v>38916</v>
      </c>
      <c r="D15050" s="4"/>
    </row>
    <row r="15051" spans="1:4" x14ac:dyDescent="0.25">
      <c r="A15051" s="3" t="s">
        <v>38917</v>
      </c>
      <c r="B15051" s="4" t="s">
        <v>38913</v>
      </c>
      <c r="C15051" s="4" t="s">
        <v>30740</v>
      </c>
      <c r="D15051" s="4"/>
    </row>
    <row r="15052" spans="1:4" x14ac:dyDescent="0.25">
      <c r="A15052" s="3" t="s">
        <v>38918</v>
      </c>
      <c r="B15052" s="4" t="s">
        <v>38913</v>
      </c>
      <c r="C15052" s="4" t="s">
        <v>38919</v>
      </c>
      <c r="D15052" s="4"/>
    </row>
    <row r="15053" spans="1:4" x14ac:dyDescent="0.25">
      <c r="A15053" s="3" t="s">
        <v>38920</v>
      </c>
      <c r="B15053" s="4" t="s">
        <v>38913</v>
      </c>
      <c r="C15053" s="4" t="s">
        <v>38921</v>
      </c>
      <c r="D15053" s="4"/>
    </row>
    <row r="15054" spans="1:4" x14ac:dyDescent="0.25">
      <c r="A15054" s="3" t="s">
        <v>38922</v>
      </c>
      <c r="B15054" s="4" t="s">
        <v>38913</v>
      </c>
      <c r="C15054" s="4" t="s">
        <v>38923</v>
      </c>
      <c r="D15054" s="4"/>
    </row>
    <row r="15055" spans="1:4" x14ac:dyDescent="0.25">
      <c r="A15055" s="3" t="s">
        <v>38924</v>
      </c>
      <c r="B15055" s="4" t="s">
        <v>38913</v>
      </c>
      <c r="C15055" s="4" t="s">
        <v>38925</v>
      </c>
      <c r="D15055" s="4"/>
    </row>
    <row r="15056" spans="1:4" x14ac:dyDescent="0.25">
      <c r="A15056" s="3" t="s">
        <v>38926</v>
      </c>
      <c r="B15056" s="4" t="s">
        <v>38913</v>
      </c>
      <c r="C15056" s="4" t="s">
        <v>38927</v>
      </c>
      <c r="D15056" s="4"/>
    </row>
    <row r="15057" spans="1:4" x14ac:dyDescent="0.25">
      <c r="A15057" s="3" t="s">
        <v>38928</v>
      </c>
      <c r="B15057" s="4" t="s">
        <v>38929</v>
      </c>
      <c r="C15057" s="4" t="s">
        <v>38930</v>
      </c>
      <c r="D15057" s="4"/>
    </row>
    <row r="15058" spans="1:4" x14ac:dyDescent="0.25">
      <c r="A15058" s="3" t="s">
        <v>38931</v>
      </c>
      <c r="B15058" s="4" t="s">
        <v>38913</v>
      </c>
      <c r="C15058" s="4" t="s">
        <v>38932</v>
      </c>
      <c r="D15058" s="4"/>
    </row>
    <row r="15059" spans="1:4" x14ac:dyDescent="0.25">
      <c r="A15059" s="3" t="s">
        <v>38933</v>
      </c>
      <c r="B15059" s="4" t="s">
        <v>38913</v>
      </c>
      <c r="C15059" s="4" t="s">
        <v>38934</v>
      </c>
      <c r="D15059" s="4"/>
    </row>
    <row r="15060" spans="1:4" x14ac:dyDescent="0.25">
      <c r="A15060" s="3" t="s">
        <v>38935</v>
      </c>
      <c r="B15060" s="4" t="s">
        <v>38913</v>
      </c>
      <c r="C15060" s="4" t="s">
        <v>38936</v>
      </c>
      <c r="D15060" s="4"/>
    </row>
    <row r="15061" spans="1:4" x14ac:dyDescent="0.25">
      <c r="A15061" s="3" t="s">
        <v>38937</v>
      </c>
      <c r="B15061" s="4" t="s">
        <v>38913</v>
      </c>
      <c r="C15061" s="4" t="s">
        <v>38938</v>
      </c>
      <c r="D15061" s="4"/>
    </row>
    <row r="15062" spans="1:4" x14ac:dyDescent="0.25">
      <c r="A15062" s="3" t="s">
        <v>38939</v>
      </c>
      <c r="B15062" s="4" t="s">
        <v>38913</v>
      </c>
      <c r="C15062" s="4" t="s">
        <v>38940</v>
      </c>
      <c r="D15062" s="4"/>
    </row>
    <row r="15063" spans="1:4" x14ac:dyDescent="0.25">
      <c r="A15063" s="3" t="s">
        <v>38941</v>
      </c>
      <c r="B15063" s="4" t="s">
        <v>38913</v>
      </c>
      <c r="C15063" s="4" t="s">
        <v>38927</v>
      </c>
      <c r="D15063" s="4"/>
    </row>
    <row r="15064" spans="1:4" x14ac:dyDescent="0.25">
      <c r="A15064" s="3" t="s">
        <v>38942</v>
      </c>
      <c r="B15064" s="4" t="s">
        <v>38943</v>
      </c>
      <c r="C15064" s="4" t="s">
        <v>38944</v>
      </c>
      <c r="D15064" s="4"/>
    </row>
    <row r="15065" spans="1:4" x14ac:dyDescent="0.25">
      <c r="A15065" s="3" t="s">
        <v>38945</v>
      </c>
      <c r="B15065" s="4" t="s">
        <v>38946</v>
      </c>
      <c r="C15065" s="4" t="s">
        <v>38947</v>
      </c>
      <c r="D15065" s="4"/>
    </row>
    <row r="15066" spans="1:4" x14ac:dyDescent="0.25">
      <c r="A15066" s="3" t="s">
        <v>38948</v>
      </c>
      <c r="B15066" s="4" t="s">
        <v>38946</v>
      </c>
      <c r="C15066" s="4" t="s">
        <v>38949</v>
      </c>
      <c r="D15066" s="4"/>
    </row>
    <row r="15067" spans="1:4" x14ac:dyDescent="0.25">
      <c r="A15067" s="3" t="s">
        <v>38950</v>
      </c>
      <c r="B15067" s="4" t="s">
        <v>38946</v>
      </c>
      <c r="C15067" s="4" t="s">
        <v>38951</v>
      </c>
      <c r="D15067" s="4"/>
    </row>
    <row r="15068" spans="1:4" x14ac:dyDescent="0.25">
      <c r="A15068" s="3" t="s">
        <v>38952</v>
      </c>
      <c r="B15068" s="4" t="s">
        <v>38946</v>
      </c>
      <c r="C15068" s="4" t="s">
        <v>38953</v>
      </c>
      <c r="D15068" s="4"/>
    </row>
    <row r="15069" spans="1:4" x14ac:dyDescent="0.25">
      <c r="A15069" s="3" t="s">
        <v>38954</v>
      </c>
      <c r="B15069" s="4" t="s">
        <v>38946</v>
      </c>
      <c r="C15069" s="4" t="s">
        <v>38955</v>
      </c>
      <c r="D15069" s="4"/>
    </row>
    <row r="15070" spans="1:4" x14ac:dyDescent="0.25">
      <c r="A15070" s="3" t="s">
        <v>38956</v>
      </c>
      <c r="B15070" s="4" t="s">
        <v>38946</v>
      </c>
      <c r="C15070" s="4" t="s">
        <v>38957</v>
      </c>
      <c r="D15070" s="4"/>
    </row>
    <row r="15071" spans="1:4" x14ac:dyDescent="0.25">
      <c r="A15071" s="3" t="s">
        <v>38958</v>
      </c>
      <c r="B15071" s="4" t="s">
        <v>38946</v>
      </c>
      <c r="C15071" s="4" t="s">
        <v>38959</v>
      </c>
      <c r="D15071" s="4"/>
    </row>
    <row r="15072" spans="1:4" x14ac:dyDescent="0.25">
      <c r="A15072" s="3" t="s">
        <v>38960</v>
      </c>
      <c r="B15072" s="4" t="s">
        <v>38946</v>
      </c>
      <c r="C15072" s="4" t="s">
        <v>38961</v>
      </c>
      <c r="D15072" s="4"/>
    </row>
    <row r="15073" spans="1:4" x14ac:dyDescent="0.25">
      <c r="A15073" s="3" t="s">
        <v>38962</v>
      </c>
      <c r="B15073" s="4" t="s">
        <v>38946</v>
      </c>
      <c r="C15073" s="4" t="s">
        <v>38963</v>
      </c>
      <c r="D15073" s="4"/>
    </row>
    <row r="15074" spans="1:4" x14ac:dyDescent="0.25">
      <c r="A15074" s="3" t="s">
        <v>38964</v>
      </c>
      <c r="B15074" s="4" t="s">
        <v>38946</v>
      </c>
      <c r="C15074" s="4" t="s">
        <v>38965</v>
      </c>
      <c r="D15074" s="4"/>
    </row>
    <row r="15075" spans="1:4" x14ac:dyDescent="0.25">
      <c r="A15075" s="3" t="s">
        <v>38966</v>
      </c>
      <c r="B15075" s="4" t="s">
        <v>38946</v>
      </c>
      <c r="C15075" s="4" t="s">
        <v>38967</v>
      </c>
      <c r="D15075" s="4"/>
    </row>
    <row r="15076" spans="1:4" x14ac:dyDescent="0.25">
      <c r="A15076" s="3" t="s">
        <v>38968</v>
      </c>
      <c r="B15076" s="4" t="s">
        <v>38946</v>
      </c>
      <c r="C15076" s="4" t="s">
        <v>38969</v>
      </c>
      <c r="D15076" s="4"/>
    </row>
    <row r="15077" spans="1:4" x14ac:dyDescent="0.25">
      <c r="A15077" s="3" t="s">
        <v>38970</v>
      </c>
      <c r="B15077" s="4" t="s">
        <v>38946</v>
      </c>
      <c r="C15077" s="4" t="s">
        <v>38971</v>
      </c>
      <c r="D15077" s="4"/>
    </row>
    <row r="15078" spans="1:4" x14ac:dyDescent="0.25">
      <c r="A15078" s="3" t="s">
        <v>38972</v>
      </c>
      <c r="B15078" s="4" t="s">
        <v>38946</v>
      </c>
      <c r="C15078" s="4" t="s">
        <v>38973</v>
      </c>
      <c r="D15078" s="4"/>
    </row>
    <row r="15079" spans="1:4" x14ac:dyDescent="0.25">
      <c r="A15079" s="3" t="s">
        <v>38974</v>
      </c>
      <c r="B15079" s="4" t="s">
        <v>38946</v>
      </c>
      <c r="C15079" s="4" t="s">
        <v>38975</v>
      </c>
      <c r="D15079" s="4"/>
    </row>
    <row r="15080" spans="1:4" x14ac:dyDescent="0.25">
      <c r="A15080" s="3" t="s">
        <v>38976</v>
      </c>
      <c r="B15080" s="4" t="s">
        <v>38946</v>
      </c>
      <c r="C15080" s="4" t="s">
        <v>38977</v>
      </c>
      <c r="D15080" s="4"/>
    </row>
    <row r="15081" spans="1:4" x14ac:dyDescent="0.25">
      <c r="A15081" s="3" t="s">
        <v>38978</v>
      </c>
      <c r="B15081" s="4" t="s">
        <v>38946</v>
      </c>
      <c r="C15081" s="4" t="s">
        <v>38979</v>
      </c>
      <c r="D15081" s="4"/>
    </row>
    <row r="15082" spans="1:4" x14ac:dyDescent="0.25">
      <c r="A15082" s="3" t="s">
        <v>38980</v>
      </c>
      <c r="B15082" s="4" t="s">
        <v>38946</v>
      </c>
      <c r="C15082" s="4" t="s">
        <v>38981</v>
      </c>
      <c r="D15082" s="4"/>
    </row>
    <row r="15083" spans="1:4" x14ac:dyDescent="0.25">
      <c r="A15083" s="3" t="s">
        <v>38982</v>
      </c>
      <c r="B15083" s="4" t="s">
        <v>38946</v>
      </c>
      <c r="C15083" s="4" t="s">
        <v>38983</v>
      </c>
      <c r="D15083" s="4"/>
    </row>
    <row r="15084" spans="1:4" x14ac:dyDescent="0.25">
      <c r="A15084" s="3" t="s">
        <v>38984</v>
      </c>
      <c r="B15084" s="4" t="s">
        <v>38946</v>
      </c>
      <c r="C15084" s="4" t="s">
        <v>38985</v>
      </c>
      <c r="D15084" s="4"/>
    </row>
    <row r="15085" spans="1:4" x14ac:dyDescent="0.25">
      <c r="A15085" s="3" t="s">
        <v>38986</v>
      </c>
      <c r="B15085" s="4" t="s">
        <v>38946</v>
      </c>
      <c r="C15085" s="4" t="s">
        <v>38987</v>
      </c>
      <c r="D15085" s="4"/>
    </row>
    <row r="15086" spans="1:4" x14ac:dyDescent="0.25">
      <c r="A15086" s="3" t="s">
        <v>38988</v>
      </c>
      <c r="B15086" s="4" t="s">
        <v>38946</v>
      </c>
      <c r="C15086" s="4" t="s">
        <v>38989</v>
      </c>
      <c r="D15086" s="4"/>
    </row>
    <row r="15087" spans="1:4" x14ac:dyDescent="0.25">
      <c r="A15087" s="3" t="s">
        <v>38990</v>
      </c>
      <c r="B15087" s="4" t="s">
        <v>38946</v>
      </c>
      <c r="C15087" s="4" t="s">
        <v>38991</v>
      </c>
      <c r="D15087" s="4"/>
    </row>
    <row r="15088" spans="1:4" x14ac:dyDescent="0.25">
      <c r="A15088" s="3" t="s">
        <v>38992</v>
      </c>
      <c r="B15088" s="4" t="s">
        <v>38946</v>
      </c>
      <c r="C15088" s="4" t="s">
        <v>38993</v>
      </c>
      <c r="D15088" s="4"/>
    </row>
    <row r="15089" spans="1:4" x14ac:dyDescent="0.25">
      <c r="A15089" s="3" t="s">
        <v>38994</v>
      </c>
      <c r="B15089" s="4" t="s">
        <v>38946</v>
      </c>
      <c r="C15089" s="4" t="s">
        <v>38995</v>
      </c>
      <c r="D15089" s="4"/>
    </row>
    <row r="15090" spans="1:4" x14ac:dyDescent="0.25">
      <c r="A15090" s="3" t="s">
        <v>38996</v>
      </c>
      <c r="B15090" s="4" t="s">
        <v>38946</v>
      </c>
      <c r="C15090" s="4" t="s">
        <v>38997</v>
      </c>
      <c r="D15090" s="4"/>
    </row>
    <row r="15091" spans="1:4" x14ac:dyDescent="0.25">
      <c r="A15091" s="3" t="s">
        <v>38998</v>
      </c>
      <c r="B15091" s="4" t="s">
        <v>38946</v>
      </c>
      <c r="C15091" s="4" t="s">
        <v>38999</v>
      </c>
      <c r="D15091" s="4"/>
    </row>
    <row r="15092" spans="1:4" x14ac:dyDescent="0.25">
      <c r="A15092" s="3" t="s">
        <v>39000</v>
      </c>
      <c r="B15092" s="4" t="s">
        <v>38946</v>
      </c>
      <c r="C15092" s="4" t="s">
        <v>39001</v>
      </c>
      <c r="D15092" s="4"/>
    </row>
    <row r="15093" spans="1:4" x14ac:dyDescent="0.25">
      <c r="A15093" s="3" t="s">
        <v>39002</v>
      </c>
      <c r="B15093" s="4" t="s">
        <v>38946</v>
      </c>
      <c r="C15093" s="4" t="s">
        <v>39003</v>
      </c>
      <c r="D15093" s="4"/>
    </row>
    <row r="15094" spans="1:4" x14ac:dyDescent="0.25">
      <c r="A15094" s="3" t="s">
        <v>39004</v>
      </c>
      <c r="B15094" s="4" t="s">
        <v>38946</v>
      </c>
      <c r="C15094" s="4" t="s">
        <v>39005</v>
      </c>
      <c r="D15094" s="4"/>
    </row>
    <row r="15095" spans="1:4" x14ac:dyDescent="0.25">
      <c r="A15095" s="3" t="s">
        <v>39006</v>
      </c>
      <c r="B15095" s="4" t="s">
        <v>38946</v>
      </c>
      <c r="C15095" s="4" t="s">
        <v>39007</v>
      </c>
      <c r="D15095" s="4"/>
    </row>
    <row r="15096" spans="1:4" x14ac:dyDescent="0.25">
      <c r="A15096" s="3" t="s">
        <v>39008</v>
      </c>
      <c r="B15096" s="4" t="s">
        <v>38946</v>
      </c>
      <c r="C15096" s="4" t="s">
        <v>39009</v>
      </c>
      <c r="D15096" s="4"/>
    </row>
    <row r="15097" spans="1:4" x14ac:dyDescent="0.25">
      <c r="A15097" s="3" t="s">
        <v>39010</v>
      </c>
      <c r="B15097" s="4" t="s">
        <v>38946</v>
      </c>
      <c r="C15097" s="4" t="s">
        <v>39011</v>
      </c>
      <c r="D15097" s="4"/>
    </row>
    <row r="15098" spans="1:4" x14ac:dyDescent="0.25">
      <c r="A15098" s="3" t="s">
        <v>39012</v>
      </c>
      <c r="B15098" s="4" t="s">
        <v>38946</v>
      </c>
      <c r="C15098" s="4" t="s">
        <v>39013</v>
      </c>
      <c r="D15098" s="4"/>
    </row>
    <row r="15099" spans="1:4" x14ac:dyDescent="0.25">
      <c r="A15099" s="3" t="s">
        <v>39014</v>
      </c>
      <c r="B15099" s="4" t="s">
        <v>38946</v>
      </c>
      <c r="C15099" s="4" t="s">
        <v>39015</v>
      </c>
      <c r="D15099" s="4"/>
    </row>
    <row r="15100" spans="1:4" x14ac:dyDescent="0.25">
      <c r="A15100" s="3" t="s">
        <v>39016</v>
      </c>
      <c r="B15100" s="4" t="s">
        <v>38946</v>
      </c>
      <c r="C15100" s="4" t="s">
        <v>39017</v>
      </c>
      <c r="D15100" s="4"/>
    </row>
    <row r="15101" spans="1:4" x14ac:dyDescent="0.25">
      <c r="A15101" s="3" t="s">
        <v>39018</v>
      </c>
      <c r="B15101" s="4" t="s">
        <v>38946</v>
      </c>
      <c r="C15101" s="4" t="s">
        <v>39019</v>
      </c>
      <c r="D15101" s="4"/>
    </row>
    <row r="15102" spans="1:4" x14ac:dyDescent="0.25">
      <c r="A15102" s="3" t="s">
        <v>39020</v>
      </c>
      <c r="B15102" s="4" t="s">
        <v>38946</v>
      </c>
      <c r="C15102" s="4" t="s">
        <v>39021</v>
      </c>
      <c r="D15102" s="4"/>
    </row>
    <row r="15103" spans="1:4" x14ac:dyDescent="0.25">
      <c r="A15103" s="3" t="s">
        <v>39022</v>
      </c>
      <c r="B15103" s="4" t="s">
        <v>38946</v>
      </c>
      <c r="C15103" s="4" t="s">
        <v>21591</v>
      </c>
      <c r="D15103" s="4"/>
    </row>
    <row r="15104" spans="1:4" x14ac:dyDescent="0.25">
      <c r="A15104" s="3" t="s">
        <v>39023</v>
      </c>
      <c r="B15104" s="4" t="s">
        <v>38946</v>
      </c>
      <c r="C15104" s="4" t="s">
        <v>39024</v>
      </c>
      <c r="D15104" s="4"/>
    </row>
    <row r="15105" spans="1:4" x14ac:dyDescent="0.25">
      <c r="A15105" s="3" t="s">
        <v>39025</v>
      </c>
      <c r="B15105" s="4" t="s">
        <v>38946</v>
      </c>
      <c r="C15105" s="4" t="s">
        <v>39026</v>
      </c>
      <c r="D15105" s="4"/>
    </row>
    <row r="15106" spans="1:4" x14ac:dyDescent="0.25">
      <c r="A15106" s="3" t="s">
        <v>39027</v>
      </c>
      <c r="B15106" s="4" t="s">
        <v>38946</v>
      </c>
      <c r="C15106" s="4" t="s">
        <v>39028</v>
      </c>
      <c r="D15106" s="4"/>
    </row>
    <row r="15107" spans="1:4" x14ac:dyDescent="0.25">
      <c r="A15107" s="3" t="s">
        <v>39029</v>
      </c>
      <c r="B15107" s="4" t="s">
        <v>38946</v>
      </c>
      <c r="C15107" s="4" t="s">
        <v>39030</v>
      </c>
      <c r="D15107" s="4"/>
    </row>
    <row r="15108" spans="1:4" x14ac:dyDescent="0.25">
      <c r="A15108" s="3" t="s">
        <v>39031</v>
      </c>
      <c r="B15108" s="4" t="s">
        <v>38946</v>
      </c>
      <c r="C15108" s="4" t="s">
        <v>39032</v>
      </c>
      <c r="D15108" s="4"/>
    </row>
    <row r="15109" spans="1:4" x14ac:dyDescent="0.25">
      <c r="A15109" s="3" t="s">
        <v>39033</v>
      </c>
      <c r="B15109" s="4" t="s">
        <v>38946</v>
      </c>
      <c r="C15109" s="4" t="s">
        <v>39034</v>
      </c>
      <c r="D15109" s="4"/>
    </row>
    <row r="15110" spans="1:4" x14ac:dyDescent="0.25">
      <c r="A15110" s="3" t="s">
        <v>39035</v>
      </c>
      <c r="B15110" s="4" t="s">
        <v>38946</v>
      </c>
      <c r="C15110" s="4" t="s">
        <v>39036</v>
      </c>
      <c r="D15110" s="4"/>
    </row>
    <row r="15111" spans="1:4" x14ac:dyDescent="0.25">
      <c r="A15111" s="3" t="s">
        <v>39037</v>
      </c>
      <c r="B15111" s="4" t="s">
        <v>38946</v>
      </c>
      <c r="C15111" s="4" t="s">
        <v>39038</v>
      </c>
      <c r="D15111" s="4"/>
    </row>
    <row r="15112" spans="1:4" x14ac:dyDescent="0.25">
      <c r="A15112" s="3" t="s">
        <v>39039</v>
      </c>
      <c r="B15112" s="4" t="s">
        <v>38946</v>
      </c>
      <c r="C15112" s="4" t="s">
        <v>39040</v>
      </c>
      <c r="D15112" s="4"/>
    </row>
    <row r="15113" spans="1:4" x14ac:dyDescent="0.25">
      <c r="A15113" s="3" t="s">
        <v>39041</v>
      </c>
      <c r="B15113" s="4" t="s">
        <v>38946</v>
      </c>
      <c r="C15113" s="4" t="s">
        <v>39042</v>
      </c>
      <c r="D15113" s="4"/>
    </row>
    <row r="15114" spans="1:4" x14ac:dyDescent="0.25">
      <c r="A15114" s="3" t="s">
        <v>39043</v>
      </c>
      <c r="B15114" s="4" t="s">
        <v>38946</v>
      </c>
      <c r="C15114" s="4" t="s">
        <v>39044</v>
      </c>
      <c r="D15114" s="4"/>
    </row>
    <row r="15115" spans="1:4" x14ac:dyDescent="0.25">
      <c r="A15115" s="3" t="s">
        <v>39045</v>
      </c>
      <c r="B15115" s="4" t="s">
        <v>38946</v>
      </c>
      <c r="C15115" s="4" t="s">
        <v>39046</v>
      </c>
      <c r="D15115" s="4"/>
    </row>
    <row r="15116" spans="1:4" x14ac:dyDescent="0.25">
      <c r="A15116" s="3" t="s">
        <v>39047</v>
      </c>
      <c r="B15116" s="4" t="s">
        <v>38946</v>
      </c>
      <c r="C15116" s="4" t="s">
        <v>39048</v>
      </c>
      <c r="D15116" s="4"/>
    </row>
    <row r="15117" spans="1:4" x14ac:dyDescent="0.25">
      <c r="A15117" s="3" t="s">
        <v>39049</v>
      </c>
      <c r="B15117" s="4" t="s">
        <v>38946</v>
      </c>
      <c r="C15117" s="4" t="s">
        <v>39050</v>
      </c>
      <c r="D15117" s="4"/>
    </row>
    <row r="15118" spans="1:4" x14ac:dyDescent="0.25">
      <c r="A15118" s="3" t="s">
        <v>39051</v>
      </c>
      <c r="B15118" s="4" t="s">
        <v>38946</v>
      </c>
      <c r="C15118" s="4" t="s">
        <v>28179</v>
      </c>
      <c r="D15118" s="4"/>
    </row>
    <row r="15119" spans="1:4" x14ac:dyDescent="0.25">
      <c r="A15119" s="3" t="s">
        <v>39052</v>
      </c>
      <c r="B15119" s="4" t="s">
        <v>38946</v>
      </c>
      <c r="C15119" s="4" t="s">
        <v>37771</v>
      </c>
      <c r="D15119" s="4"/>
    </row>
    <row r="15120" spans="1:4" x14ac:dyDescent="0.25">
      <c r="A15120" s="3" t="s">
        <v>39053</v>
      </c>
      <c r="B15120" s="4" t="s">
        <v>38946</v>
      </c>
      <c r="C15120" s="4" t="s">
        <v>39054</v>
      </c>
      <c r="D15120" s="4"/>
    </row>
    <row r="15121" spans="1:4" x14ac:dyDescent="0.25">
      <c r="A15121" s="3" t="s">
        <v>39055</v>
      </c>
      <c r="B15121" s="4" t="s">
        <v>38946</v>
      </c>
      <c r="C15121" s="4" t="s">
        <v>39056</v>
      </c>
      <c r="D15121" s="4"/>
    </row>
    <row r="15122" spans="1:4" x14ac:dyDescent="0.25">
      <c r="A15122" s="3" t="s">
        <v>39057</v>
      </c>
      <c r="B15122" s="4" t="s">
        <v>38946</v>
      </c>
      <c r="C15122" s="4" t="s">
        <v>39058</v>
      </c>
      <c r="D15122" s="4"/>
    </row>
    <row r="15123" spans="1:4" x14ac:dyDescent="0.25">
      <c r="A15123" s="3" t="s">
        <v>39059</v>
      </c>
      <c r="B15123" s="4" t="s">
        <v>38946</v>
      </c>
      <c r="C15123" s="4" t="s">
        <v>39060</v>
      </c>
      <c r="D15123" s="4"/>
    </row>
    <row r="15124" spans="1:4" x14ac:dyDescent="0.25">
      <c r="A15124" s="3" t="s">
        <v>39061</v>
      </c>
      <c r="B15124" s="4" t="s">
        <v>38946</v>
      </c>
      <c r="C15124" s="4" t="s">
        <v>39062</v>
      </c>
      <c r="D15124" s="4"/>
    </row>
    <row r="15125" spans="1:4" x14ac:dyDescent="0.25">
      <c r="A15125" s="3" t="s">
        <v>39063</v>
      </c>
      <c r="B15125" s="4" t="s">
        <v>38946</v>
      </c>
      <c r="C15125" s="4" t="s">
        <v>29982</v>
      </c>
      <c r="D15125" s="4"/>
    </row>
    <row r="15126" spans="1:4" x14ac:dyDescent="0.25">
      <c r="A15126" s="3" t="s">
        <v>39064</v>
      </c>
      <c r="B15126" s="4" t="s">
        <v>38946</v>
      </c>
      <c r="C15126" s="4" t="s">
        <v>39065</v>
      </c>
      <c r="D15126" s="4"/>
    </row>
    <row r="15127" spans="1:4" x14ac:dyDescent="0.25">
      <c r="A15127" s="3" t="s">
        <v>39066</v>
      </c>
      <c r="B15127" s="4" t="s">
        <v>38946</v>
      </c>
      <c r="C15127" s="4" t="s">
        <v>39067</v>
      </c>
      <c r="D15127" s="4"/>
    </row>
    <row r="15128" spans="1:4" x14ac:dyDescent="0.25">
      <c r="A15128" s="3" t="s">
        <v>39068</v>
      </c>
      <c r="B15128" s="4" t="s">
        <v>38946</v>
      </c>
      <c r="C15128" s="4" t="s">
        <v>39069</v>
      </c>
      <c r="D15128" s="4"/>
    </row>
    <row r="15129" spans="1:4" x14ac:dyDescent="0.25">
      <c r="A15129" s="3" t="s">
        <v>39070</v>
      </c>
      <c r="B15129" s="4" t="s">
        <v>38946</v>
      </c>
      <c r="C15129" s="4" t="s">
        <v>39071</v>
      </c>
      <c r="D15129" s="4"/>
    </row>
    <row r="15130" spans="1:4" x14ac:dyDescent="0.25">
      <c r="A15130" s="3" t="s">
        <v>39072</v>
      </c>
      <c r="B15130" s="4" t="s">
        <v>38946</v>
      </c>
      <c r="C15130" s="4" t="s">
        <v>39073</v>
      </c>
      <c r="D15130" s="4"/>
    </row>
    <row r="15131" spans="1:4" x14ac:dyDescent="0.25">
      <c r="A15131" s="3" t="s">
        <v>39074</v>
      </c>
      <c r="B15131" s="4" t="s">
        <v>38946</v>
      </c>
      <c r="C15131" s="4" t="s">
        <v>39075</v>
      </c>
      <c r="D15131" s="4"/>
    </row>
    <row r="15132" spans="1:4" x14ac:dyDescent="0.25">
      <c r="A15132" s="3" t="s">
        <v>39076</v>
      </c>
      <c r="B15132" s="4" t="s">
        <v>38946</v>
      </c>
      <c r="C15132" s="4" t="s">
        <v>39077</v>
      </c>
      <c r="D15132" s="4"/>
    </row>
    <row r="15133" spans="1:4" x14ac:dyDescent="0.25">
      <c r="A15133" s="3" t="s">
        <v>39078</v>
      </c>
      <c r="B15133" s="4" t="s">
        <v>38946</v>
      </c>
      <c r="C15133" s="4" t="s">
        <v>39079</v>
      </c>
      <c r="D15133" s="4"/>
    </row>
    <row r="15134" spans="1:4" x14ac:dyDescent="0.25">
      <c r="A15134" s="3" t="s">
        <v>39080</v>
      </c>
      <c r="B15134" s="4" t="s">
        <v>38946</v>
      </c>
      <c r="C15134" s="4" t="s">
        <v>39081</v>
      </c>
      <c r="D15134" s="4"/>
    </row>
    <row r="15135" spans="1:4" x14ac:dyDescent="0.25">
      <c r="A15135" s="3" t="s">
        <v>39082</v>
      </c>
      <c r="B15135" s="4" t="s">
        <v>38946</v>
      </c>
      <c r="C15135" s="4" t="s">
        <v>39083</v>
      </c>
      <c r="D15135" s="4"/>
    </row>
    <row r="15136" spans="1:4" x14ac:dyDescent="0.25">
      <c r="A15136" s="3" t="s">
        <v>39084</v>
      </c>
      <c r="B15136" s="4" t="s">
        <v>38946</v>
      </c>
      <c r="C15136" s="4" t="s">
        <v>39085</v>
      </c>
      <c r="D15136" s="4"/>
    </row>
    <row r="15137" spans="1:4" x14ac:dyDescent="0.25">
      <c r="A15137" s="3" t="s">
        <v>39086</v>
      </c>
      <c r="B15137" s="4" t="s">
        <v>38946</v>
      </c>
      <c r="C15137" s="4" t="s">
        <v>39087</v>
      </c>
      <c r="D15137" s="4"/>
    </row>
    <row r="15138" spans="1:4" x14ac:dyDescent="0.25">
      <c r="A15138" s="3" t="s">
        <v>39088</v>
      </c>
      <c r="B15138" s="4" t="s">
        <v>38946</v>
      </c>
      <c r="C15138" s="4" t="s">
        <v>39089</v>
      </c>
      <c r="D15138" s="4"/>
    </row>
    <row r="15139" spans="1:4" x14ac:dyDescent="0.25">
      <c r="A15139" s="3" t="s">
        <v>39090</v>
      </c>
      <c r="B15139" s="4" t="s">
        <v>39091</v>
      </c>
      <c r="C15139" s="4" t="s">
        <v>39092</v>
      </c>
      <c r="D15139" s="4"/>
    </row>
    <row r="15140" spans="1:4" x14ac:dyDescent="0.25">
      <c r="A15140" s="3" t="s">
        <v>39093</v>
      </c>
      <c r="B15140" s="4" t="s">
        <v>39094</v>
      </c>
      <c r="C15140" s="4" t="s">
        <v>27983</v>
      </c>
      <c r="D15140" s="4"/>
    </row>
    <row r="15141" spans="1:4" x14ac:dyDescent="0.25">
      <c r="A15141" s="3" t="s">
        <v>39095</v>
      </c>
      <c r="B15141" s="4" t="s">
        <v>39096</v>
      </c>
      <c r="C15141" s="4" t="s">
        <v>39097</v>
      </c>
      <c r="D15141" s="4"/>
    </row>
    <row r="15142" spans="1:4" x14ac:dyDescent="0.25">
      <c r="A15142" s="3" t="s">
        <v>39098</v>
      </c>
      <c r="B15142" s="4" t="s">
        <v>39099</v>
      </c>
      <c r="C15142" s="4" t="s">
        <v>39100</v>
      </c>
      <c r="D15142" s="4"/>
    </row>
    <row r="15143" spans="1:4" x14ac:dyDescent="0.25">
      <c r="A15143" s="3" t="s">
        <v>39101</v>
      </c>
      <c r="B15143" s="4" t="s">
        <v>39099</v>
      </c>
      <c r="C15143" s="4" t="s">
        <v>39102</v>
      </c>
      <c r="D15143" s="4"/>
    </row>
    <row r="15144" spans="1:4" x14ac:dyDescent="0.25">
      <c r="A15144" s="3" t="s">
        <v>39103</v>
      </c>
      <c r="B15144" s="4" t="s">
        <v>39104</v>
      </c>
      <c r="C15144" s="4" t="s">
        <v>39105</v>
      </c>
      <c r="D15144" s="4"/>
    </row>
    <row r="15145" spans="1:4" x14ac:dyDescent="0.25">
      <c r="A15145" s="3" t="s">
        <v>39106</v>
      </c>
      <c r="B15145" s="4" t="s">
        <v>39107</v>
      </c>
      <c r="C15145" s="4" t="s">
        <v>39108</v>
      </c>
      <c r="D15145" s="4"/>
    </row>
    <row r="15146" spans="1:4" x14ac:dyDescent="0.25">
      <c r="A15146" s="3" t="s">
        <v>39109</v>
      </c>
      <c r="B15146" s="4" t="s">
        <v>39110</v>
      </c>
      <c r="C15146" s="4" t="s">
        <v>39111</v>
      </c>
      <c r="D15146" s="4"/>
    </row>
    <row r="15147" spans="1:4" x14ac:dyDescent="0.25">
      <c r="A15147" s="3" t="s">
        <v>39112</v>
      </c>
      <c r="B15147" s="4" t="s">
        <v>39110</v>
      </c>
      <c r="C15147" s="4" t="s">
        <v>19636</v>
      </c>
      <c r="D15147" s="4"/>
    </row>
    <row r="15148" spans="1:4" x14ac:dyDescent="0.25">
      <c r="A15148" s="3" t="s">
        <v>39113</v>
      </c>
      <c r="B15148" s="4" t="s">
        <v>39110</v>
      </c>
      <c r="C15148" s="4" t="s">
        <v>39114</v>
      </c>
      <c r="D15148" s="4"/>
    </row>
    <row r="15149" spans="1:4" x14ac:dyDescent="0.25">
      <c r="A15149" s="3" t="s">
        <v>39115</v>
      </c>
      <c r="B15149" s="4" t="s">
        <v>39110</v>
      </c>
      <c r="C15149" s="4" t="s">
        <v>39116</v>
      </c>
      <c r="D15149" s="4"/>
    </row>
    <row r="15150" spans="1:4" x14ac:dyDescent="0.25">
      <c r="A15150" s="3" t="s">
        <v>39117</v>
      </c>
      <c r="B15150" s="4" t="s">
        <v>39110</v>
      </c>
      <c r="C15150" s="4" t="s">
        <v>39118</v>
      </c>
      <c r="D15150" s="4"/>
    </row>
    <row r="15151" spans="1:4" x14ac:dyDescent="0.25">
      <c r="A15151" s="3" t="s">
        <v>39119</v>
      </c>
      <c r="B15151" s="4" t="s">
        <v>39110</v>
      </c>
      <c r="C15151" s="4" t="s">
        <v>39120</v>
      </c>
      <c r="D15151" s="4"/>
    </row>
    <row r="15152" spans="1:4" x14ac:dyDescent="0.25">
      <c r="A15152" s="3" t="s">
        <v>39121</v>
      </c>
      <c r="B15152" s="4" t="s">
        <v>39110</v>
      </c>
      <c r="C15152" s="4" t="s">
        <v>39122</v>
      </c>
      <c r="D15152" s="4"/>
    </row>
    <row r="15153" spans="1:4" x14ac:dyDescent="0.25">
      <c r="A15153" s="3" t="s">
        <v>39123</v>
      </c>
      <c r="B15153" s="4" t="s">
        <v>39110</v>
      </c>
      <c r="C15153" s="4" t="s">
        <v>39124</v>
      </c>
      <c r="D15153" s="4"/>
    </row>
    <row r="15154" spans="1:4" x14ac:dyDescent="0.25">
      <c r="A15154" s="3" t="s">
        <v>39125</v>
      </c>
      <c r="B15154" s="4" t="s">
        <v>39110</v>
      </c>
      <c r="C15154" s="4" t="s">
        <v>39126</v>
      </c>
      <c r="D15154" s="4"/>
    </row>
    <row r="15155" spans="1:4" x14ac:dyDescent="0.25">
      <c r="A15155" s="3" t="s">
        <v>39127</v>
      </c>
      <c r="B15155" s="4" t="s">
        <v>39110</v>
      </c>
      <c r="C15155" s="4" t="s">
        <v>39128</v>
      </c>
      <c r="D15155" s="4"/>
    </row>
    <row r="15156" spans="1:4" x14ac:dyDescent="0.25">
      <c r="A15156" s="3" t="s">
        <v>39129</v>
      </c>
      <c r="B15156" s="4" t="s">
        <v>39110</v>
      </c>
      <c r="C15156" s="4" t="s">
        <v>39130</v>
      </c>
      <c r="D15156" s="4"/>
    </row>
    <row r="15157" spans="1:4" x14ac:dyDescent="0.25">
      <c r="A15157" s="3" t="s">
        <v>39131</v>
      </c>
      <c r="B15157" s="4" t="s">
        <v>39110</v>
      </c>
      <c r="C15157" s="4" t="s">
        <v>39132</v>
      </c>
      <c r="D15157" s="4"/>
    </row>
    <row r="15158" spans="1:4" x14ac:dyDescent="0.25">
      <c r="A15158" s="3" t="s">
        <v>39133</v>
      </c>
      <c r="B15158" s="4" t="s">
        <v>39110</v>
      </c>
      <c r="C15158" s="4" t="s">
        <v>39134</v>
      </c>
      <c r="D15158" s="4"/>
    </row>
    <row r="15159" spans="1:4" x14ac:dyDescent="0.25">
      <c r="A15159" s="3" t="s">
        <v>39135</v>
      </c>
      <c r="B15159" s="4" t="s">
        <v>39110</v>
      </c>
      <c r="C15159" s="4" t="s">
        <v>39136</v>
      </c>
      <c r="D15159" s="4"/>
    </row>
    <row r="15160" spans="1:4" x14ac:dyDescent="0.25">
      <c r="A15160" s="3" t="s">
        <v>39137</v>
      </c>
      <c r="B15160" s="4" t="s">
        <v>39110</v>
      </c>
      <c r="C15160" s="4" t="s">
        <v>39138</v>
      </c>
      <c r="D15160" s="4"/>
    </row>
    <row r="15161" spans="1:4" x14ac:dyDescent="0.25">
      <c r="A15161" s="3" t="s">
        <v>39139</v>
      </c>
      <c r="B15161" s="4" t="s">
        <v>39110</v>
      </c>
      <c r="C15161" s="4" t="s">
        <v>39140</v>
      </c>
      <c r="D15161" s="4"/>
    </row>
    <row r="15162" spans="1:4" x14ac:dyDescent="0.25">
      <c r="A15162" s="3" t="s">
        <v>39141</v>
      </c>
      <c r="B15162" s="4" t="s">
        <v>39110</v>
      </c>
      <c r="C15162" s="4" t="s">
        <v>39142</v>
      </c>
      <c r="D15162" s="4"/>
    </row>
    <row r="15163" spans="1:4" x14ac:dyDescent="0.25">
      <c r="A15163" s="3" t="s">
        <v>39143</v>
      </c>
      <c r="B15163" s="4" t="s">
        <v>39110</v>
      </c>
      <c r="C15163" s="4" t="s">
        <v>39144</v>
      </c>
      <c r="D15163" s="4"/>
    </row>
    <row r="15164" spans="1:4" x14ac:dyDescent="0.25">
      <c r="A15164" s="3" t="s">
        <v>39145</v>
      </c>
      <c r="B15164" s="4" t="s">
        <v>39110</v>
      </c>
      <c r="C15164" s="4" t="s">
        <v>39146</v>
      </c>
      <c r="D15164" s="4"/>
    </row>
    <row r="15165" spans="1:4" x14ac:dyDescent="0.25">
      <c r="A15165" s="3" t="s">
        <v>39147</v>
      </c>
      <c r="B15165" s="4" t="s">
        <v>39110</v>
      </c>
      <c r="C15165" s="4" t="s">
        <v>39148</v>
      </c>
      <c r="D15165" s="4"/>
    </row>
    <row r="15166" spans="1:4" x14ac:dyDescent="0.25">
      <c r="A15166" s="3" t="s">
        <v>39149</v>
      </c>
      <c r="B15166" s="4" t="s">
        <v>39110</v>
      </c>
      <c r="C15166" s="4" t="s">
        <v>39150</v>
      </c>
      <c r="D15166" s="4"/>
    </row>
    <row r="15167" spans="1:4" x14ac:dyDescent="0.25">
      <c r="A15167" s="3" t="s">
        <v>39151</v>
      </c>
      <c r="B15167" s="4" t="s">
        <v>39110</v>
      </c>
      <c r="C15167" s="4" t="s">
        <v>39152</v>
      </c>
      <c r="D15167" s="4"/>
    </row>
    <row r="15168" spans="1:4" x14ac:dyDescent="0.25">
      <c r="A15168" s="3" t="s">
        <v>39153</v>
      </c>
      <c r="B15168" s="4" t="s">
        <v>39110</v>
      </c>
      <c r="C15168" s="4" t="s">
        <v>39154</v>
      </c>
      <c r="D15168" s="4"/>
    </row>
    <row r="15169" spans="1:4" x14ac:dyDescent="0.25">
      <c r="A15169" s="3" t="s">
        <v>39155</v>
      </c>
      <c r="B15169" s="4" t="s">
        <v>39110</v>
      </c>
      <c r="C15169" s="4" t="s">
        <v>39156</v>
      </c>
      <c r="D15169" s="4"/>
    </row>
    <row r="15170" spans="1:4" x14ac:dyDescent="0.25">
      <c r="A15170" s="3" t="s">
        <v>39157</v>
      </c>
      <c r="B15170" s="4" t="s">
        <v>39110</v>
      </c>
      <c r="C15170" s="4" t="s">
        <v>2425</v>
      </c>
      <c r="D15170" s="4"/>
    </row>
    <row r="15171" spans="1:4" x14ac:dyDescent="0.25">
      <c r="A15171" s="3" t="s">
        <v>39158</v>
      </c>
      <c r="B15171" s="4" t="s">
        <v>39110</v>
      </c>
      <c r="C15171" s="4" t="s">
        <v>39159</v>
      </c>
      <c r="D15171" s="4"/>
    </row>
    <row r="15172" spans="1:4" x14ac:dyDescent="0.25">
      <c r="A15172" s="3" t="s">
        <v>39160</v>
      </c>
      <c r="B15172" s="4" t="s">
        <v>39110</v>
      </c>
      <c r="C15172" s="4" t="s">
        <v>39161</v>
      </c>
      <c r="D15172" s="4"/>
    </row>
    <row r="15173" spans="1:4" x14ac:dyDescent="0.25">
      <c r="A15173" s="3" t="s">
        <v>39162</v>
      </c>
      <c r="B15173" s="4" t="s">
        <v>39163</v>
      </c>
      <c r="C15173" s="4" t="s">
        <v>39164</v>
      </c>
      <c r="D15173" s="4"/>
    </row>
    <row r="15174" spans="1:4" x14ac:dyDescent="0.25">
      <c r="A15174" s="3" t="s">
        <v>39165</v>
      </c>
      <c r="B15174" s="4" t="s">
        <v>39163</v>
      </c>
      <c r="C15174" s="4" t="s">
        <v>39166</v>
      </c>
      <c r="D15174" s="4"/>
    </row>
    <row r="15175" spans="1:4" x14ac:dyDescent="0.25">
      <c r="A15175" s="3" t="s">
        <v>39167</v>
      </c>
      <c r="B15175" s="4" t="s">
        <v>39163</v>
      </c>
      <c r="C15175" s="4" t="s">
        <v>39168</v>
      </c>
      <c r="D15175" s="4"/>
    </row>
    <row r="15176" spans="1:4" x14ac:dyDescent="0.25">
      <c r="A15176" s="3" t="s">
        <v>39169</v>
      </c>
      <c r="B15176" s="4" t="s">
        <v>39163</v>
      </c>
      <c r="C15176" s="4" t="s">
        <v>39170</v>
      </c>
      <c r="D15176" s="4"/>
    </row>
    <row r="15177" spans="1:4" x14ac:dyDescent="0.25">
      <c r="A15177" s="3" t="s">
        <v>39171</v>
      </c>
      <c r="B15177" s="4" t="s">
        <v>39163</v>
      </c>
      <c r="C15177" s="4" t="s">
        <v>39172</v>
      </c>
      <c r="D15177" s="4"/>
    </row>
    <row r="15178" spans="1:4" x14ac:dyDescent="0.25">
      <c r="A15178" s="3" t="s">
        <v>39173</v>
      </c>
      <c r="B15178" s="4" t="s">
        <v>39174</v>
      </c>
      <c r="C15178" s="4" t="s">
        <v>39175</v>
      </c>
      <c r="D15178" s="4"/>
    </row>
    <row r="15179" spans="1:4" x14ac:dyDescent="0.25">
      <c r="A15179" s="3" t="s">
        <v>39176</v>
      </c>
      <c r="B15179" s="4" t="s">
        <v>39177</v>
      </c>
      <c r="C15179" s="4" t="s">
        <v>39178</v>
      </c>
      <c r="D15179" s="4" t="s">
        <v>49999</v>
      </c>
    </row>
    <row r="15180" spans="1:4" x14ac:dyDescent="0.25">
      <c r="A15180" s="3" t="s">
        <v>39179</v>
      </c>
      <c r="B15180" s="4" t="s">
        <v>39177</v>
      </c>
      <c r="C15180" s="4" t="s">
        <v>3490</v>
      </c>
      <c r="D15180" s="4" t="s">
        <v>50000</v>
      </c>
    </row>
    <row r="15181" spans="1:4" x14ac:dyDescent="0.25">
      <c r="A15181" s="3" t="s">
        <v>39180</v>
      </c>
      <c r="B15181" s="4" t="s">
        <v>39177</v>
      </c>
      <c r="C15181" s="4" t="s">
        <v>39181</v>
      </c>
      <c r="D15181" s="4" t="s">
        <v>50001</v>
      </c>
    </row>
    <row r="15182" spans="1:4" x14ac:dyDescent="0.25">
      <c r="A15182" s="3" t="s">
        <v>39182</v>
      </c>
      <c r="B15182" s="4" t="s">
        <v>39177</v>
      </c>
      <c r="C15182" s="4" t="s">
        <v>39183</v>
      </c>
      <c r="D15182" s="4" t="s">
        <v>50002</v>
      </c>
    </row>
    <row r="15183" spans="1:4" x14ac:dyDescent="0.25">
      <c r="A15183" s="3" t="s">
        <v>39184</v>
      </c>
      <c r="B15183" s="4" t="s">
        <v>39177</v>
      </c>
      <c r="C15183" s="4" t="s">
        <v>39185</v>
      </c>
      <c r="D15183" s="4" t="s">
        <v>50003</v>
      </c>
    </row>
    <row r="15184" spans="1:4" x14ac:dyDescent="0.25">
      <c r="A15184" s="3" t="s">
        <v>39186</v>
      </c>
      <c r="B15184" s="4" t="s">
        <v>39177</v>
      </c>
      <c r="C15184" s="4" t="s">
        <v>39187</v>
      </c>
      <c r="D15184" s="4" t="s">
        <v>50004</v>
      </c>
    </row>
    <row r="15185" spans="1:4" x14ac:dyDescent="0.25">
      <c r="A15185" s="3" t="s">
        <v>39188</v>
      </c>
      <c r="B15185" s="4" t="s">
        <v>39177</v>
      </c>
      <c r="C15185" s="4" t="s">
        <v>39189</v>
      </c>
      <c r="D15185" s="4" t="s">
        <v>50005</v>
      </c>
    </row>
    <row r="15186" spans="1:4" x14ac:dyDescent="0.25">
      <c r="A15186" s="3" t="s">
        <v>39190</v>
      </c>
      <c r="B15186" s="4" t="s">
        <v>39177</v>
      </c>
      <c r="C15186" s="4" t="s">
        <v>39191</v>
      </c>
      <c r="D15186" s="4" t="s">
        <v>50006</v>
      </c>
    </row>
    <row r="15187" spans="1:4" x14ac:dyDescent="0.25">
      <c r="A15187" s="3" t="s">
        <v>39192</v>
      </c>
      <c r="B15187" s="4" t="s">
        <v>39177</v>
      </c>
      <c r="C15187" s="4" t="s">
        <v>39193</v>
      </c>
      <c r="D15187" s="4" t="s">
        <v>50007</v>
      </c>
    </row>
    <row r="15188" spans="1:4" x14ac:dyDescent="0.25">
      <c r="A15188" s="3" t="s">
        <v>39194</v>
      </c>
      <c r="B15188" s="4" t="s">
        <v>39177</v>
      </c>
      <c r="C15188" s="4" t="s">
        <v>39195</v>
      </c>
      <c r="D15188" s="4" t="s">
        <v>50008</v>
      </c>
    </row>
    <row r="15189" spans="1:4" x14ac:dyDescent="0.25">
      <c r="A15189" s="3" t="s">
        <v>39196</v>
      </c>
      <c r="B15189" s="4" t="s">
        <v>39177</v>
      </c>
      <c r="C15189" s="4" t="s">
        <v>39197</v>
      </c>
      <c r="D15189" s="4" t="s">
        <v>50009</v>
      </c>
    </row>
    <row r="15190" spans="1:4" x14ac:dyDescent="0.25">
      <c r="A15190" s="3" t="s">
        <v>39198</v>
      </c>
      <c r="B15190" s="4" t="s">
        <v>39177</v>
      </c>
      <c r="C15190" s="4" t="s">
        <v>39199</v>
      </c>
      <c r="D15190" s="5" t="s">
        <v>50010</v>
      </c>
    </row>
    <row r="15191" spans="1:4" x14ac:dyDescent="0.25">
      <c r="A15191" s="3" t="s">
        <v>39200</v>
      </c>
      <c r="B15191" s="4" t="s">
        <v>39177</v>
      </c>
      <c r="C15191" s="4" t="s">
        <v>31735</v>
      </c>
      <c r="D15191" s="4" t="s">
        <v>50011</v>
      </c>
    </row>
    <row r="15192" spans="1:4" x14ac:dyDescent="0.25">
      <c r="A15192" s="3" t="s">
        <v>39201</v>
      </c>
      <c r="B15192" s="4" t="s">
        <v>39177</v>
      </c>
      <c r="C15192" s="4" t="s">
        <v>39202</v>
      </c>
      <c r="D15192" s="4" t="s">
        <v>50012</v>
      </c>
    </row>
    <row r="15193" spans="1:4" x14ac:dyDescent="0.25">
      <c r="A15193" s="3" t="s">
        <v>39203</v>
      </c>
      <c r="B15193" s="4" t="s">
        <v>39177</v>
      </c>
      <c r="C15193" s="4" t="s">
        <v>17815</v>
      </c>
      <c r="D15193" s="4" t="s">
        <v>50013</v>
      </c>
    </row>
    <row r="15194" spans="1:4" x14ac:dyDescent="0.25">
      <c r="A15194" s="3" t="s">
        <v>39204</v>
      </c>
      <c r="B15194" s="4" t="s">
        <v>39177</v>
      </c>
      <c r="C15194" s="4" t="s">
        <v>39205</v>
      </c>
      <c r="D15194" s="4" t="s">
        <v>50014</v>
      </c>
    </row>
    <row r="15195" spans="1:4" x14ac:dyDescent="0.25">
      <c r="A15195" s="3" t="s">
        <v>39206</v>
      </c>
      <c r="B15195" s="4" t="s">
        <v>39177</v>
      </c>
      <c r="C15195" s="4" t="s">
        <v>39207</v>
      </c>
      <c r="D15195" s="4"/>
    </row>
    <row r="15196" spans="1:4" x14ac:dyDescent="0.25">
      <c r="A15196" s="3" t="s">
        <v>39208</v>
      </c>
      <c r="B15196" s="4" t="s">
        <v>39177</v>
      </c>
      <c r="C15196" s="4" t="s">
        <v>39209</v>
      </c>
      <c r="D15196" s="4"/>
    </row>
    <row r="15197" spans="1:4" x14ac:dyDescent="0.25">
      <c r="A15197" s="3" t="s">
        <v>39210</v>
      </c>
      <c r="B15197" s="4" t="s">
        <v>39177</v>
      </c>
      <c r="C15197" s="4" t="s">
        <v>39211</v>
      </c>
      <c r="D15197" s="4"/>
    </row>
    <row r="15198" spans="1:4" x14ac:dyDescent="0.25">
      <c r="A15198" s="3" t="s">
        <v>39212</v>
      </c>
      <c r="B15198" s="4" t="s">
        <v>39177</v>
      </c>
      <c r="C15198" s="4" t="s">
        <v>39213</v>
      </c>
      <c r="D15198" s="4"/>
    </row>
    <row r="15199" spans="1:4" x14ac:dyDescent="0.25">
      <c r="A15199" s="3" t="s">
        <v>39214</v>
      </c>
      <c r="B15199" s="4" t="s">
        <v>39177</v>
      </c>
      <c r="C15199" s="4" t="s">
        <v>39215</v>
      </c>
      <c r="D15199" s="4"/>
    </row>
    <row r="15200" spans="1:4" x14ac:dyDescent="0.25">
      <c r="A15200" s="3" t="s">
        <v>39216</v>
      </c>
      <c r="B15200" s="4" t="s">
        <v>39177</v>
      </c>
      <c r="C15200" s="4" t="s">
        <v>39217</v>
      </c>
      <c r="D15200" s="4"/>
    </row>
    <row r="15201" spans="1:4" x14ac:dyDescent="0.25">
      <c r="A15201" s="3" t="s">
        <v>39218</v>
      </c>
      <c r="B15201" s="4" t="s">
        <v>39177</v>
      </c>
      <c r="C15201" s="4" t="s">
        <v>39219</v>
      </c>
      <c r="D15201" s="4"/>
    </row>
    <row r="15202" spans="1:4" x14ac:dyDescent="0.25">
      <c r="A15202" s="3" t="s">
        <v>39220</v>
      </c>
      <c r="B15202" s="4" t="s">
        <v>39177</v>
      </c>
      <c r="C15202" s="4" t="s">
        <v>39221</v>
      </c>
      <c r="D15202" s="4"/>
    </row>
    <row r="15203" spans="1:4" x14ac:dyDescent="0.25">
      <c r="A15203" s="3" t="s">
        <v>39222</v>
      </c>
      <c r="B15203" s="4" t="s">
        <v>39177</v>
      </c>
      <c r="C15203" s="4" t="s">
        <v>39223</v>
      </c>
      <c r="D15203" s="4"/>
    </row>
    <row r="15204" spans="1:4" x14ac:dyDescent="0.25">
      <c r="A15204" s="3" t="s">
        <v>39224</v>
      </c>
      <c r="B15204" s="4" t="s">
        <v>39177</v>
      </c>
      <c r="C15204" s="4" t="s">
        <v>39225</v>
      </c>
      <c r="D15204" s="4"/>
    </row>
    <row r="15205" spans="1:4" x14ac:dyDescent="0.25">
      <c r="A15205" s="3" t="s">
        <v>39226</v>
      </c>
      <c r="B15205" s="4" t="s">
        <v>39177</v>
      </c>
      <c r="C15205" s="4" t="s">
        <v>39227</v>
      </c>
      <c r="D15205" s="4"/>
    </row>
    <row r="15206" spans="1:4" x14ac:dyDescent="0.25">
      <c r="A15206" s="3" t="s">
        <v>39228</v>
      </c>
      <c r="B15206" s="4" t="s">
        <v>39177</v>
      </c>
      <c r="C15206" s="4" t="s">
        <v>39229</v>
      </c>
      <c r="D15206" s="4"/>
    </row>
    <row r="15207" spans="1:4" x14ac:dyDescent="0.25">
      <c r="A15207" s="3" t="s">
        <v>39230</v>
      </c>
      <c r="B15207" s="4" t="s">
        <v>39231</v>
      </c>
      <c r="C15207" s="4" t="s">
        <v>2258</v>
      </c>
      <c r="D15207" s="4" t="s">
        <v>50015</v>
      </c>
    </row>
    <row r="15208" spans="1:4" x14ac:dyDescent="0.25">
      <c r="A15208" s="3" t="s">
        <v>39232</v>
      </c>
      <c r="B15208" s="4" t="s">
        <v>39231</v>
      </c>
      <c r="C15208" s="4" t="s">
        <v>39233</v>
      </c>
      <c r="D15208" s="4" t="s">
        <v>50016</v>
      </c>
    </row>
    <row r="15209" spans="1:4" x14ac:dyDescent="0.25">
      <c r="A15209" s="3" t="s">
        <v>39234</v>
      </c>
      <c r="B15209" s="4" t="s">
        <v>39231</v>
      </c>
      <c r="C15209" s="4" t="s">
        <v>39235</v>
      </c>
      <c r="D15209" s="4" t="s">
        <v>50017</v>
      </c>
    </row>
    <row r="15210" spans="1:4" x14ac:dyDescent="0.25">
      <c r="A15210" s="3" t="s">
        <v>39236</v>
      </c>
      <c r="B15210" s="4" t="s">
        <v>39231</v>
      </c>
      <c r="C15210" s="4" t="s">
        <v>39237</v>
      </c>
      <c r="D15210" s="4" t="s">
        <v>50018</v>
      </c>
    </row>
    <row r="15211" spans="1:4" x14ac:dyDescent="0.25">
      <c r="A15211" s="3" t="s">
        <v>39238</v>
      </c>
      <c r="B15211" s="4" t="s">
        <v>39231</v>
      </c>
      <c r="C15211" s="4" t="s">
        <v>39239</v>
      </c>
      <c r="D15211" s="4" t="s">
        <v>50019</v>
      </c>
    </row>
    <row r="15212" spans="1:4" x14ac:dyDescent="0.25">
      <c r="A15212" s="3" t="s">
        <v>39240</v>
      </c>
      <c r="B15212" s="4" t="s">
        <v>39231</v>
      </c>
      <c r="C15212" s="4" t="s">
        <v>39241</v>
      </c>
      <c r="D15212" s="4" t="s">
        <v>50020</v>
      </c>
    </row>
    <row r="15213" spans="1:4" x14ac:dyDescent="0.25">
      <c r="A15213" s="3" t="s">
        <v>39242</v>
      </c>
      <c r="B15213" s="4" t="s">
        <v>39231</v>
      </c>
      <c r="C15213" s="4" t="s">
        <v>39243</v>
      </c>
      <c r="D15213" s="4" t="s">
        <v>50021</v>
      </c>
    </row>
    <row r="15214" spans="1:4" x14ac:dyDescent="0.25">
      <c r="A15214" s="3" t="s">
        <v>39244</v>
      </c>
      <c r="B15214" s="4" t="s">
        <v>39245</v>
      </c>
      <c r="C15214" s="4" t="s">
        <v>39246</v>
      </c>
      <c r="D15214" s="4"/>
    </row>
    <row r="15215" spans="1:4" x14ac:dyDescent="0.25">
      <c r="A15215" s="3" t="s">
        <v>39247</v>
      </c>
      <c r="B15215" s="4" t="s">
        <v>39245</v>
      </c>
      <c r="C15215" s="4" t="s">
        <v>39248</v>
      </c>
      <c r="D15215" s="4"/>
    </row>
    <row r="15216" spans="1:4" x14ac:dyDescent="0.25">
      <c r="A15216" s="3" t="s">
        <v>39249</v>
      </c>
      <c r="B15216" s="4" t="s">
        <v>39245</v>
      </c>
      <c r="C15216" s="4" t="s">
        <v>39250</v>
      </c>
      <c r="D15216" s="4"/>
    </row>
    <row r="15217" spans="1:4" x14ac:dyDescent="0.25">
      <c r="A15217" s="3" t="s">
        <v>39251</v>
      </c>
      <c r="B15217" s="4" t="s">
        <v>39245</v>
      </c>
      <c r="C15217" s="4" t="s">
        <v>39252</v>
      </c>
      <c r="D15217" s="4"/>
    </row>
    <row r="15218" spans="1:4" x14ac:dyDescent="0.25">
      <c r="A15218" s="3" t="s">
        <v>39253</v>
      </c>
      <c r="B15218" s="4" t="s">
        <v>39254</v>
      </c>
      <c r="C15218" s="4" t="s">
        <v>39255</v>
      </c>
      <c r="D15218" s="4"/>
    </row>
    <row r="15219" spans="1:4" x14ac:dyDescent="0.25">
      <c r="A15219" s="3" t="s">
        <v>39256</v>
      </c>
      <c r="B15219" s="4" t="s">
        <v>39257</v>
      </c>
      <c r="C15219" s="4" t="s">
        <v>39258</v>
      </c>
      <c r="D15219" s="4"/>
    </row>
    <row r="15220" spans="1:4" x14ac:dyDescent="0.25">
      <c r="A15220" s="3" t="s">
        <v>50022</v>
      </c>
      <c r="B15220" s="4" t="s">
        <v>50023</v>
      </c>
      <c r="C15220" s="4" t="s">
        <v>50024</v>
      </c>
      <c r="D15220" s="4" t="s">
        <v>50024</v>
      </c>
    </row>
    <row r="15221" spans="1:4" x14ac:dyDescent="0.25">
      <c r="A15221" s="3" t="s">
        <v>39259</v>
      </c>
      <c r="B15221" s="4" t="s">
        <v>39260</v>
      </c>
      <c r="C15221" s="4" t="s">
        <v>39261</v>
      </c>
      <c r="D15221" s="4"/>
    </row>
    <row r="15222" spans="1:4" x14ac:dyDescent="0.25">
      <c r="A15222" s="3" t="s">
        <v>39262</v>
      </c>
      <c r="B15222" s="4" t="s">
        <v>39263</v>
      </c>
      <c r="C15222" s="4" t="s">
        <v>39264</v>
      </c>
      <c r="D15222" s="4"/>
    </row>
    <row r="15223" spans="1:4" x14ac:dyDescent="0.25">
      <c r="A15223" s="3" t="s">
        <v>39265</v>
      </c>
      <c r="B15223" s="4" t="s">
        <v>39263</v>
      </c>
      <c r="C15223" s="4" t="s">
        <v>39266</v>
      </c>
      <c r="D15223" s="4"/>
    </row>
    <row r="15224" spans="1:4" x14ac:dyDescent="0.25">
      <c r="A15224" s="3" t="s">
        <v>39267</v>
      </c>
      <c r="B15224" s="4" t="s">
        <v>39268</v>
      </c>
      <c r="C15224" s="4" t="s">
        <v>39269</v>
      </c>
      <c r="D15224" s="4"/>
    </row>
    <row r="15225" spans="1:4" x14ac:dyDescent="0.25">
      <c r="A15225" s="3" t="s">
        <v>39270</v>
      </c>
      <c r="B15225" s="4" t="s">
        <v>39268</v>
      </c>
      <c r="C15225" s="4" t="s">
        <v>39271</v>
      </c>
      <c r="D15225" s="4"/>
    </row>
    <row r="15226" spans="1:4" x14ac:dyDescent="0.25">
      <c r="A15226" s="3" t="s">
        <v>39272</v>
      </c>
      <c r="B15226" s="4" t="s">
        <v>39268</v>
      </c>
      <c r="C15226" s="4" t="s">
        <v>39273</v>
      </c>
      <c r="D15226" s="4"/>
    </row>
    <row r="15227" spans="1:4" x14ac:dyDescent="0.25">
      <c r="A15227" s="3" t="s">
        <v>39274</v>
      </c>
      <c r="B15227" s="4" t="s">
        <v>39268</v>
      </c>
      <c r="C15227" s="4" t="s">
        <v>6274</v>
      </c>
      <c r="D15227" s="4"/>
    </row>
    <row r="15228" spans="1:4" x14ac:dyDescent="0.25">
      <c r="A15228" s="3" t="s">
        <v>39275</v>
      </c>
      <c r="B15228" s="4" t="s">
        <v>39268</v>
      </c>
      <c r="C15228" s="4" t="s">
        <v>29396</v>
      </c>
      <c r="D15228" s="4"/>
    </row>
    <row r="15229" spans="1:4" x14ac:dyDescent="0.25">
      <c r="A15229" s="3" t="s">
        <v>39276</v>
      </c>
      <c r="B15229" s="4" t="s">
        <v>39277</v>
      </c>
      <c r="C15229" s="4" t="s">
        <v>28871</v>
      </c>
      <c r="D15229" s="4"/>
    </row>
    <row r="15230" spans="1:4" x14ac:dyDescent="0.25">
      <c r="A15230" s="3" t="s">
        <v>39278</v>
      </c>
      <c r="B15230" s="4" t="s">
        <v>39279</v>
      </c>
      <c r="C15230" s="4" t="s">
        <v>22681</v>
      </c>
      <c r="D15230" s="4"/>
    </row>
    <row r="15231" spans="1:4" x14ac:dyDescent="0.25">
      <c r="A15231" s="3" t="s">
        <v>39280</v>
      </c>
      <c r="B15231" s="4" t="s">
        <v>39281</v>
      </c>
      <c r="C15231" s="4" t="s">
        <v>39282</v>
      </c>
      <c r="D15231" s="4"/>
    </row>
    <row r="15232" spans="1:4" x14ac:dyDescent="0.25">
      <c r="A15232" s="3" t="s">
        <v>39283</v>
      </c>
      <c r="B15232" s="4" t="s">
        <v>39284</v>
      </c>
      <c r="C15232" s="4" t="s">
        <v>39285</v>
      </c>
      <c r="D15232" s="4"/>
    </row>
    <row r="15233" spans="1:4" x14ac:dyDescent="0.25">
      <c r="A15233" s="3" t="s">
        <v>39286</v>
      </c>
      <c r="B15233" s="4" t="s">
        <v>39287</v>
      </c>
      <c r="C15233" s="4" t="s">
        <v>39288</v>
      </c>
      <c r="D15233" s="4"/>
    </row>
    <row r="15234" spans="1:4" x14ac:dyDescent="0.25">
      <c r="A15234" s="3" t="s">
        <v>39289</v>
      </c>
      <c r="B15234" s="4" t="s">
        <v>39290</v>
      </c>
      <c r="C15234" s="4" t="s">
        <v>39291</v>
      </c>
      <c r="D15234" s="4"/>
    </row>
    <row r="15235" spans="1:4" x14ac:dyDescent="0.25">
      <c r="A15235" s="3" t="s">
        <v>39292</v>
      </c>
      <c r="B15235" s="4" t="s">
        <v>39290</v>
      </c>
      <c r="C15235" s="4" t="s">
        <v>39293</v>
      </c>
      <c r="D15235" s="4"/>
    </row>
    <row r="15236" spans="1:4" x14ac:dyDescent="0.25">
      <c r="A15236" s="3" t="s">
        <v>39294</v>
      </c>
      <c r="B15236" s="4" t="s">
        <v>39290</v>
      </c>
      <c r="C15236" s="4" t="s">
        <v>39295</v>
      </c>
      <c r="D15236" s="4"/>
    </row>
    <row r="15237" spans="1:4" x14ac:dyDescent="0.25">
      <c r="A15237" s="3" t="s">
        <v>39296</v>
      </c>
      <c r="B15237" s="4" t="s">
        <v>39290</v>
      </c>
      <c r="C15237" s="4" t="s">
        <v>27693</v>
      </c>
      <c r="D15237" s="4"/>
    </row>
    <row r="15238" spans="1:4" x14ac:dyDescent="0.25">
      <c r="A15238" s="3" t="s">
        <v>39297</v>
      </c>
      <c r="B15238" s="4" t="s">
        <v>39290</v>
      </c>
      <c r="C15238" s="4" t="s">
        <v>17658</v>
      </c>
      <c r="D15238" s="4"/>
    </row>
    <row r="15239" spans="1:4" x14ac:dyDescent="0.25">
      <c r="A15239" s="3" t="s">
        <v>39298</v>
      </c>
      <c r="B15239" s="4" t="s">
        <v>39290</v>
      </c>
      <c r="C15239" s="4" t="s">
        <v>36325</v>
      </c>
      <c r="D15239" s="4"/>
    </row>
    <row r="15240" spans="1:4" x14ac:dyDescent="0.25">
      <c r="A15240" s="3" t="s">
        <v>39299</v>
      </c>
      <c r="B15240" s="4" t="s">
        <v>39290</v>
      </c>
      <c r="C15240" s="4" t="s">
        <v>39300</v>
      </c>
      <c r="D15240" s="4"/>
    </row>
    <row r="15241" spans="1:4" x14ac:dyDescent="0.25">
      <c r="A15241" s="3" t="s">
        <v>39301</v>
      </c>
      <c r="B15241" s="4" t="s">
        <v>39290</v>
      </c>
      <c r="C15241" s="4" t="s">
        <v>4164</v>
      </c>
      <c r="D15241" s="4"/>
    </row>
    <row r="15242" spans="1:4" x14ac:dyDescent="0.25">
      <c r="A15242" s="3" t="s">
        <v>39302</v>
      </c>
      <c r="B15242" s="4" t="s">
        <v>39290</v>
      </c>
      <c r="C15242" s="4" t="s">
        <v>39303</v>
      </c>
      <c r="D15242" s="4"/>
    </row>
    <row r="15243" spans="1:4" x14ac:dyDescent="0.25">
      <c r="A15243" s="3" t="s">
        <v>39304</v>
      </c>
      <c r="B15243" s="4" t="s">
        <v>39290</v>
      </c>
      <c r="C15243" s="4" t="s">
        <v>39305</v>
      </c>
      <c r="D15243" s="4"/>
    </row>
    <row r="15244" spans="1:4" x14ac:dyDescent="0.25">
      <c r="A15244" s="3" t="s">
        <v>39306</v>
      </c>
      <c r="B15244" s="4" t="s">
        <v>39290</v>
      </c>
      <c r="C15244" s="4" t="s">
        <v>39307</v>
      </c>
      <c r="D15244" s="4"/>
    </row>
    <row r="15245" spans="1:4" x14ac:dyDescent="0.25">
      <c r="A15245" s="3" t="s">
        <v>39308</v>
      </c>
      <c r="B15245" s="4" t="s">
        <v>39309</v>
      </c>
      <c r="C15245" s="4" t="s">
        <v>39310</v>
      </c>
      <c r="D15245" s="4"/>
    </row>
    <row r="15246" spans="1:4" x14ac:dyDescent="0.25">
      <c r="A15246" s="3" t="s">
        <v>39311</v>
      </c>
      <c r="B15246" s="4" t="s">
        <v>39309</v>
      </c>
      <c r="C15246" s="4" t="s">
        <v>28749</v>
      </c>
      <c r="D15246" s="4"/>
    </row>
    <row r="15247" spans="1:4" x14ac:dyDescent="0.25">
      <c r="A15247" s="3" t="s">
        <v>39312</v>
      </c>
      <c r="B15247" s="4" t="s">
        <v>39313</v>
      </c>
      <c r="C15247" s="4" t="s">
        <v>39314</v>
      </c>
      <c r="D15247" s="4"/>
    </row>
    <row r="15248" spans="1:4" x14ac:dyDescent="0.25">
      <c r="A15248" s="3" t="s">
        <v>39315</v>
      </c>
      <c r="B15248" s="4" t="s">
        <v>39316</v>
      </c>
      <c r="C15248" s="4" t="s">
        <v>39317</v>
      </c>
      <c r="D15248" s="4"/>
    </row>
    <row r="15249" spans="1:4" x14ac:dyDescent="0.25">
      <c r="A15249" s="3" t="s">
        <v>39318</v>
      </c>
      <c r="B15249" s="4" t="s">
        <v>39316</v>
      </c>
      <c r="C15249" s="4" t="s">
        <v>39319</v>
      </c>
      <c r="D15249" s="4"/>
    </row>
    <row r="15250" spans="1:4" x14ac:dyDescent="0.25">
      <c r="A15250" s="3" t="s">
        <v>39320</v>
      </c>
      <c r="B15250" s="4" t="s">
        <v>39321</v>
      </c>
      <c r="C15250" s="4" t="s">
        <v>39322</v>
      </c>
      <c r="D15250" s="4"/>
    </row>
    <row r="15251" spans="1:4" x14ac:dyDescent="0.25">
      <c r="A15251" s="3" t="s">
        <v>39323</v>
      </c>
      <c r="B15251" s="4" t="s">
        <v>39324</v>
      </c>
      <c r="C15251" s="4" t="s">
        <v>39325</v>
      </c>
      <c r="D15251" s="4"/>
    </row>
    <row r="15252" spans="1:4" x14ac:dyDescent="0.25">
      <c r="A15252" s="3" t="s">
        <v>39326</v>
      </c>
      <c r="B15252" s="4" t="s">
        <v>39324</v>
      </c>
      <c r="C15252" s="4" t="s">
        <v>39327</v>
      </c>
      <c r="D15252" s="4"/>
    </row>
    <row r="15253" spans="1:4" x14ac:dyDescent="0.25">
      <c r="A15253" s="3" t="s">
        <v>39328</v>
      </c>
      <c r="B15253" s="4" t="s">
        <v>39324</v>
      </c>
      <c r="C15253" s="4" t="s">
        <v>31753</v>
      </c>
      <c r="D15253" s="4"/>
    </row>
    <row r="15254" spans="1:4" x14ac:dyDescent="0.25">
      <c r="A15254" s="3" t="s">
        <v>39329</v>
      </c>
      <c r="B15254" s="4" t="s">
        <v>39324</v>
      </c>
      <c r="C15254" s="4" t="s">
        <v>39330</v>
      </c>
      <c r="D15254" s="4"/>
    </row>
    <row r="15255" spans="1:4" x14ac:dyDescent="0.25">
      <c r="A15255" s="3" t="s">
        <v>39331</v>
      </c>
      <c r="B15255" s="4" t="s">
        <v>39324</v>
      </c>
      <c r="C15255" s="4" t="s">
        <v>39332</v>
      </c>
      <c r="D15255" s="4"/>
    </row>
    <row r="15256" spans="1:4" x14ac:dyDescent="0.25">
      <c r="A15256" s="3" t="s">
        <v>39333</v>
      </c>
      <c r="B15256" s="4" t="s">
        <v>39324</v>
      </c>
      <c r="C15256" s="4" t="s">
        <v>39334</v>
      </c>
      <c r="D15256" s="4"/>
    </row>
    <row r="15257" spans="1:4" x14ac:dyDescent="0.25">
      <c r="A15257" s="3" t="s">
        <v>39335</v>
      </c>
      <c r="B15257" s="4" t="s">
        <v>39324</v>
      </c>
      <c r="C15257" s="4" t="s">
        <v>32427</v>
      </c>
      <c r="D15257" s="4"/>
    </row>
    <row r="15258" spans="1:4" x14ac:dyDescent="0.25">
      <c r="A15258" s="3" t="s">
        <v>39336</v>
      </c>
      <c r="B15258" s="4" t="s">
        <v>39324</v>
      </c>
      <c r="C15258" s="4" t="s">
        <v>39337</v>
      </c>
      <c r="D15258" s="4"/>
    </row>
    <row r="15259" spans="1:4" x14ac:dyDescent="0.25">
      <c r="A15259" s="3" t="s">
        <v>39338</v>
      </c>
      <c r="B15259" s="4" t="s">
        <v>39324</v>
      </c>
      <c r="C15259" s="4" t="s">
        <v>39339</v>
      </c>
      <c r="D15259" s="4"/>
    </row>
    <row r="15260" spans="1:4" x14ac:dyDescent="0.25">
      <c r="A15260" s="3" t="s">
        <v>39340</v>
      </c>
      <c r="B15260" s="4" t="s">
        <v>39324</v>
      </c>
      <c r="C15260" s="4" t="s">
        <v>23421</v>
      </c>
      <c r="D15260" s="4"/>
    </row>
    <row r="15261" spans="1:4" x14ac:dyDescent="0.25">
      <c r="A15261" s="3" t="s">
        <v>39341</v>
      </c>
      <c r="B15261" s="4" t="s">
        <v>39324</v>
      </c>
      <c r="C15261" s="4" t="s">
        <v>39342</v>
      </c>
      <c r="D15261" s="4"/>
    </row>
    <row r="15262" spans="1:4" x14ac:dyDescent="0.25">
      <c r="A15262" s="3" t="s">
        <v>39343</v>
      </c>
      <c r="B15262" s="4" t="s">
        <v>39324</v>
      </c>
      <c r="C15262" s="4" t="s">
        <v>13835</v>
      </c>
      <c r="D15262" s="4"/>
    </row>
    <row r="15263" spans="1:4" x14ac:dyDescent="0.25">
      <c r="A15263" s="3" t="s">
        <v>39344</v>
      </c>
      <c r="B15263" s="4" t="s">
        <v>39324</v>
      </c>
      <c r="C15263" s="4" t="s">
        <v>39211</v>
      </c>
      <c r="D15263" s="4"/>
    </row>
    <row r="15264" spans="1:4" x14ac:dyDescent="0.25">
      <c r="A15264" s="3" t="s">
        <v>39345</v>
      </c>
      <c r="B15264" s="4" t="s">
        <v>39324</v>
      </c>
      <c r="C15264" s="4" t="s">
        <v>39346</v>
      </c>
      <c r="D15264" s="4"/>
    </row>
    <row r="15265" spans="1:4" x14ac:dyDescent="0.25">
      <c r="A15265" s="3" t="s">
        <v>39347</v>
      </c>
      <c r="B15265" s="4" t="s">
        <v>39324</v>
      </c>
      <c r="C15265" s="4" t="s">
        <v>39348</v>
      </c>
      <c r="D15265" s="4"/>
    </row>
    <row r="15266" spans="1:4" x14ac:dyDescent="0.25">
      <c r="A15266" s="3" t="s">
        <v>39349</v>
      </c>
      <c r="B15266" s="4" t="s">
        <v>39324</v>
      </c>
      <c r="C15266" s="4" t="s">
        <v>30676</v>
      </c>
      <c r="D15266" s="4"/>
    </row>
    <row r="15267" spans="1:4" x14ac:dyDescent="0.25">
      <c r="A15267" s="3" t="s">
        <v>39350</v>
      </c>
      <c r="B15267" s="4" t="s">
        <v>39324</v>
      </c>
      <c r="C15267" s="4" t="s">
        <v>39351</v>
      </c>
      <c r="D15267" s="4"/>
    </row>
    <row r="15268" spans="1:4" x14ac:dyDescent="0.25">
      <c r="A15268" s="3" t="s">
        <v>39352</v>
      </c>
      <c r="B15268" s="4" t="s">
        <v>39324</v>
      </c>
      <c r="C15268" s="4" t="s">
        <v>19203</v>
      </c>
      <c r="D15268" s="4"/>
    </row>
    <row r="15269" spans="1:4" x14ac:dyDescent="0.25">
      <c r="A15269" s="3" t="s">
        <v>39353</v>
      </c>
      <c r="B15269" s="4" t="s">
        <v>39354</v>
      </c>
      <c r="C15269" s="4" t="s">
        <v>6541</v>
      </c>
      <c r="D15269" s="4"/>
    </row>
    <row r="15270" spans="1:4" x14ac:dyDescent="0.25">
      <c r="A15270" s="3" t="s">
        <v>39355</v>
      </c>
      <c r="B15270" s="4" t="s">
        <v>39356</v>
      </c>
      <c r="C15270" s="4" t="s">
        <v>39357</v>
      </c>
      <c r="D15270" s="4"/>
    </row>
    <row r="15271" spans="1:4" x14ac:dyDescent="0.25">
      <c r="A15271" s="3" t="s">
        <v>39358</v>
      </c>
      <c r="B15271" s="4" t="s">
        <v>39359</v>
      </c>
      <c r="C15271" s="4" t="s">
        <v>39360</v>
      </c>
      <c r="D15271" s="4"/>
    </row>
    <row r="15272" spans="1:4" x14ac:dyDescent="0.25">
      <c r="A15272" s="3" t="s">
        <v>39361</v>
      </c>
      <c r="B15272" s="4" t="s">
        <v>39359</v>
      </c>
      <c r="C15272" s="4" t="s">
        <v>1802</v>
      </c>
      <c r="D15272" s="4"/>
    </row>
    <row r="15273" spans="1:4" x14ac:dyDescent="0.25">
      <c r="A15273" s="3" t="s">
        <v>39362</v>
      </c>
      <c r="B15273" s="4" t="s">
        <v>39359</v>
      </c>
      <c r="C15273" s="4" t="s">
        <v>642</v>
      </c>
      <c r="D15273" s="4"/>
    </row>
    <row r="15274" spans="1:4" x14ac:dyDescent="0.25">
      <c r="A15274" s="3" t="s">
        <v>39363</v>
      </c>
      <c r="B15274" s="4" t="s">
        <v>39359</v>
      </c>
      <c r="C15274" s="4" t="s">
        <v>39364</v>
      </c>
      <c r="D15274" s="4"/>
    </row>
    <row r="15275" spans="1:4" x14ac:dyDescent="0.25">
      <c r="A15275" s="3" t="s">
        <v>39365</v>
      </c>
      <c r="B15275" s="4" t="s">
        <v>39359</v>
      </c>
      <c r="C15275" s="4" t="s">
        <v>39366</v>
      </c>
      <c r="D15275" s="4"/>
    </row>
    <row r="15276" spans="1:4" x14ac:dyDescent="0.25">
      <c r="A15276" s="3" t="s">
        <v>39367</v>
      </c>
      <c r="B15276" s="4" t="s">
        <v>39359</v>
      </c>
      <c r="C15276" s="4" t="s">
        <v>2306</v>
      </c>
      <c r="D15276" s="4"/>
    </row>
    <row r="15277" spans="1:4" x14ac:dyDescent="0.25">
      <c r="A15277" s="3" t="s">
        <v>39368</v>
      </c>
      <c r="B15277" s="4" t="s">
        <v>39359</v>
      </c>
      <c r="C15277" s="4" t="s">
        <v>39369</v>
      </c>
      <c r="D15277" s="4"/>
    </row>
    <row r="15278" spans="1:4" x14ac:dyDescent="0.25">
      <c r="A15278" s="3" t="s">
        <v>39370</v>
      </c>
      <c r="B15278" s="4" t="s">
        <v>39371</v>
      </c>
      <c r="C15278" s="4" t="s">
        <v>39372</v>
      </c>
      <c r="D15278" s="4"/>
    </row>
    <row r="15279" spans="1:4" x14ac:dyDescent="0.25">
      <c r="A15279" s="3" t="s">
        <v>39373</v>
      </c>
      <c r="B15279" s="4" t="s">
        <v>39371</v>
      </c>
      <c r="C15279" s="4" t="s">
        <v>39374</v>
      </c>
      <c r="D15279" s="4"/>
    </row>
    <row r="15280" spans="1:4" x14ac:dyDescent="0.25">
      <c r="A15280" s="3" t="s">
        <v>39375</v>
      </c>
      <c r="B15280" s="4" t="s">
        <v>39376</v>
      </c>
      <c r="C15280" s="4" t="s">
        <v>39377</v>
      </c>
      <c r="D15280" s="4"/>
    </row>
    <row r="15281" spans="1:4" x14ac:dyDescent="0.25">
      <c r="A15281" s="3" t="s">
        <v>39378</v>
      </c>
      <c r="B15281" s="4" t="s">
        <v>39376</v>
      </c>
      <c r="C15281" s="4" t="s">
        <v>39379</v>
      </c>
      <c r="D15281" s="4"/>
    </row>
    <row r="15282" spans="1:4" x14ac:dyDescent="0.25">
      <c r="A15282" s="3" t="s">
        <v>39380</v>
      </c>
      <c r="B15282" s="4" t="s">
        <v>39381</v>
      </c>
      <c r="C15282" s="4" t="s">
        <v>39382</v>
      </c>
      <c r="D15282" s="4"/>
    </row>
    <row r="15283" spans="1:4" x14ac:dyDescent="0.25">
      <c r="A15283" s="3" t="s">
        <v>39383</v>
      </c>
      <c r="B15283" s="4" t="s">
        <v>39384</v>
      </c>
      <c r="C15283" s="4" t="s">
        <v>39385</v>
      </c>
      <c r="D15283" s="4"/>
    </row>
    <row r="15284" spans="1:4" x14ac:dyDescent="0.25">
      <c r="A15284" s="3" t="s">
        <v>39386</v>
      </c>
      <c r="B15284" s="4" t="s">
        <v>39387</v>
      </c>
      <c r="C15284" s="4" t="s">
        <v>39388</v>
      </c>
      <c r="D15284" s="4"/>
    </row>
    <row r="15285" spans="1:4" x14ac:dyDescent="0.25">
      <c r="A15285" s="3" t="s">
        <v>39389</v>
      </c>
      <c r="B15285" s="4" t="s">
        <v>39390</v>
      </c>
      <c r="C15285" s="4" t="s">
        <v>4198</v>
      </c>
      <c r="D15285" s="4"/>
    </row>
    <row r="15286" spans="1:4" x14ac:dyDescent="0.25">
      <c r="A15286" s="3" t="s">
        <v>39391</v>
      </c>
      <c r="B15286" s="4" t="s">
        <v>39392</v>
      </c>
      <c r="C15286" s="4" t="s">
        <v>29378</v>
      </c>
      <c r="D15286" s="4"/>
    </row>
    <row r="15287" spans="1:4" x14ac:dyDescent="0.25">
      <c r="A15287" s="3" t="s">
        <v>39393</v>
      </c>
      <c r="B15287" s="4" t="s">
        <v>39392</v>
      </c>
      <c r="C15287" s="4" t="s">
        <v>39394</v>
      </c>
      <c r="D15287" s="4"/>
    </row>
    <row r="15288" spans="1:4" x14ac:dyDescent="0.25">
      <c r="A15288" s="3" t="s">
        <v>39395</v>
      </c>
      <c r="B15288" s="4" t="s">
        <v>39396</v>
      </c>
      <c r="C15288" s="4" t="s">
        <v>39397</v>
      </c>
      <c r="D15288" s="4"/>
    </row>
    <row r="15289" spans="1:4" x14ac:dyDescent="0.25">
      <c r="A15289" s="3" t="s">
        <v>39398</v>
      </c>
      <c r="B15289" s="4" t="s">
        <v>39399</v>
      </c>
      <c r="C15289" s="4" t="s">
        <v>39400</v>
      </c>
      <c r="D15289" s="4"/>
    </row>
    <row r="15290" spans="1:4" x14ac:dyDescent="0.25">
      <c r="A15290" s="3" t="s">
        <v>39401</v>
      </c>
      <c r="B15290" s="4" t="s">
        <v>39399</v>
      </c>
      <c r="C15290" s="4" t="s">
        <v>39402</v>
      </c>
      <c r="D15290" s="4"/>
    </row>
    <row r="15291" spans="1:4" x14ac:dyDescent="0.25">
      <c r="A15291" s="3" t="s">
        <v>39403</v>
      </c>
      <c r="B15291" s="4" t="s">
        <v>39399</v>
      </c>
      <c r="C15291" s="4" t="s">
        <v>1248</v>
      </c>
      <c r="D15291" s="4"/>
    </row>
    <row r="15292" spans="1:4" x14ac:dyDescent="0.25">
      <c r="A15292" s="3" t="s">
        <v>39404</v>
      </c>
      <c r="B15292" s="4" t="s">
        <v>39399</v>
      </c>
      <c r="C15292" s="4" t="s">
        <v>39405</v>
      </c>
      <c r="D15292" s="4"/>
    </row>
    <row r="15293" spans="1:4" x14ac:dyDescent="0.25">
      <c r="A15293" s="3" t="s">
        <v>39406</v>
      </c>
      <c r="B15293" s="4" t="s">
        <v>39407</v>
      </c>
      <c r="C15293" s="4" t="s">
        <v>39408</v>
      </c>
      <c r="D15293" s="4"/>
    </row>
    <row r="15294" spans="1:4" x14ac:dyDescent="0.25">
      <c r="A15294" s="3" t="s">
        <v>39409</v>
      </c>
      <c r="B15294" s="4" t="s">
        <v>39407</v>
      </c>
      <c r="C15294" s="4" t="s">
        <v>39410</v>
      </c>
      <c r="D15294" s="4"/>
    </row>
    <row r="15295" spans="1:4" x14ac:dyDescent="0.25">
      <c r="A15295" s="3" t="s">
        <v>39411</v>
      </c>
      <c r="B15295" s="4" t="s">
        <v>39407</v>
      </c>
      <c r="C15295" s="4" t="s">
        <v>39412</v>
      </c>
      <c r="D15295" s="4"/>
    </row>
    <row r="15296" spans="1:4" x14ac:dyDescent="0.25">
      <c r="A15296" s="3" t="s">
        <v>39413</v>
      </c>
      <c r="B15296" s="4" t="s">
        <v>39407</v>
      </c>
      <c r="C15296" s="4" t="s">
        <v>39414</v>
      </c>
      <c r="D15296" s="4"/>
    </row>
    <row r="15297" spans="1:4" x14ac:dyDescent="0.25">
      <c r="A15297" s="3" t="s">
        <v>39415</v>
      </c>
      <c r="B15297" s="4" t="s">
        <v>39407</v>
      </c>
      <c r="C15297" s="4" t="s">
        <v>39416</v>
      </c>
      <c r="D15297" s="4"/>
    </row>
    <row r="15298" spans="1:4" x14ac:dyDescent="0.25">
      <c r="A15298" s="3" t="s">
        <v>39417</v>
      </c>
      <c r="B15298" s="4" t="s">
        <v>39407</v>
      </c>
      <c r="C15298" s="4" t="s">
        <v>39418</v>
      </c>
      <c r="D15298" s="4"/>
    </row>
    <row r="15299" spans="1:4" x14ac:dyDescent="0.25">
      <c r="A15299" s="3" t="s">
        <v>39419</v>
      </c>
      <c r="B15299" s="4" t="s">
        <v>39407</v>
      </c>
      <c r="C15299" s="4" t="s">
        <v>39420</v>
      </c>
      <c r="D15299" s="4"/>
    </row>
    <row r="15300" spans="1:4" x14ac:dyDescent="0.25">
      <c r="A15300" s="3" t="s">
        <v>39421</v>
      </c>
      <c r="B15300" s="4" t="s">
        <v>39407</v>
      </c>
      <c r="C15300" s="4" t="s">
        <v>6863</v>
      </c>
      <c r="D15300" s="4"/>
    </row>
    <row r="15301" spans="1:4" x14ac:dyDescent="0.25">
      <c r="A15301" s="3" t="s">
        <v>39422</v>
      </c>
      <c r="B15301" s="4" t="s">
        <v>39407</v>
      </c>
      <c r="C15301" s="4" t="s">
        <v>39423</v>
      </c>
      <c r="D15301" s="4"/>
    </row>
    <row r="15302" spans="1:4" x14ac:dyDescent="0.25">
      <c r="A15302" s="3" t="s">
        <v>39424</v>
      </c>
      <c r="B15302" s="4" t="s">
        <v>39425</v>
      </c>
      <c r="C15302" s="4" t="s">
        <v>9569</v>
      </c>
      <c r="D15302" s="4"/>
    </row>
    <row r="15303" spans="1:4" x14ac:dyDescent="0.25">
      <c r="A15303" s="3" t="s">
        <v>39426</v>
      </c>
      <c r="B15303" s="4" t="s">
        <v>39427</v>
      </c>
      <c r="C15303" s="4" t="s">
        <v>39428</v>
      </c>
      <c r="D15303" s="4"/>
    </row>
    <row r="15304" spans="1:4" x14ac:dyDescent="0.25">
      <c r="A15304" s="3" t="s">
        <v>39429</v>
      </c>
      <c r="B15304" s="4" t="s">
        <v>39430</v>
      </c>
      <c r="C15304" s="4" t="s">
        <v>39431</v>
      </c>
      <c r="D15304" s="4"/>
    </row>
    <row r="15305" spans="1:4" x14ac:dyDescent="0.25">
      <c r="A15305" s="3" t="s">
        <v>39432</v>
      </c>
      <c r="B15305" s="4" t="s">
        <v>39433</v>
      </c>
      <c r="C15305" s="4" t="s">
        <v>22613</v>
      </c>
      <c r="D15305" s="4"/>
    </row>
    <row r="15306" spans="1:4" x14ac:dyDescent="0.25">
      <c r="A15306" s="3" t="s">
        <v>39434</v>
      </c>
      <c r="B15306" s="4" t="s">
        <v>39435</v>
      </c>
      <c r="C15306" s="4" t="s">
        <v>30183</v>
      </c>
      <c r="D15306" s="4"/>
    </row>
    <row r="15307" spans="1:4" x14ac:dyDescent="0.25">
      <c r="A15307" s="3" t="s">
        <v>39436</v>
      </c>
      <c r="B15307" s="4" t="s">
        <v>39437</v>
      </c>
      <c r="C15307" s="4" t="s">
        <v>39438</v>
      </c>
      <c r="D15307" s="4"/>
    </row>
    <row r="15308" spans="1:4" x14ac:dyDescent="0.25">
      <c r="A15308" s="3" t="s">
        <v>39439</v>
      </c>
      <c r="B15308" s="4" t="s">
        <v>39437</v>
      </c>
      <c r="C15308" s="4" t="s">
        <v>39440</v>
      </c>
      <c r="D15308" s="4"/>
    </row>
    <row r="15309" spans="1:4" x14ac:dyDescent="0.25">
      <c r="A15309" s="3" t="s">
        <v>39441</v>
      </c>
      <c r="B15309" s="4" t="s">
        <v>39437</v>
      </c>
      <c r="C15309" s="4" t="s">
        <v>39442</v>
      </c>
      <c r="D15309" s="4"/>
    </row>
    <row r="15310" spans="1:4" x14ac:dyDescent="0.25">
      <c r="A15310" s="3" t="s">
        <v>39443</v>
      </c>
      <c r="B15310" s="4" t="s">
        <v>39437</v>
      </c>
      <c r="C15310" s="4" t="s">
        <v>27779</v>
      </c>
      <c r="D15310" s="4"/>
    </row>
    <row r="15311" spans="1:4" x14ac:dyDescent="0.25">
      <c r="A15311" s="3" t="s">
        <v>39444</v>
      </c>
      <c r="B15311" s="4" t="s">
        <v>39437</v>
      </c>
      <c r="C15311" s="4" t="s">
        <v>39445</v>
      </c>
      <c r="D15311" s="4"/>
    </row>
    <row r="15312" spans="1:4" x14ac:dyDescent="0.25">
      <c r="A15312" s="3" t="s">
        <v>39446</v>
      </c>
      <c r="B15312" s="4" t="s">
        <v>39437</v>
      </c>
      <c r="C15312" s="4" t="s">
        <v>39447</v>
      </c>
      <c r="D15312" s="4"/>
    </row>
    <row r="15313" spans="1:4" x14ac:dyDescent="0.25">
      <c r="A15313" s="3" t="s">
        <v>39448</v>
      </c>
      <c r="B15313" s="4" t="s">
        <v>39437</v>
      </c>
      <c r="C15313" s="4" t="s">
        <v>22482</v>
      </c>
      <c r="D15313" s="4"/>
    </row>
    <row r="15314" spans="1:4" x14ac:dyDescent="0.25">
      <c r="A15314" s="3" t="s">
        <v>39449</v>
      </c>
      <c r="B15314" s="4" t="s">
        <v>39437</v>
      </c>
      <c r="C15314" s="4" t="s">
        <v>39450</v>
      </c>
      <c r="D15314" s="4"/>
    </row>
    <row r="15315" spans="1:4" x14ac:dyDescent="0.25">
      <c r="A15315" s="3" t="s">
        <v>39451</v>
      </c>
      <c r="B15315" s="4" t="s">
        <v>39437</v>
      </c>
      <c r="C15315" s="4" t="s">
        <v>39452</v>
      </c>
      <c r="D15315" s="4"/>
    </row>
    <row r="15316" spans="1:4" x14ac:dyDescent="0.25">
      <c r="A15316" s="3" t="s">
        <v>39453</v>
      </c>
      <c r="B15316" s="4" t="s">
        <v>39437</v>
      </c>
      <c r="C15316" s="4" t="s">
        <v>39454</v>
      </c>
      <c r="D15316" s="4"/>
    </row>
    <row r="15317" spans="1:4" x14ac:dyDescent="0.25">
      <c r="A15317" s="3" t="s">
        <v>39455</v>
      </c>
      <c r="B15317" s="4" t="s">
        <v>39437</v>
      </c>
      <c r="C15317" s="4" t="s">
        <v>39456</v>
      </c>
      <c r="D15317" s="4"/>
    </row>
    <row r="15318" spans="1:4" x14ac:dyDescent="0.25">
      <c r="A15318" s="3" t="s">
        <v>39457</v>
      </c>
      <c r="B15318" s="4" t="s">
        <v>39437</v>
      </c>
      <c r="C15318" s="4" t="s">
        <v>39458</v>
      </c>
      <c r="D15318" s="4"/>
    </row>
    <row r="15319" spans="1:4" x14ac:dyDescent="0.25">
      <c r="A15319" s="3" t="s">
        <v>39459</v>
      </c>
      <c r="B15319" s="4" t="s">
        <v>39437</v>
      </c>
      <c r="C15319" s="4" t="s">
        <v>33173</v>
      </c>
      <c r="D15319" s="4"/>
    </row>
    <row r="15320" spans="1:4" x14ac:dyDescent="0.25">
      <c r="A15320" s="3" t="s">
        <v>39460</v>
      </c>
      <c r="B15320" s="4" t="s">
        <v>39437</v>
      </c>
      <c r="C15320" s="4" t="s">
        <v>24442</v>
      </c>
      <c r="D15320" s="4"/>
    </row>
    <row r="15321" spans="1:4" x14ac:dyDescent="0.25">
      <c r="A15321" s="3" t="s">
        <v>39461</v>
      </c>
      <c r="B15321" s="4" t="s">
        <v>39437</v>
      </c>
      <c r="C15321" s="4" t="s">
        <v>39462</v>
      </c>
      <c r="D15321" s="4"/>
    </row>
    <row r="15322" spans="1:4" x14ac:dyDescent="0.25">
      <c r="A15322" s="3" t="s">
        <v>39463</v>
      </c>
      <c r="B15322" s="4" t="s">
        <v>39437</v>
      </c>
      <c r="C15322" s="4" t="s">
        <v>11904</v>
      </c>
      <c r="D15322" s="4"/>
    </row>
    <row r="15323" spans="1:4" x14ac:dyDescent="0.25">
      <c r="A15323" s="3" t="s">
        <v>39464</v>
      </c>
      <c r="B15323" s="4" t="s">
        <v>39437</v>
      </c>
      <c r="C15323" s="4" t="s">
        <v>39465</v>
      </c>
      <c r="D15323" s="4"/>
    </row>
    <row r="15324" spans="1:4" x14ac:dyDescent="0.25">
      <c r="A15324" s="3" t="s">
        <v>39466</v>
      </c>
      <c r="B15324" s="4" t="s">
        <v>39437</v>
      </c>
      <c r="C15324" s="4" t="s">
        <v>36901</v>
      </c>
      <c r="D15324" s="4"/>
    </row>
    <row r="15325" spans="1:4" x14ac:dyDescent="0.25">
      <c r="A15325" s="3" t="s">
        <v>39467</v>
      </c>
      <c r="B15325" s="4" t="s">
        <v>39437</v>
      </c>
      <c r="C15325" s="4" t="s">
        <v>39468</v>
      </c>
      <c r="D15325" s="4"/>
    </row>
    <row r="15326" spans="1:4" x14ac:dyDescent="0.25">
      <c r="A15326" s="3" t="s">
        <v>39469</v>
      </c>
      <c r="B15326" s="4" t="s">
        <v>39437</v>
      </c>
      <c r="C15326" s="4" t="s">
        <v>39470</v>
      </c>
      <c r="D15326" s="4"/>
    </row>
    <row r="15327" spans="1:4" x14ac:dyDescent="0.25">
      <c r="A15327" s="3" t="s">
        <v>39471</v>
      </c>
      <c r="B15327" s="4" t="s">
        <v>39437</v>
      </c>
      <c r="C15327" s="4" t="s">
        <v>36059</v>
      </c>
      <c r="D15327" s="4"/>
    </row>
    <row r="15328" spans="1:4" x14ac:dyDescent="0.25">
      <c r="A15328" s="3" t="s">
        <v>39472</v>
      </c>
      <c r="B15328" s="4" t="s">
        <v>39437</v>
      </c>
      <c r="C15328" s="4" t="s">
        <v>39473</v>
      </c>
      <c r="D15328" s="4"/>
    </row>
    <row r="15329" spans="1:4" x14ac:dyDescent="0.25">
      <c r="A15329" s="3" t="s">
        <v>39474</v>
      </c>
      <c r="B15329" s="4" t="s">
        <v>39437</v>
      </c>
      <c r="C15329" s="4" t="s">
        <v>39475</v>
      </c>
      <c r="D15329" s="4"/>
    </row>
    <row r="15330" spans="1:4" x14ac:dyDescent="0.25">
      <c r="A15330" s="3" t="s">
        <v>39476</v>
      </c>
      <c r="B15330" s="4" t="s">
        <v>39437</v>
      </c>
      <c r="C15330" s="4" t="s">
        <v>39477</v>
      </c>
      <c r="D15330" s="4"/>
    </row>
    <row r="15331" spans="1:4" x14ac:dyDescent="0.25">
      <c r="A15331" s="3" t="s">
        <v>39478</v>
      </c>
      <c r="B15331" s="4" t="s">
        <v>39437</v>
      </c>
      <c r="C15331" s="4" t="s">
        <v>39479</v>
      </c>
      <c r="D15331" s="4"/>
    </row>
    <row r="15332" spans="1:4" x14ac:dyDescent="0.25">
      <c r="A15332" s="3" t="s">
        <v>39480</v>
      </c>
      <c r="B15332" s="4" t="s">
        <v>39437</v>
      </c>
      <c r="C15332" s="4" t="s">
        <v>39481</v>
      </c>
      <c r="D15332" s="4"/>
    </row>
    <row r="15333" spans="1:4" x14ac:dyDescent="0.25">
      <c r="A15333" s="3" t="s">
        <v>39482</v>
      </c>
      <c r="B15333" s="4" t="s">
        <v>39437</v>
      </c>
      <c r="C15333" s="4" t="s">
        <v>22554</v>
      </c>
      <c r="D15333" s="4"/>
    </row>
    <row r="15334" spans="1:4" x14ac:dyDescent="0.25">
      <c r="A15334" s="3" t="s">
        <v>39483</v>
      </c>
      <c r="B15334" s="4" t="s">
        <v>39437</v>
      </c>
      <c r="C15334" s="4" t="s">
        <v>39484</v>
      </c>
      <c r="D15334" s="4"/>
    </row>
    <row r="15335" spans="1:4" x14ac:dyDescent="0.25">
      <c r="A15335" s="3" t="s">
        <v>39485</v>
      </c>
      <c r="B15335" s="4" t="s">
        <v>39437</v>
      </c>
      <c r="C15335" s="4" t="s">
        <v>39486</v>
      </c>
      <c r="D15335" s="4"/>
    </row>
    <row r="15336" spans="1:4" x14ac:dyDescent="0.25">
      <c r="A15336" s="3" t="s">
        <v>39487</v>
      </c>
      <c r="B15336" s="4" t="s">
        <v>39437</v>
      </c>
      <c r="C15336" s="4" t="s">
        <v>39488</v>
      </c>
      <c r="D15336" s="4"/>
    </row>
    <row r="15337" spans="1:4" x14ac:dyDescent="0.25">
      <c r="A15337" s="3" t="s">
        <v>39489</v>
      </c>
      <c r="B15337" s="4" t="s">
        <v>39437</v>
      </c>
      <c r="C15337" s="4" t="s">
        <v>2777</v>
      </c>
      <c r="D15337" s="4"/>
    </row>
    <row r="15338" spans="1:4" x14ac:dyDescent="0.25">
      <c r="A15338" s="3" t="s">
        <v>39490</v>
      </c>
      <c r="B15338" s="4" t="s">
        <v>39437</v>
      </c>
      <c r="C15338" s="4" t="s">
        <v>39491</v>
      </c>
      <c r="D15338" s="4"/>
    </row>
    <row r="15339" spans="1:4" x14ac:dyDescent="0.25">
      <c r="A15339" s="3" t="s">
        <v>39492</v>
      </c>
      <c r="B15339" s="4" t="s">
        <v>39437</v>
      </c>
      <c r="C15339" s="4" t="s">
        <v>8727</v>
      </c>
      <c r="D15339" s="4"/>
    </row>
    <row r="15340" spans="1:4" x14ac:dyDescent="0.25">
      <c r="A15340" s="3" t="s">
        <v>39493</v>
      </c>
      <c r="B15340" s="4" t="s">
        <v>39437</v>
      </c>
      <c r="C15340" s="4" t="s">
        <v>39494</v>
      </c>
      <c r="D15340" s="4"/>
    </row>
    <row r="15341" spans="1:4" x14ac:dyDescent="0.25">
      <c r="A15341" s="3" t="s">
        <v>39495</v>
      </c>
      <c r="B15341" s="4" t="s">
        <v>39437</v>
      </c>
      <c r="C15341" s="4" t="s">
        <v>39496</v>
      </c>
      <c r="D15341" s="4"/>
    </row>
    <row r="15342" spans="1:4" x14ac:dyDescent="0.25">
      <c r="A15342" s="3" t="s">
        <v>39497</v>
      </c>
      <c r="B15342" s="4" t="s">
        <v>39437</v>
      </c>
      <c r="C15342" s="4" t="s">
        <v>39498</v>
      </c>
      <c r="D15342" s="4"/>
    </row>
    <row r="15343" spans="1:4" x14ac:dyDescent="0.25">
      <c r="A15343" s="3" t="s">
        <v>39499</v>
      </c>
      <c r="B15343" s="4" t="s">
        <v>39437</v>
      </c>
      <c r="C15343" s="4" t="s">
        <v>39500</v>
      </c>
      <c r="D15343" s="4"/>
    </row>
    <row r="15344" spans="1:4" x14ac:dyDescent="0.25">
      <c r="A15344" s="3" t="s">
        <v>39501</v>
      </c>
      <c r="B15344" s="4" t="s">
        <v>39437</v>
      </c>
      <c r="C15344" s="4" t="s">
        <v>39502</v>
      </c>
      <c r="D15344" s="4"/>
    </row>
    <row r="15345" spans="1:4" x14ac:dyDescent="0.25">
      <c r="A15345" s="3" t="s">
        <v>39503</v>
      </c>
      <c r="B15345" s="4" t="s">
        <v>39437</v>
      </c>
      <c r="C15345" s="4" t="s">
        <v>39504</v>
      </c>
      <c r="D15345" s="4"/>
    </row>
    <row r="15346" spans="1:4" x14ac:dyDescent="0.25">
      <c r="A15346" s="3" t="s">
        <v>39505</v>
      </c>
      <c r="B15346" s="4" t="s">
        <v>39437</v>
      </c>
      <c r="C15346" s="4" t="s">
        <v>39506</v>
      </c>
      <c r="D15346" s="4"/>
    </row>
    <row r="15347" spans="1:4" x14ac:dyDescent="0.25">
      <c r="A15347" s="3" t="s">
        <v>39507</v>
      </c>
      <c r="B15347" s="4" t="s">
        <v>39437</v>
      </c>
      <c r="C15347" s="4" t="s">
        <v>39508</v>
      </c>
      <c r="D15347" s="4"/>
    </row>
    <row r="15348" spans="1:4" x14ac:dyDescent="0.25">
      <c r="A15348" s="3" t="s">
        <v>39509</v>
      </c>
      <c r="B15348" s="4" t="s">
        <v>39437</v>
      </c>
      <c r="C15348" s="4" t="s">
        <v>39510</v>
      </c>
      <c r="D15348" s="4"/>
    </row>
    <row r="15349" spans="1:4" x14ac:dyDescent="0.25">
      <c r="A15349" s="3" t="s">
        <v>39511</v>
      </c>
      <c r="B15349" s="4" t="s">
        <v>39437</v>
      </c>
      <c r="C15349" s="4" t="s">
        <v>39512</v>
      </c>
      <c r="D15349" s="4"/>
    </row>
    <row r="15350" spans="1:4" x14ac:dyDescent="0.25">
      <c r="A15350" s="3" t="s">
        <v>39513</v>
      </c>
      <c r="B15350" s="4" t="s">
        <v>39437</v>
      </c>
      <c r="C15350" s="4" t="s">
        <v>39514</v>
      </c>
      <c r="D15350" s="4"/>
    </row>
    <row r="15351" spans="1:4" x14ac:dyDescent="0.25">
      <c r="A15351" s="3" t="s">
        <v>39515</v>
      </c>
      <c r="B15351" s="4" t="s">
        <v>39437</v>
      </c>
      <c r="C15351" s="4" t="s">
        <v>39516</v>
      </c>
      <c r="D15351" s="4"/>
    </row>
    <row r="15352" spans="1:4" x14ac:dyDescent="0.25">
      <c r="A15352" s="3" t="s">
        <v>39517</v>
      </c>
      <c r="B15352" s="4" t="s">
        <v>39437</v>
      </c>
      <c r="C15352" s="4" t="s">
        <v>39518</v>
      </c>
      <c r="D15352" s="4"/>
    </row>
    <row r="15353" spans="1:4" x14ac:dyDescent="0.25">
      <c r="A15353" s="3" t="s">
        <v>39519</v>
      </c>
      <c r="B15353" s="4" t="s">
        <v>39437</v>
      </c>
      <c r="C15353" s="4" t="s">
        <v>39520</v>
      </c>
      <c r="D15353" s="4"/>
    </row>
    <row r="15354" spans="1:4" x14ac:dyDescent="0.25">
      <c r="A15354" s="3" t="s">
        <v>39521</v>
      </c>
      <c r="B15354" s="4" t="s">
        <v>39437</v>
      </c>
      <c r="C15354" s="4" t="s">
        <v>39522</v>
      </c>
      <c r="D15354" s="4"/>
    </row>
    <row r="15355" spans="1:4" x14ac:dyDescent="0.25">
      <c r="A15355" s="3" t="s">
        <v>39523</v>
      </c>
      <c r="B15355" s="4" t="s">
        <v>39437</v>
      </c>
      <c r="C15355" s="4" t="s">
        <v>39524</v>
      </c>
      <c r="D15355" s="4"/>
    </row>
    <row r="15356" spans="1:4" x14ac:dyDescent="0.25">
      <c r="A15356" s="3" t="s">
        <v>39525</v>
      </c>
      <c r="B15356" s="4" t="s">
        <v>39437</v>
      </c>
      <c r="C15356" s="4" t="s">
        <v>4789</v>
      </c>
      <c r="D15356" s="4"/>
    </row>
    <row r="15357" spans="1:4" x14ac:dyDescent="0.25">
      <c r="A15357" s="3" t="s">
        <v>39526</v>
      </c>
      <c r="B15357" s="4" t="s">
        <v>39437</v>
      </c>
      <c r="C15357" s="4" t="s">
        <v>39527</v>
      </c>
      <c r="D15357" s="4"/>
    </row>
    <row r="15358" spans="1:4" x14ac:dyDescent="0.25">
      <c r="A15358" s="3" t="s">
        <v>39528</v>
      </c>
      <c r="B15358" s="4" t="s">
        <v>39437</v>
      </c>
      <c r="C15358" s="4" t="s">
        <v>39529</v>
      </c>
      <c r="D15358" s="4"/>
    </row>
    <row r="15359" spans="1:4" x14ac:dyDescent="0.25">
      <c r="A15359" s="3" t="s">
        <v>39530</v>
      </c>
      <c r="B15359" s="4" t="s">
        <v>39437</v>
      </c>
      <c r="C15359" s="4" t="s">
        <v>39531</v>
      </c>
      <c r="D15359" s="4"/>
    </row>
    <row r="15360" spans="1:4" x14ac:dyDescent="0.25">
      <c r="A15360" s="3" t="s">
        <v>39532</v>
      </c>
      <c r="B15360" s="4" t="s">
        <v>39437</v>
      </c>
      <c r="C15360" s="4" t="s">
        <v>13275</v>
      </c>
      <c r="D15360" s="4"/>
    </row>
    <row r="15361" spans="1:4" x14ac:dyDescent="0.25">
      <c r="A15361" s="3" t="s">
        <v>39533</v>
      </c>
      <c r="B15361" s="4" t="s">
        <v>39437</v>
      </c>
      <c r="C15361" s="4" t="s">
        <v>39534</v>
      </c>
      <c r="D15361" s="4"/>
    </row>
    <row r="15362" spans="1:4" x14ac:dyDescent="0.25">
      <c r="A15362" s="3" t="s">
        <v>39535</v>
      </c>
      <c r="B15362" s="4" t="s">
        <v>39437</v>
      </c>
      <c r="C15362" s="4" t="s">
        <v>39536</v>
      </c>
      <c r="D15362" s="4"/>
    </row>
    <row r="15363" spans="1:4" x14ac:dyDescent="0.25">
      <c r="A15363" s="3" t="s">
        <v>39537</v>
      </c>
      <c r="B15363" s="4" t="s">
        <v>39538</v>
      </c>
      <c r="C15363" s="4" t="s">
        <v>39539</v>
      </c>
      <c r="D15363" s="4"/>
    </row>
    <row r="15364" spans="1:4" x14ac:dyDescent="0.25">
      <c r="A15364" s="3" t="s">
        <v>39540</v>
      </c>
      <c r="B15364" s="4" t="s">
        <v>39541</v>
      </c>
      <c r="C15364" s="4" t="s">
        <v>39542</v>
      </c>
      <c r="D15364" s="4"/>
    </row>
    <row r="15365" spans="1:4" x14ac:dyDescent="0.25">
      <c r="A15365" s="3" t="s">
        <v>39543</v>
      </c>
      <c r="B15365" s="4" t="s">
        <v>39541</v>
      </c>
      <c r="C15365" s="4" t="s">
        <v>39544</v>
      </c>
      <c r="D15365" s="4"/>
    </row>
    <row r="15366" spans="1:4" x14ac:dyDescent="0.25">
      <c r="A15366" s="3" t="s">
        <v>39545</v>
      </c>
      <c r="B15366" s="4" t="s">
        <v>39546</v>
      </c>
      <c r="C15366" s="4" t="s">
        <v>35940</v>
      </c>
      <c r="D15366" s="4"/>
    </row>
    <row r="15367" spans="1:4" x14ac:dyDescent="0.25">
      <c r="A15367" s="3" t="s">
        <v>39547</v>
      </c>
      <c r="B15367" s="4" t="s">
        <v>39548</v>
      </c>
      <c r="C15367" s="4" t="s">
        <v>39549</v>
      </c>
      <c r="D15367" s="4"/>
    </row>
    <row r="15368" spans="1:4" x14ac:dyDescent="0.25">
      <c r="A15368" s="3" t="s">
        <v>39550</v>
      </c>
      <c r="B15368" s="4" t="s">
        <v>39551</v>
      </c>
      <c r="C15368" s="4" t="s">
        <v>39552</v>
      </c>
      <c r="D15368" s="4"/>
    </row>
    <row r="15369" spans="1:4" x14ac:dyDescent="0.25">
      <c r="A15369" s="3" t="s">
        <v>39553</v>
      </c>
      <c r="B15369" s="4" t="s">
        <v>39551</v>
      </c>
      <c r="C15369" s="4" t="s">
        <v>39554</v>
      </c>
      <c r="D15369" s="4"/>
    </row>
    <row r="15370" spans="1:4" x14ac:dyDescent="0.25">
      <c r="A15370" s="3" t="s">
        <v>39555</v>
      </c>
      <c r="B15370" s="4" t="s">
        <v>39556</v>
      </c>
      <c r="C15370" s="4" t="s">
        <v>8276</v>
      </c>
      <c r="D15370" s="4"/>
    </row>
    <row r="15371" spans="1:4" x14ac:dyDescent="0.25">
      <c r="A15371" s="3" t="s">
        <v>39557</v>
      </c>
      <c r="B15371" s="4" t="s">
        <v>39556</v>
      </c>
      <c r="C15371" s="4" t="s">
        <v>39558</v>
      </c>
      <c r="D15371" s="4"/>
    </row>
    <row r="15372" spans="1:4" x14ac:dyDescent="0.25">
      <c r="A15372" s="3" t="s">
        <v>39559</v>
      </c>
      <c r="B15372" s="4" t="s">
        <v>39560</v>
      </c>
      <c r="C15372" s="4" t="s">
        <v>39561</v>
      </c>
      <c r="D15372" s="4"/>
    </row>
    <row r="15373" spans="1:4" x14ac:dyDescent="0.25">
      <c r="A15373" s="3" t="s">
        <v>39562</v>
      </c>
      <c r="B15373" s="4" t="s">
        <v>39563</v>
      </c>
      <c r="C15373" s="4" t="s">
        <v>39564</v>
      </c>
      <c r="D15373" s="4"/>
    </row>
    <row r="15374" spans="1:4" x14ac:dyDescent="0.25">
      <c r="A15374" s="3" t="s">
        <v>39565</v>
      </c>
      <c r="B15374" s="4" t="s">
        <v>39566</v>
      </c>
      <c r="C15374" s="4" t="s">
        <v>6806</v>
      </c>
      <c r="D15374" s="4"/>
    </row>
    <row r="15375" spans="1:4" x14ac:dyDescent="0.25">
      <c r="A15375" s="3" t="s">
        <v>39567</v>
      </c>
      <c r="B15375" s="4" t="s">
        <v>39566</v>
      </c>
      <c r="C15375" s="4" t="s">
        <v>39568</v>
      </c>
      <c r="D15375" s="4"/>
    </row>
    <row r="15376" spans="1:4" x14ac:dyDescent="0.25">
      <c r="A15376" s="3" t="s">
        <v>39569</v>
      </c>
      <c r="B15376" s="4" t="s">
        <v>39570</v>
      </c>
      <c r="C15376" s="4" t="s">
        <v>39571</v>
      </c>
      <c r="D15376" s="4"/>
    </row>
    <row r="15377" spans="1:4" x14ac:dyDescent="0.25">
      <c r="A15377" s="3" t="s">
        <v>39572</v>
      </c>
      <c r="B15377" s="4" t="s">
        <v>39570</v>
      </c>
      <c r="C15377" s="4" t="s">
        <v>39573</v>
      </c>
      <c r="D15377" s="4"/>
    </row>
    <row r="15378" spans="1:4" x14ac:dyDescent="0.25">
      <c r="A15378" s="3" t="s">
        <v>39574</v>
      </c>
      <c r="B15378" s="4" t="s">
        <v>39570</v>
      </c>
      <c r="C15378" s="4" t="s">
        <v>39575</v>
      </c>
      <c r="D15378" s="4"/>
    </row>
    <row r="15379" spans="1:4" x14ac:dyDescent="0.25">
      <c r="A15379" s="3" t="s">
        <v>39576</v>
      </c>
      <c r="B15379" s="4" t="s">
        <v>39570</v>
      </c>
      <c r="C15379" s="4" t="s">
        <v>39577</v>
      </c>
      <c r="D15379" s="4"/>
    </row>
    <row r="15380" spans="1:4" x14ac:dyDescent="0.25">
      <c r="A15380" s="3" t="s">
        <v>39578</v>
      </c>
      <c r="B15380" s="4" t="s">
        <v>39570</v>
      </c>
      <c r="C15380" s="4" t="s">
        <v>39579</v>
      </c>
      <c r="D15380" s="4"/>
    </row>
    <row r="15381" spans="1:4" x14ac:dyDescent="0.25">
      <c r="A15381" s="3" t="s">
        <v>39580</v>
      </c>
      <c r="B15381" s="4" t="s">
        <v>39570</v>
      </c>
      <c r="C15381" s="4" t="s">
        <v>39581</v>
      </c>
      <c r="D15381" s="4"/>
    </row>
    <row r="15382" spans="1:4" x14ac:dyDescent="0.25">
      <c r="A15382" s="3" t="s">
        <v>39582</v>
      </c>
      <c r="B15382" s="4" t="s">
        <v>39570</v>
      </c>
      <c r="C15382" s="4" t="s">
        <v>39583</v>
      </c>
      <c r="D15382" s="4"/>
    </row>
    <row r="15383" spans="1:4" x14ac:dyDescent="0.25">
      <c r="A15383" s="3" t="s">
        <v>39584</v>
      </c>
      <c r="B15383" s="4" t="s">
        <v>39570</v>
      </c>
      <c r="C15383" s="4" t="s">
        <v>39585</v>
      </c>
      <c r="D15383" s="4"/>
    </row>
    <row r="15384" spans="1:4" x14ac:dyDescent="0.25">
      <c r="A15384" s="3" t="s">
        <v>39586</v>
      </c>
      <c r="B15384" s="4" t="s">
        <v>39570</v>
      </c>
      <c r="C15384" s="4" t="s">
        <v>39587</v>
      </c>
      <c r="D15384" s="4"/>
    </row>
    <row r="15385" spans="1:4" x14ac:dyDescent="0.25">
      <c r="A15385" s="3" t="s">
        <v>39588</v>
      </c>
      <c r="B15385" s="4" t="s">
        <v>39570</v>
      </c>
      <c r="C15385" s="4" t="s">
        <v>39589</v>
      </c>
      <c r="D15385" s="4"/>
    </row>
    <row r="15386" spans="1:4" x14ac:dyDescent="0.25">
      <c r="A15386" s="3" t="s">
        <v>39590</v>
      </c>
      <c r="B15386" s="4" t="s">
        <v>39570</v>
      </c>
      <c r="C15386" s="4" t="s">
        <v>37539</v>
      </c>
      <c r="D15386" s="4"/>
    </row>
    <row r="15387" spans="1:4" x14ac:dyDescent="0.25">
      <c r="A15387" s="3" t="s">
        <v>39591</v>
      </c>
      <c r="B15387" s="4" t="s">
        <v>39570</v>
      </c>
      <c r="C15387" s="4" t="s">
        <v>39592</v>
      </c>
      <c r="D15387" s="4"/>
    </row>
    <row r="15388" spans="1:4" x14ac:dyDescent="0.25">
      <c r="A15388" s="3" t="s">
        <v>39593</v>
      </c>
      <c r="B15388" s="4" t="s">
        <v>39570</v>
      </c>
      <c r="C15388" s="4" t="s">
        <v>39594</v>
      </c>
      <c r="D15388" s="4"/>
    </row>
    <row r="15389" spans="1:4" x14ac:dyDescent="0.25">
      <c r="A15389" s="3" t="s">
        <v>39595</v>
      </c>
      <c r="B15389" s="4" t="s">
        <v>39570</v>
      </c>
      <c r="C15389" s="4" t="s">
        <v>39596</v>
      </c>
      <c r="D15389" s="4"/>
    </row>
    <row r="15390" spans="1:4" x14ac:dyDescent="0.25">
      <c r="A15390" s="3" t="s">
        <v>39597</v>
      </c>
      <c r="B15390" s="4" t="s">
        <v>39570</v>
      </c>
      <c r="C15390" s="4" t="s">
        <v>39598</v>
      </c>
      <c r="D15390" s="4"/>
    </row>
    <row r="15391" spans="1:4" x14ac:dyDescent="0.25">
      <c r="A15391" s="3" t="s">
        <v>39599</v>
      </c>
      <c r="B15391" s="4" t="s">
        <v>39570</v>
      </c>
      <c r="C15391" s="4" t="s">
        <v>39600</v>
      </c>
      <c r="D15391" s="4"/>
    </row>
    <row r="15392" spans="1:4" x14ac:dyDescent="0.25">
      <c r="A15392" s="3" t="s">
        <v>39601</v>
      </c>
      <c r="B15392" s="4" t="s">
        <v>39602</v>
      </c>
      <c r="C15392" s="4" t="s">
        <v>39603</v>
      </c>
      <c r="D15392" s="4"/>
    </row>
    <row r="15393" spans="1:4" x14ac:dyDescent="0.25">
      <c r="A15393" s="3" t="s">
        <v>39604</v>
      </c>
      <c r="B15393" s="4" t="s">
        <v>39602</v>
      </c>
      <c r="C15393" s="4" t="s">
        <v>39605</v>
      </c>
      <c r="D15393" s="4"/>
    </row>
    <row r="15394" spans="1:4" x14ac:dyDescent="0.25">
      <c r="A15394" s="3" t="s">
        <v>39606</v>
      </c>
      <c r="B15394" s="4" t="s">
        <v>39607</v>
      </c>
      <c r="C15394" s="4" t="s">
        <v>39608</v>
      </c>
      <c r="D15394" s="4"/>
    </row>
    <row r="15395" spans="1:4" x14ac:dyDescent="0.25">
      <c r="A15395" s="3" t="s">
        <v>39609</v>
      </c>
      <c r="B15395" s="4" t="s">
        <v>39610</v>
      </c>
      <c r="C15395" s="4" t="s">
        <v>39611</v>
      </c>
      <c r="D15395" s="4"/>
    </row>
    <row r="15396" spans="1:4" x14ac:dyDescent="0.25">
      <c r="A15396" s="3" t="s">
        <v>39612</v>
      </c>
      <c r="B15396" s="4" t="s">
        <v>39613</v>
      </c>
      <c r="C15396" s="4" t="s">
        <v>39614</v>
      </c>
      <c r="D15396" s="4"/>
    </row>
    <row r="15397" spans="1:4" x14ac:dyDescent="0.25">
      <c r="A15397" s="3" t="s">
        <v>39615</v>
      </c>
      <c r="B15397" s="4" t="s">
        <v>39616</v>
      </c>
      <c r="C15397" s="4" t="s">
        <v>39617</v>
      </c>
      <c r="D15397" s="4"/>
    </row>
    <row r="15398" spans="1:4" x14ac:dyDescent="0.25">
      <c r="A15398" s="3" t="s">
        <v>39618</v>
      </c>
      <c r="B15398" s="4" t="s">
        <v>39619</v>
      </c>
      <c r="C15398" s="4" t="s">
        <v>39620</v>
      </c>
      <c r="D15398" s="4"/>
    </row>
    <row r="15399" spans="1:4" x14ac:dyDescent="0.25">
      <c r="A15399" s="3" t="s">
        <v>39621</v>
      </c>
      <c r="B15399" s="4" t="s">
        <v>39619</v>
      </c>
      <c r="C15399" s="4" t="s">
        <v>12651</v>
      </c>
      <c r="D15399" s="4"/>
    </row>
    <row r="15400" spans="1:4" x14ac:dyDescent="0.25">
      <c r="A15400" s="3" t="s">
        <v>39622</v>
      </c>
      <c r="B15400" s="4" t="s">
        <v>39619</v>
      </c>
      <c r="C15400" s="4" t="s">
        <v>39623</v>
      </c>
      <c r="D15400" s="4"/>
    </row>
    <row r="15401" spans="1:4" x14ac:dyDescent="0.25">
      <c r="A15401" s="3" t="s">
        <v>39624</v>
      </c>
      <c r="B15401" s="4" t="s">
        <v>39619</v>
      </c>
      <c r="C15401" s="4" t="s">
        <v>39625</v>
      </c>
      <c r="D15401" s="4"/>
    </row>
    <row r="15402" spans="1:4" x14ac:dyDescent="0.25">
      <c r="A15402" s="3" t="s">
        <v>39626</v>
      </c>
      <c r="B15402" s="4" t="s">
        <v>39627</v>
      </c>
      <c r="C15402" s="4" t="s">
        <v>39628</v>
      </c>
      <c r="D15402" s="4"/>
    </row>
    <row r="15403" spans="1:4" x14ac:dyDescent="0.25">
      <c r="A15403" s="3" t="s">
        <v>39629</v>
      </c>
      <c r="B15403" s="4" t="s">
        <v>39627</v>
      </c>
      <c r="C15403" s="4" t="s">
        <v>39630</v>
      </c>
      <c r="D15403" s="4"/>
    </row>
    <row r="15404" spans="1:4" x14ac:dyDescent="0.25">
      <c r="A15404" s="3" t="s">
        <v>39631</v>
      </c>
      <c r="B15404" s="4" t="s">
        <v>39627</v>
      </c>
      <c r="C15404" s="4" t="s">
        <v>39632</v>
      </c>
      <c r="D15404" s="4"/>
    </row>
    <row r="15405" spans="1:4" x14ac:dyDescent="0.25">
      <c r="A15405" s="3" t="s">
        <v>39633</v>
      </c>
      <c r="B15405" s="4" t="s">
        <v>39627</v>
      </c>
      <c r="C15405" s="4" t="s">
        <v>39634</v>
      </c>
      <c r="D15405" s="4"/>
    </row>
    <row r="15406" spans="1:4" x14ac:dyDescent="0.25">
      <c r="A15406" s="3" t="s">
        <v>39635</v>
      </c>
      <c r="B15406" s="4" t="s">
        <v>39627</v>
      </c>
      <c r="C15406" s="4" t="s">
        <v>39636</v>
      </c>
      <c r="D15406" s="4"/>
    </row>
    <row r="15407" spans="1:4" x14ac:dyDescent="0.25">
      <c r="A15407" s="3" t="s">
        <v>39637</v>
      </c>
      <c r="B15407" s="4" t="s">
        <v>39627</v>
      </c>
      <c r="C15407" s="4" t="s">
        <v>39638</v>
      </c>
      <c r="D15407" s="4"/>
    </row>
    <row r="15408" spans="1:4" x14ac:dyDescent="0.25">
      <c r="A15408" s="3" t="s">
        <v>39639</v>
      </c>
      <c r="B15408" s="4" t="s">
        <v>39627</v>
      </c>
      <c r="C15408" s="4" t="s">
        <v>39640</v>
      </c>
      <c r="D15408" s="4"/>
    </row>
    <row r="15409" spans="1:4" x14ac:dyDescent="0.25">
      <c r="A15409" s="3" t="s">
        <v>39641</v>
      </c>
      <c r="B15409" s="4" t="s">
        <v>39627</v>
      </c>
      <c r="C15409" s="4" t="s">
        <v>35060</v>
      </c>
      <c r="D15409" s="4"/>
    </row>
    <row r="15410" spans="1:4" x14ac:dyDescent="0.25">
      <c r="A15410" s="3" t="s">
        <v>39642</v>
      </c>
      <c r="B15410" s="4" t="s">
        <v>39627</v>
      </c>
      <c r="C15410" s="4" t="s">
        <v>39643</v>
      </c>
      <c r="D15410" s="4"/>
    </row>
    <row r="15411" spans="1:4" x14ac:dyDescent="0.25">
      <c r="A15411" s="3" t="s">
        <v>39644</v>
      </c>
      <c r="B15411" s="4" t="s">
        <v>39627</v>
      </c>
      <c r="C15411" s="4" t="s">
        <v>39645</v>
      </c>
      <c r="D15411" s="4"/>
    </row>
    <row r="15412" spans="1:4" x14ac:dyDescent="0.25">
      <c r="A15412" s="3" t="s">
        <v>39646</v>
      </c>
      <c r="B15412" s="4" t="s">
        <v>39627</v>
      </c>
      <c r="C15412" s="4" t="s">
        <v>39647</v>
      </c>
      <c r="D15412" s="4"/>
    </row>
    <row r="15413" spans="1:4" x14ac:dyDescent="0.25">
      <c r="A15413" s="3" t="s">
        <v>39648</v>
      </c>
      <c r="B15413" s="4" t="s">
        <v>39627</v>
      </c>
      <c r="C15413" s="4" t="s">
        <v>39649</v>
      </c>
      <c r="D15413" s="4"/>
    </row>
    <row r="15414" spans="1:4" x14ac:dyDescent="0.25">
      <c r="A15414" s="3" t="s">
        <v>39650</v>
      </c>
      <c r="B15414" s="4" t="s">
        <v>39627</v>
      </c>
      <c r="C15414" s="4" t="s">
        <v>39651</v>
      </c>
      <c r="D15414" s="4"/>
    </row>
    <row r="15415" spans="1:4" x14ac:dyDescent="0.25">
      <c r="A15415" s="3" t="s">
        <v>39652</v>
      </c>
      <c r="B15415" s="4" t="s">
        <v>39627</v>
      </c>
      <c r="C15415" s="4" t="s">
        <v>39653</v>
      </c>
      <c r="D15415" s="4"/>
    </row>
    <row r="15416" spans="1:4" x14ac:dyDescent="0.25">
      <c r="A15416" s="3" t="s">
        <v>39654</v>
      </c>
      <c r="B15416" s="4" t="s">
        <v>39627</v>
      </c>
      <c r="C15416" s="4" t="s">
        <v>39655</v>
      </c>
      <c r="D15416" s="4"/>
    </row>
    <row r="15417" spans="1:4" x14ac:dyDescent="0.25">
      <c r="A15417" s="3" t="s">
        <v>39656</v>
      </c>
      <c r="B15417" s="4" t="s">
        <v>39627</v>
      </c>
      <c r="C15417" s="4" t="s">
        <v>39657</v>
      </c>
      <c r="D15417" s="4"/>
    </row>
    <row r="15418" spans="1:4" x14ac:dyDescent="0.25">
      <c r="A15418" s="3" t="s">
        <v>39658</v>
      </c>
      <c r="B15418" s="4" t="s">
        <v>39627</v>
      </c>
      <c r="C15418" s="4" t="s">
        <v>39659</v>
      </c>
      <c r="D15418" s="4"/>
    </row>
    <row r="15419" spans="1:4" x14ac:dyDescent="0.25">
      <c r="A15419" s="3" t="s">
        <v>39660</v>
      </c>
      <c r="B15419" s="4" t="s">
        <v>39627</v>
      </c>
      <c r="C15419" s="4" t="s">
        <v>39661</v>
      </c>
      <c r="D15419" s="4"/>
    </row>
    <row r="15420" spans="1:4" x14ac:dyDescent="0.25">
      <c r="A15420" s="3" t="s">
        <v>39662</v>
      </c>
      <c r="B15420" s="4" t="s">
        <v>39627</v>
      </c>
      <c r="C15420" s="4" t="s">
        <v>39663</v>
      </c>
      <c r="D15420" s="4"/>
    </row>
    <row r="15421" spans="1:4" x14ac:dyDescent="0.25">
      <c r="A15421" s="3" t="s">
        <v>39664</v>
      </c>
      <c r="B15421" s="4" t="s">
        <v>39627</v>
      </c>
      <c r="C15421" s="4" t="s">
        <v>39665</v>
      </c>
      <c r="D15421" s="4"/>
    </row>
    <row r="15422" spans="1:4" x14ac:dyDescent="0.25">
      <c r="A15422" s="3" t="s">
        <v>39666</v>
      </c>
      <c r="B15422" s="4" t="s">
        <v>39627</v>
      </c>
      <c r="C15422" s="4" t="s">
        <v>39667</v>
      </c>
      <c r="D15422" s="4"/>
    </row>
    <row r="15423" spans="1:4" x14ac:dyDescent="0.25">
      <c r="A15423" s="3" t="s">
        <v>39668</v>
      </c>
      <c r="B15423" s="4" t="s">
        <v>39627</v>
      </c>
      <c r="C15423" s="4" t="s">
        <v>39669</v>
      </c>
      <c r="D15423" s="4"/>
    </row>
    <row r="15424" spans="1:4" x14ac:dyDescent="0.25">
      <c r="A15424" s="3" t="s">
        <v>39670</v>
      </c>
      <c r="B15424" s="4" t="s">
        <v>39627</v>
      </c>
      <c r="C15424" s="4" t="s">
        <v>39671</v>
      </c>
      <c r="D15424" s="4"/>
    </row>
    <row r="15425" spans="1:4" x14ac:dyDescent="0.25">
      <c r="A15425" s="3" t="s">
        <v>39672</v>
      </c>
      <c r="B15425" s="4" t="s">
        <v>39627</v>
      </c>
      <c r="C15425" s="4" t="s">
        <v>39673</v>
      </c>
      <c r="D15425" s="4"/>
    </row>
    <row r="15426" spans="1:4" x14ac:dyDescent="0.25">
      <c r="A15426" s="3" t="s">
        <v>39674</v>
      </c>
      <c r="B15426" s="4" t="s">
        <v>39627</v>
      </c>
      <c r="C15426" s="4" t="s">
        <v>39675</v>
      </c>
      <c r="D15426" s="4"/>
    </row>
    <row r="15427" spans="1:4" x14ac:dyDescent="0.25">
      <c r="A15427" s="3" t="s">
        <v>39676</v>
      </c>
      <c r="B15427" s="4" t="s">
        <v>39627</v>
      </c>
      <c r="C15427" s="4" t="s">
        <v>39677</v>
      </c>
      <c r="D15427" s="4"/>
    </row>
    <row r="15428" spans="1:4" x14ac:dyDescent="0.25">
      <c r="A15428" s="3" t="s">
        <v>39678</v>
      </c>
      <c r="B15428" s="4" t="s">
        <v>39627</v>
      </c>
      <c r="C15428" s="4" t="s">
        <v>39679</v>
      </c>
      <c r="D15428" s="4"/>
    </row>
    <row r="15429" spans="1:4" x14ac:dyDescent="0.25">
      <c r="A15429" s="3" t="s">
        <v>39680</v>
      </c>
      <c r="B15429" s="4" t="s">
        <v>39627</v>
      </c>
      <c r="C15429" s="4" t="s">
        <v>39681</v>
      </c>
      <c r="D15429" s="4"/>
    </row>
    <row r="15430" spans="1:4" x14ac:dyDescent="0.25">
      <c r="A15430" s="3" t="s">
        <v>39682</v>
      </c>
      <c r="B15430" s="4" t="s">
        <v>39627</v>
      </c>
      <c r="C15430" s="4" t="s">
        <v>39683</v>
      </c>
      <c r="D15430" s="4"/>
    </row>
    <row r="15431" spans="1:4" x14ac:dyDescent="0.25">
      <c r="A15431" s="3" t="s">
        <v>39684</v>
      </c>
      <c r="B15431" s="4" t="s">
        <v>39627</v>
      </c>
      <c r="C15431" s="4" t="s">
        <v>39685</v>
      </c>
      <c r="D15431" s="4"/>
    </row>
    <row r="15432" spans="1:4" x14ac:dyDescent="0.25">
      <c r="A15432" s="3" t="s">
        <v>39686</v>
      </c>
      <c r="B15432" s="4" t="s">
        <v>39627</v>
      </c>
      <c r="C15432" s="4" t="s">
        <v>39687</v>
      </c>
      <c r="D15432" s="4"/>
    </row>
    <row r="15433" spans="1:4" x14ac:dyDescent="0.25">
      <c r="A15433" s="3" t="s">
        <v>39688</v>
      </c>
      <c r="B15433" s="4" t="s">
        <v>39627</v>
      </c>
      <c r="C15433" s="4" t="s">
        <v>39689</v>
      </c>
      <c r="D15433" s="4"/>
    </row>
    <row r="15434" spans="1:4" x14ac:dyDescent="0.25">
      <c r="A15434" s="3" t="s">
        <v>39690</v>
      </c>
      <c r="B15434" s="4" t="s">
        <v>39627</v>
      </c>
      <c r="C15434" s="4" t="s">
        <v>39691</v>
      </c>
      <c r="D15434" s="4"/>
    </row>
    <row r="15435" spans="1:4" x14ac:dyDescent="0.25">
      <c r="A15435" s="3" t="s">
        <v>39692</v>
      </c>
      <c r="B15435" s="4" t="s">
        <v>39627</v>
      </c>
      <c r="C15435" s="4" t="s">
        <v>39693</v>
      </c>
      <c r="D15435" s="4"/>
    </row>
    <row r="15436" spans="1:4" x14ac:dyDescent="0.25">
      <c r="A15436" s="3" t="s">
        <v>39694</v>
      </c>
      <c r="B15436" s="4" t="s">
        <v>39627</v>
      </c>
      <c r="C15436" s="4" t="s">
        <v>39695</v>
      </c>
      <c r="D15436" s="4"/>
    </row>
    <row r="15437" spans="1:4" x14ac:dyDescent="0.25">
      <c r="A15437" s="3" t="s">
        <v>39696</v>
      </c>
      <c r="B15437" s="4" t="s">
        <v>39627</v>
      </c>
      <c r="C15437" s="4" t="s">
        <v>39697</v>
      </c>
      <c r="D15437" s="4"/>
    </row>
    <row r="15438" spans="1:4" x14ac:dyDescent="0.25">
      <c r="A15438" s="3" t="s">
        <v>39698</v>
      </c>
      <c r="B15438" s="4" t="s">
        <v>39627</v>
      </c>
      <c r="C15438" s="4" t="s">
        <v>14564</v>
      </c>
      <c r="D15438" s="4"/>
    </row>
    <row r="15439" spans="1:4" x14ac:dyDescent="0.25">
      <c r="A15439" s="3" t="s">
        <v>39699</v>
      </c>
      <c r="B15439" s="4" t="s">
        <v>39627</v>
      </c>
      <c r="C15439" s="4" t="s">
        <v>39700</v>
      </c>
      <c r="D15439" s="4"/>
    </row>
    <row r="15440" spans="1:4" x14ac:dyDescent="0.25">
      <c r="A15440" s="3" t="s">
        <v>39701</v>
      </c>
      <c r="B15440" s="4" t="s">
        <v>39702</v>
      </c>
      <c r="C15440" s="4" t="s">
        <v>39703</v>
      </c>
      <c r="D15440" s="4"/>
    </row>
    <row r="15441" spans="1:4" x14ac:dyDescent="0.25">
      <c r="A15441" s="3" t="s">
        <v>39704</v>
      </c>
      <c r="B15441" s="4" t="s">
        <v>39702</v>
      </c>
      <c r="C15441" s="4" t="s">
        <v>36059</v>
      </c>
      <c r="D15441" s="4"/>
    </row>
    <row r="15442" spans="1:4" x14ac:dyDescent="0.25">
      <c r="A15442" s="3" t="s">
        <v>39705</v>
      </c>
      <c r="B15442" s="4" t="s">
        <v>39702</v>
      </c>
      <c r="C15442" s="4" t="s">
        <v>21166</v>
      </c>
      <c r="D15442" s="4"/>
    </row>
    <row r="15443" spans="1:4" x14ac:dyDescent="0.25">
      <c r="A15443" s="3" t="s">
        <v>39706</v>
      </c>
      <c r="B15443" s="4" t="s">
        <v>39707</v>
      </c>
      <c r="C15443" s="4" t="s">
        <v>39708</v>
      </c>
      <c r="D15443" s="4"/>
    </row>
    <row r="15444" spans="1:4" x14ac:dyDescent="0.25">
      <c r="A15444" s="3" t="s">
        <v>39709</v>
      </c>
      <c r="B15444" s="4" t="s">
        <v>39710</v>
      </c>
      <c r="C15444" s="4" t="s">
        <v>39711</v>
      </c>
      <c r="D15444" s="4"/>
    </row>
    <row r="15445" spans="1:4" x14ac:dyDescent="0.25">
      <c r="A15445" s="3" t="s">
        <v>39712</v>
      </c>
      <c r="B15445" s="4" t="s">
        <v>39713</v>
      </c>
      <c r="C15445" s="4" t="s">
        <v>39714</v>
      </c>
      <c r="D15445" s="4"/>
    </row>
    <row r="15446" spans="1:4" x14ac:dyDescent="0.25">
      <c r="A15446" s="3" t="s">
        <v>39715</v>
      </c>
      <c r="B15446" s="4" t="s">
        <v>39716</v>
      </c>
      <c r="C15446" s="4" t="s">
        <v>39717</v>
      </c>
      <c r="D15446" s="4"/>
    </row>
    <row r="15447" spans="1:4" x14ac:dyDescent="0.25">
      <c r="A15447" s="3" t="s">
        <v>39718</v>
      </c>
      <c r="B15447" s="4" t="s">
        <v>39719</v>
      </c>
      <c r="C15447" s="4" t="s">
        <v>39720</v>
      </c>
      <c r="D15447" s="4"/>
    </row>
    <row r="15448" spans="1:4" x14ac:dyDescent="0.25">
      <c r="A15448" s="3" t="s">
        <v>39721</v>
      </c>
      <c r="B15448" s="4" t="s">
        <v>39719</v>
      </c>
      <c r="C15448" s="4" t="s">
        <v>39722</v>
      </c>
      <c r="D15448" s="4"/>
    </row>
    <row r="15449" spans="1:4" x14ac:dyDescent="0.25">
      <c r="A15449" s="3" t="s">
        <v>39723</v>
      </c>
      <c r="B15449" s="4" t="s">
        <v>39719</v>
      </c>
      <c r="C15449" s="4" t="s">
        <v>36267</v>
      </c>
      <c r="D15449" s="4"/>
    </row>
    <row r="15450" spans="1:4" x14ac:dyDescent="0.25">
      <c r="A15450" s="3" t="s">
        <v>39724</v>
      </c>
      <c r="B15450" s="4" t="s">
        <v>39719</v>
      </c>
      <c r="C15450" s="4" t="s">
        <v>35471</v>
      </c>
      <c r="D15450" s="4"/>
    </row>
    <row r="15451" spans="1:4" x14ac:dyDescent="0.25">
      <c r="A15451" s="3" t="s">
        <v>39725</v>
      </c>
      <c r="B15451" s="4" t="s">
        <v>39719</v>
      </c>
      <c r="C15451" s="4" t="s">
        <v>39726</v>
      </c>
      <c r="D15451" s="4"/>
    </row>
    <row r="15452" spans="1:4" x14ac:dyDescent="0.25">
      <c r="A15452" s="3" t="s">
        <v>39727</v>
      </c>
      <c r="B15452" s="4" t="s">
        <v>39719</v>
      </c>
      <c r="C15452" s="4" t="s">
        <v>39728</v>
      </c>
      <c r="D15452" s="4"/>
    </row>
    <row r="15453" spans="1:4" x14ac:dyDescent="0.25">
      <c r="A15453" s="3" t="s">
        <v>39729</v>
      </c>
      <c r="B15453" s="4" t="s">
        <v>39719</v>
      </c>
      <c r="C15453" s="4" t="s">
        <v>39730</v>
      </c>
      <c r="D15453" s="4"/>
    </row>
    <row r="15454" spans="1:4" x14ac:dyDescent="0.25">
      <c r="A15454" s="3" t="s">
        <v>39731</v>
      </c>
      <c r="B15454" s="4" t="s">
        <v>39719</v>
      </c>
      <c r="C15454" s="4" t="s">
        <v>39732</v>
      </c>
      <c r="D15454" s="4"/>
    </row>
    <row r="15455" spans="1:4" x14ac:dyDescent="0.25">
      <c r="A15455" s="3" t="s">
        <v>39733</v>
      </c>
      <c r="B15455" s="4" t="s">
        <v>39719</v>
      </c>
      <c r="C15455" s="4" t="s">
        <v>39734</v>
      </c>
      <c r="D15455" s="4"/>
    </row>
    <row r="15456" spans="1:4" x14ac:dyDescent="0.25">
      <c r="A15456" s="3" t="s">
        <v>39735</v>
      </c>
      <c r="B15456" s="4" t="s">
        <v>39719</v>
      </c>
      <c r="C15456" s="4" t="s">
        <v>39736</v>
      </c>
      <c r="D15456" s="4"/>
    </row>
    <row r="15457" spans="1:4" x14ac:dyDescent="0.25">
      <c r="A15457" s="3" t="s">
        <v>39737</v>
      </c>
      <c r="B15457" s="4" t="s">
        <v>39719</v>
      </c>
      <c r="C15457" s="4" t="s">
        <v>39738</v>
      </c>
      <c r="D15457" s="4"/>
    </row>
    <row r="15458" spans="1:4" x14ac:dyDescent="0.25">
      <c r="A15458" s="3" t="s">
        <v>39739</v>
      </c>
      <c r="B15458" s="4" t="s">
        <v>39719</v>
      </c>
      <c r="C15458" s="4" t="s">
        <v>39740</v>
      </c>
      <c r="D15458" s="4"/>
    </row>
    <row r="15459" spans="1:4" x14ac:dyDescent="0.25">
      <c r="A15459" s="3" t="s">
        <v>39741</v>
      </c>
      <c r="B15459" s="4" t="s">
        <v>39719</v>
      </c>
      <c r="C15459" s="4" t="s">
        <v>39742</v>
      </c>
      <c r="D15459" s="4"/>
    </row>
    <row r="15460" spans="1:4" x14ac:dyDescent="0.25">
      <c r="A15460" s="3" t="s">
        <v>39743</v>
      </c>
      <c r="B15460" s="4" t="s">
        <v>39719</v>
      </c>
      <c r="C15460" s="4" t="s">
        <v>37341</v>
      </c>
      <c r="D15460" s="4"/>
    </row>
    <row r="15461" spans="1:4" x14ac:dyDescent="0.25">
      <c r="A15461" s="3" t="s">
        <v>39744</v>
      </c>
      <c r="B15461" s="4" t="s">
        <v>39719</v>
      </c>
      <c r="C15461" s="4" t="s">
        <v>39745</v>
      </c>
      <c r="D15461" s="4"/>
    </row>
    <row r="15462" spans="1:4" x14ac:dyDescent="0.25">
      <c r="A15462" s="3" t="s">
        <v>39746</v>
      </c>
      <c r="B15462" s="4" t="s">
        <v>39719</v>
      </c>
      <c r="C15462" s="4" t="s">
        <v>13928</v>
      </c>
      <c r="D15462" s="4"/>
    </row>
    <row r="15463" spans="1:4" x14ac:dyDescent="0.25">
      <c r="A15463" s="3" t="s">
        <v>39747</v>
      </c>
      <c r="B15463" s="4" t="s">
        <v>39719</v>
      </c>
      <c r="C15463" s="4" t="s">
        <v>39748</v>
      </c>
      <c r="D15463" s="4"/>
    </row>
    <row r="15464" spans="1:4" x14ac:dyDescent="0.25">
      <c r="A15464" s="3" t="s">
        <v>39749</v>
      </c>
      <c r="B15464" s="4" t="s">
        <v>39719</v>
      </c>
      <c r="C15464" s="4" t="s">
        <v>39750</v>
      </c>
      <c r="D15464" s="4"/>
    </row>
    <row r="15465" spans="1:4" x14ac:dyDescent="0.25">
      <c r="A15465" s="3" t="s">
        <v>39751</v>
      </c>
      <c r="B15465" s="4" t="s">
        <v>39719</v>
      </c>
      <c r="C15465" s="4" t="s">
        <v>39752</v>
      </c>
      <c r="D15465" s="4"/>
    </row>
    <row r="15466" spans="1:4" x14ac:dyDescent="0.25">
      <c r="A15466" s="3" t="s">
        <v>39753</v>
      </c>
      <c r="B15466" s="4" t="s">
        <v>39719</v>
      </c>
      <c r="C15466" s="4" t="s">
        <v>39754</v>
      </c>
      <c r="D15466" s="4"/>
    </row>
    <row r="15467" spans="1:4" x14ac:dyDescent="0.25">
      <c r="A15467" s="3" t="s">
        <v>39755</v>
      </c>
      <c r="B15467" s="4" t="s">
        <v>39719</v>
      </c>
      <c r="C15467" s="4" t="s">
        <v>39756</v>
      </c>
      <c r="D15467" s="4"/>
    </row>
    <row r="15468" spans="1:4" x14ac:dyDescent="0.25">
      <c r="A15468" s="3" t="s">
        <v>39757</v>
      </c>
      <c r="B15468" s="4" t="s">
        <v>39758</v>
      </c>
      <c r="C15468" s="4" t="s">
        <v>2094</v>
      </c>
      <c r="D15468" s="4"/>
    </row>
    <row r="15469" spans="1:4" x14ac:dyDescent="0.25">
      <c r="A15469" s="3" t="s">
        <v>39759</v>
      </c>
      <c r="B15469" s="4" t="s">
        <v>39758</v>
      </c>
      <c r="C15469" s="4" t="s">
        <v>23638</v>
      </c>
      <c r="D15469" s="4"/>
    </row>
    <row r="15470" spans="1:4" x14ac:dyDescent="0.25">
      <c r="A15470" s="3" t="s">
        <v>39760</v>
      </c>
      <c r="B15470" s="4" t="s">
        <v>39761</v>
      </c>
      <c r="C15470" s="4" t="s">
        <v>39762</v>
      </c>
      <c r="D15470" s="4"/>
    </row>
    <row r="15471" spans="1:4" x14ac:dyDescent="0.25">
      <c r="A15471" s="3" t="s">
        <v>39763</v>
      </c>
      <c r="B15471" s="4" t="s">
        <v>39764</v>
      </c>
      <c r="C15471" s="4" t="s">
        <v>39765</v>
      </c>
      <c r="D15471" s="4"/>
    </row>
    <row r="15472" spans="1:4" x14ac:dyDescent="0.25">
      <c r="A15472" s="3" t="s">
        <v>39766</v>
      </c>
      <c r="B15472" s="4" t="s">
        <v>39764</v>
      </c>
      <c r="C15472" s="4" t="s">
        <v>39767</v>
      </c>
      <c r="D15472" s="4"/>
    </row>
    <row r="15473" spans="1:4" x14ac:dyDescent="0.25">
      <c r="A15473" s="3" t="s">
        <v>39768</v>
      </c>
      <c r="B15473" s="4" t="s">
        <v>39764</v>
      </c>
      <c r="C15473" s="4" t="s">
        <v>39769</v>
      </c>
      <c r="D15473" s="4"/>
    </row>
    <row r="15474" spans="1:4" x14ac:dyDescent="0.25">
      <c r="A15474" s="3" t="s">
        <v>39770</v>
      </c>
      <c r="B15474" s="4" t="s">
        <v>39764</v>
      </c>
      <c r="C15474" s="4" t="s">
        <v>39771</v>
      </c>
      <c r="D15474" s="4"/>
    </row>
    <row r="15475" spans="1:4" x14ac:dyDescent="0.25">
      <c r="A15475" s="3" t="s">
        <v>39772</v>
      </c>
      <c r="B15475" s="4" t="s">
        <v>39764</v>
      </c>
      <c r="C15475" s="4" t="s">
        <v>39773</v>
      </c>
      <c r="D15475" s="4"/>
    </row>
    <row r="15476" spans="1:4" x14ac:dyDescent="0.25">
      <c r="A15476" s="3" t="s">
        <v>39774</v>
      </c>
      <c r="B15476" s="4" t="s">
        <v>39764</v>
      </c>
      <c r="C15476" s="4" t="s">
        <v>39775</v>
      </c>
      <c r="D15476" s="4"/>
    </row>
    <row r="15477" spans="1:4" x14ac:dyDescent="0.25">
      <c r="A15477" s="3" t="s">
        <v>39776</v>
      </c>
      <c r="B15477" s="4" t="s">
        <v>39764</v>
      </c>
      <c r="C15477" s="4" t="s">
        <v>39777</v>
      </c>
      <c r="D15477" s="4"/>
    </row>
    <row r="15478" spans="1:4" x14ac:dyDescent="0.25">
      <c r="A15478" s="3" t="s">
        <v>39778</v>
      </c>
      <c r="B15478" s="4" t="s">
        <v>39779</v>
      </c>
      <c r="C15478" s="4" t="s">
        <v>39780</v>
      </c>
      <c r="D15478" s="4"/>
    </row>
    <row r="15479" spans="1:4" x14ac:dyDescent="0.25">
      <c r="A15479" s="3" t="s">
        <v>39781</v>
      </c>
      <c r="B15479" s="4" t="s">
        <v>39782</v>
      </c>
      <c r="C15479" s="4" t="s">
        <v>39783</v>
      </c>
      <c r="D15479" s="4"/>
    </row>
    <row r="15480" spans="1:4" x14ac:dyDescent="0.25">
      <c r="A15480" s="3" t="s">
        <v>39784</v>
      </c>
      <c r="B15480" s="4" t="s">
        <v>39782</v>
      </c>
      <c r="C15480" s="4" t="s">
        <v>25159</v>
      </c>
      <c r="D15480" s="4"/>
    </row>
    <row r="15481" spans="1:4" x14ac:dyDescent="0.25">
      <c r="A15481" s="3" t="s">
        <v>39785</v>
      </c>
      <c r="B15481" s="4" t="s">
        <v>39782</v>
      </c>
      <c r="C15481" s="4" t="s">
        <v>15810</v>
      </c>
      <c r="D15481" s="4"/>
    </row>
    <row r="15482" spans="1:4" x14ac:dyDescent="0.25">
      <c r="A15482" s="3" t="s">
        <v>39786</v>
      </c>
      <c r="B15482" s="4" t="s">
        <v>39782</v>
      </c>
      <c r="C15482" s="4" t="s">
        <v>39787</v>
      </c>
      <c r="D15482" s="4"/>
    </row>
    <row r="15483" spans="1:4" x14ac:dyDescent="0.25">
      <c r="A15483" s="3" t="s">
        <v>39788</v>
      </c>
      <c r="B15483" s="4" t="s">
        <v>39782</v>
      </c>
      <c r="C15483" s="4" t="s">
        <v>21029</v>
      </c>
      <c r="D15483" s="4"/>
    </row>
    <row r="15484" spans="1:4" x14ac:dyDescent="0.25">
      <c r="A15484" s="3" t="s">
        <v>39789</v>
      </c>
      <c r="B15484" s="4" t="s">
        <v>39782</v>
      </c>
      <c r="C15484" s="4" t="s">
        <v>39790</v>
      </c>
      <c r="D15484" s="4"/>
    </row>
    <row r="15485" spans="1:4" x14ac:dyDescent="0.25">
      <c r="A15485" s="3" t="s">
        <v>39791</v>
      </c>
      <c r="B15485" s="4" t="s">
        <v>39782</v>
      </c>
      <c r="C15485" s="4" t="s">
        <v>39792</v>
      </c>
      <c r="D15485" s="4"/>
    </row>
    <row r="15486" spans="1:4" x14ac:dyDescent="0.25">
      <c r="A15486" s="3" t="s">
        <v>39793</v>
      </c>
      <c r="B15486" s="4" t="s">
        <v>39782</v>
      </c>
      <c r="C15486" s="4" t="s">
        <v>39794</v>
      </c>
      <c r="D15486" s="4"/>
    </row>
    <row r="15487" spans="1:4" x14ac:dyDescent="0.25">
      <c r="A15487" s="3" t="s">
        <v>39795</v>
      </c>
      <c r="B15487" s="4" t="s">
        <v>39782</v>
      </c>
      <c r="C15487" s="4" t="s">
        <v>39796</v>
      </c>
      <c r="D15487" s="4"/>
    </row>
    <row r="15488" spans="1:4" x14ac:dyDescent="0.25">
      <c r="A15488" s="3" t="s">
        <v>39797</v>
      </c>
      <c r="B15488" s="4" t="s">
        <v>39782</v>
      </c>
      <c r="C15488" s="4" t="s">
        <v>39798</v>
      </c>
      <c r="D15488" s="4"/>
    </row>
    <row r="15489" spans="1:4" x14ac:dyDescent="0.25">
      <c r="A15489" s="3" t="s">
        <v>39799</v>
      </c>
      <c r="B15489" s="4" t="s">
        <v>39782</v>
      </c>
      <c r="C15489" s="4" t="s">
        <v>39800</v>
      </c>
      <c r="D15489" s="4"/>
    </row>
    <row r="15490" spans="1:4" x14ac:dyDescent="0.25">
      <c r="A15490" s="3" t="s">
        <v>39801</v>
      </c>
      <c r="B15490" s="4" t="s">
        <v>39782</v>
      </c>
      <c r="C15490" s="4" t="s">
        <v>39802</v>
      </c>
      <c r="D15490" s="4"/>
    </row>
    <row r="15491" spans="1:4" x14ac:dyDescent="0.25">
      <c r="A15491" s="3" t="s">
        <v>39803</v>
      </c>
      <c r="B15491" s="4" t="s">
        <v>39782</v>
      </c>
      <c r="C15491" s="4" t="s">
        <v>39804</v>
      </c>
      <c r="D15491" s="4"/>
    </row>
    <row r="15492" spans="1:4" x14ac:dyDescent="0.25">
      <c r="A15492" s="3" t="s">
        <v>39805</v>
      </c>
      <c r="B15492" s="4" t="s">
        <v>39782</v>
      </c>
      <c r="C15492" s="4" t="s">
        <v>39806</v>
      </c>
      <c r="D15492" s="4"/>
    </row>
    <row r="15493" spans="1:4" x14ac:dyDescent="0.25">
      <c r="A15493" s="3" t="s">
        <v>39807</v>
      </c>
      <c r="B15493" s="4" t="s">
        <v>39782</v>
      </c>
      <c r="C15493" s="4" t="s">
        <v>39808</v>
      </c>
      <c r="D15493" s="4"/>
    </row>
    <row r="15494" spans="1:4" x14ac:dyDescent="0.25">
      <c r="A15494" s="3" t="s">
        <v>39809</v>
      </c>
      <c r="B15494" s="4" t="s">
        <v>39810</v>
      </c>
      <c r="C15494" s="4" t="s">
        <v>39811</v>
      </c>
      <c r="D15494" s="4"/>
    </row>
    <row r="15495" spans="1:4" x14ac:dyDescent="0.25">
      <c r="A15495" s="3" t="s">
        <v>39812</v>
      </c>
      <c r="B15495" s="4" t="s">
        <v>39813</v>
      </c>
      <c r="C15495" s="4" t="s">
        <v>39814</v>
      </c>
      <c r="D15495" s="4"/>
    </row>
    <row r="15496" spans="1:4" x14ac:dyDescent="0.25">
      <c r="A15496" s="3" t="s">
        <v>39815</v>
      </c>
      <c r="B15496" s="4" t="s">
        <v>39813</v>
      </c>
      <c r="C15496" s="4" t="s">
        <v>39816</v>
      </c>
      <c r="D15496" s="4"/>
    </row>
    <row r="15497" spans="1:4" x14ac:dyDescent="0.25">
      <c r="A15497" s="3" t="s">
        <v>39817</v>
      </c>
      <c r="B15497" s="4" t="s">
        <v>39818</v>
      </c>
      <c r="C15497" s="4" t="s">
        <v>29931</v>
      </c>
      <c r="D15497" s="4"/>
    </row>
    <row r="15498" spans="1:4" x14ac:dyDescent="0.25">
      <c r="A15498" s="3" t="s">
        <v>39819</v>
      </c>
      <c r="B15498" s="4" t="s">
        <v>39820</v>
      </c>
      <c r="C15498" s="4" t="s">
        <v>39821</v>
      </c>
      <c r="D15498" s="4"/>
    </row>
    <row r="15499" spans="1:4" x14ac:dyDescent="0.25">
      <c r="A15499" s="3" t="s">
        <v>39822</v>
      </c>
      <c r="B15499" s="4" t="s">
        <v>39823</v>
      </c>
      <c r="C15499" s="4" t="s">
        <v>39824</v>
      </c>
      <c r="D15499" s="4"/>
    </row>
    <row r="15500" spans="1:4" x14ac:dyDescent="0.25">
      <c r="A15500" s="3" t="s">
        <v>39825</v>
      </c>
      <c r="B15500" s="4" t="s">
        <v>39826</v>
      </c>
      <c r="C15500" s="4" t="s">
        <v>35031</v>
      </c>
      <c r="D15500" s="4"/>
    </row>
    <row r="15501" spans="1:4" x14ac:dyDescent="0.25">
      <c r="A15501" s="3" t="s">
        <v>39827</v>
      </c>
      <c r="B15501" s="4" t="s">
        <v>39828</v>
      </c>
      <c r="C15501" s="4" t="s">
        <v>39829</v>
      </c>
      <c r="D15501" s="4"/>
    </row>
    <row r="15502" spans="1:4" x14ac:dyDescent="0.25">
      <c r="A15502" s="3" t="s">
        <v>39830</v>
      </c>
      <c r="B15502" s="4" t="s">
        <v>39831</v>
      </c>
      <c r="C15502" s="4" t="s">
        <v>39832</v>
      </c>
      <c r="D15502" s="4"/>
    </row>
    <row r="15503" spans="1:4" x14ac:dyDescent="0.25">
      <c r="A15503" s="3" t="s">
        <v>39833</v>
      </c>
      <c r="B15503" s="4" t="s">
        <v>39831</v>
      </c>
      <c r="C15503" s="4" t="s">
        <v>7677</v>
      </c>
      <c r="D15503" s="4"/>
    </row>
    <row r="15504" spans="1:4" x14ac:dyDescent="0.25">
      <c r="A15504" s="3" t="s">
        <v>39834</v>
      </c>
      <c r="B15504" s="4" t="s">
        <v>39831</v>
      </c>
      <c r="C15504" s="4" t="s">
        <v>8176</v>
      </c>
      <c r="D15504" s="4"/>
    </row>
    <row r="15505" spans="1:4" x14ac:dyDescent="0.25">
      <c r="A15505" s="3" t="s">
        <v>39835</v>
      </c>
      <c r="B15505" s="4" t="s">
        <v>39836</v>
      </c>
      <c r="C15505" s="4" t="s">
        <v>39837</v>
      </c>
      <c r="D15505" s="4"/>
    </row>
    <row r="15506" spans="1:4" x14ac:dyDescent="0.25">
      <c r="A15506" s="3" t="s">
        <v>39838</v>
      </c>
      <c r="B15506" s="4" t="s">
        <v>39836</v>
      </c>
      <c r="C15506" s="4" t="s">
        <v>18361</v>
      </c>
      <c r="D15506" s="4"/>
    </row>
    <row r="15507" spans="1:4" x14ac:dyDescent="0.25">
      <c r="A15507" s="3" t="s">
        <v>39839</v>
      </c>
      <c r="B15507" s="4" t="s">
        <v>39836</v>
      </c>
      <c r="C15507" s="4" t="s">
        <v>39840</v>
      </c>
      <c r="D15507" s="4"/>
    </row>
    <row r="15508" spans="1:4" x14ac:dyDescent="0.25">
      <c r="A15508" s="3" t="s">
        <v>39841</v>
      </c>
      <c r="B15508" s="4" t="s">
        <v>39836</v>
      </c>
      <c r="C15508" s="4" t="s">
        <v>24952</v>
      </c>
      <c r="D15508" s="4"/>
    </row>
    <row r="15509" spans="1:4" x14ac:dyDescent="0.25">
      <c r="A15509" s="3" t="s">
        <v>39842</v>
      </c>
      <c r="B15509" s="4" t="s">
        <v>39836</v>
      </c>
      <c r="C15509" s="4" t="s">
        <v>37360</v>
      </c>
      <c r="D15509" s="4"/>
    </row>
    <row r="15510" spans="1:4" x14ac:dyDescent="0.25">
      <c r="A15510" s="3" t="s">
        <v>39843</v>
      </c>
      <c r="B15510" s="4" t="s">
        <v>39836</v>
      </c>
      <c r="C15510" s="4" t="s">
        <v>27106</v>
      </c>
      <c r="D15510" s="4"/>
    </row>
    <row r="15511" spans="1:4" x14ac:dyDescent="0.25">
      <c r="A15511" s="3" t="s">
        <v>39844</v>
      </c>
      <c r="B15511" s="4" t="s">
        <v>39836</v>
      </c>
      <c r="C15511" s="4" t="s">
        <v>39845</v>
      </c>
      <c r="D15511" s="4"/>
    </row>
    <row r="15512" spans="1:4" x14ac:dyDescent="0.25">
      <c r="A15512" s="3" t="s">
        <v>39846</v>
      </c>
      <c r="B15512" s="4" t="s">
        <v>39836</v>
      </c>
      <c r="C15512" s="4" t="s">
        <v>39847</v>
      </c>
      <c r="D15512" s="4"/>
    </row>
    <row r="15513" spans="1:4" x14ac:dyDescent="0.25">
      <c r="A15513" s="3" t="s">
        <v>39848</v>
      </c>
      <c r="B15513" s="4" t="s">
        <v>39836</v>
      </c>
      <c r="C15513" s="4" t="s">
        <v>39849</v>
      </c>
      <c r="D15513" s="4"/>
    </row>
    <row r="15514" spans="1:4" x14ac:dyDescent="0.25">
      <c r="A15514" s="3" t="s">
        <v>39850</v>
      </c>
      <c r="B15514" s="4" t="s">
        <v>39836</v>
      </c>
      <c r="C15514" s="4" t="s">
        <v>8999</v>
      </c>
      <c r="D15514" s="4"/>
    </row>
    <row r="15515" spans="1:4" x14ac:dyDescent="0.25">
      <c r="A15515" s="3" t="s">
        <v>39851</v>
      </c>
      <c r="B15515" s="4" t="s">
        <v>39836</v>
      </c>
      <c r="C15515" s="4" t="s">
        <v>39852</v>
      </c>
      <c r="D15515" s="4"/>
    </row>
    <row r="15516" spans="1:4" x14ac:dyDescent="0.25">
      <c r="A15516" s="3" t="s">
        <v>39853</v>
      </c>
      <c r="B15516" s="4" t="s">
        <v>39836</v>
      </c>
      <c r="C15516" s="4" t="s">
        <v>11942</v>
      </c>
      <c r="D15516" s="4"/>
    </row>
    <row r="15517" spans="1:4" x14ac:dyDescent="0.25">
      <c r="A15517" s="3" t="s">
        <v>39854</v>
      </c>
      <c r="B15517" s="4" t="s">
        <v>39836</v>
      </c>
      <c r="C15517" s="4" t="s">
        <v>39855</v>
      </c>
      <c r="D15517" s="4"/>
    </row>
    <row r="15518" spans="1:4" x14ac:dyDescent="0.25">
      <c r="A15518" s="3" t="s">
        <v>39856</v>
      </c>
      <c r="B15518" s="4" t="s">
        <v>39836</v>
      </c>
      <c r="C15518" s="4" t="s">
        <v>39857</v>
      </c>
      <c r="D15518" s="4"/>
    </row>
    <row r="15519" spans="1:4" x14ac:dyDescent="0.25">
      <c r="A15519" s="3" t="s">
        <v>39858</v>
      </c>
      <c r="B15519" s="4" t="s">
        <v>39836</v>
      </c>
      <c r="C15519" s="4" t="s">
        <v>28448</v>
      </c>
      <c r="D15519" s="4"/>
    </row>
    <row r="15520" spans="1:4" x14ac:dyDescent="0.25">
      <c r="A15520" s="3" t="s">
        <v>39859</v>
      </c>
      <c r="B15520" s="4" t="s">
        <v>39836</v>
      </c>
      <c r="C15520" s="4" t="s">
        <v>39860</v>
      </c>
      <c r="D15520" s="4"/>
    </row>
    <row r="15521" spans="1:4" x14ac:dyDescent="0.25">
      <c r="A15521" s="3" t="s">
        <v>39861</v>
      </c>
      <c r="B15521" s="4" t="s">
        <v>39836</v>
      </c>
      <c r="C15521" s="4" t="s">
        <v>34961</v>
      </c>
      <c r="D15521" s="4"/>
    </row>
    <row r="15522" spans="1:4" x14ac:dyDescent="0.25">
      <c r="A15522" s="3" t="s">
        <v>39862</v>
      </c>
      <c r="B15522" s="4" t="s">
        <v>39836</v>
      </c>
      <c r="C15522" s="4" t="s">
        <v>39863</v>
      </c>
      <c r="D15522" s="4"/>
    </row>
    <row r="15523" spans="1:4" x14ac:dyDescent="0.25">
      <c r="A15523" s="3" t="s">
        <v>39864</v>
      </c>
      <c r="B15523" s="4" t="s">
        <v>39836</v>
      </c>
      <c r="C15523" s="4" t="s">
        <v>16364</v>
      </c>
      <c r="D15523" s="4"/>
    </row>
    <row r="15524" spans="1:4" x14ac:dyDescent="0.25">
      <c r="A15524" s="3" t="s">
        <v>39865</v>
      </c>
      <c r="B15524" s="4" t="s">
        <v>39866</v>
      </c>
      <c r="C15524" s="4" t="s">
        <v>39867</v>
      </c>
      <c r="D15524" s="4"/>
    </row>
    <row r="15525" spans="1:4" x14ac:dyDescent="0.25">
      <c r="A15525" s="3" t="s">
        <v>39868</v>
      </c>
      <c r="B15525" s="4" t="s">
        <v>39869</v>
      </c>
      <c r="C15525" s="4" t="s">
        <v>39870</v>
      </c>
      <c r="D15525" s="4"/>
    </row>
    <row r="15526" spans="1:4" x14ac:dyDescent="0.25">
      <c r="A15526" s="3" t="s">
        <v>39871</v>
      </c>
      <c r="B15526" s="4" t="s">
        <v>39872</v>
      </c>
      <c r="C15526" s="4" t="s">
        <v>22155</v>
      </c>
      <c r="D15526" s="4"/>
    </row>
    <row r="15527" spans="1:4" x14ac:dyDescent="0.25">
      <c r="A15527" s="3" t="s">
        <v>39873</v>
      </c>
      <c r="B15527" s="4" t="s">
        <v>39874</v>
      </c>
      <c r="C15527" s="4" t="s">
        <v>39875</v>
      </c>
      <c r="D15527" s="4"/>
    </row>
    <row r="15528" spans="1:4" x14ac:dyDescent="0.25">
      <c r="A15528" s="3" t="s">
        <v>39876</v>
      </c>
      <c r="B15528" s="4" t="s">
        <v>39877</v>
      </c>
      <c r="C15528" s="4" t="s">
        <v>39878</v>
      </c>
      <c r="D15528" s="4"/>
    </row>
    <row r="15529" spans="1:4" x14ac:dyDescent="0.25">
      <c r="A15529" s="3" t="s">
        <v>39879</v>
      </c>
      <c r="B15529" s="4" t="s">
        <v>39880</v>
      </c>
      <c r="C15529" s="4" t="s">
        <v>39881</v>
      </c>
      <c r="D15529" s="4" t="s">
        <v>39882</v>
      </c>
    </row>
    <row r="15530" spans="1:4" x14ac:dyDescent="0.25">
      <c r="A15530" s="3" t="s">
        <v>39883</v>
      </c>
      <c r="B15530" s="4" t="s">
        <v>39880</v>
      </c>
      <c r="C15530" s="4" t="s">
        <v>39884</v>
      </c>
      <c r="D15530" s="4" t="s">
        <v>39885</v>
      </c>
    </row>
    <row r="15531" spans="1:4" x14ac:dyDescent="0.25">
      <c r="A15531" s="3" t="s">
        <v>39886</v>
      </c>
      <c r="B15531" s="4" t="s">
        <v>39880</v>
      </c>
      <c r="C15531" s="4" t="s">
        <v>39887</v>
      </c>
      <c r="D15531" s="4" t="s">
        <v>39888</v>
      </c>
    </row>
    <row r="15532" spans="1:4" x14ac:dyDescent="0.25">
      <c r="A15532" s="3" t="s">
        <v>39889</v>
      </c>
      <c r="B15532" s="4" t="s">
        <v>39880</v>
      </c>
      <c r="C15532" s="4" t="s">
        <v>39890</v>
      </c>
      <c r="D15532" s="4" t="s">
        <v>39891</v>
      </c>
    </row>
    <row r="15533" spans="1:4" x14ac:dyDescent="0.25">
      <c r="A15533" s="3" t="s">
        <v>39892</v>
      </c>
      <c r="B15533" s="4" t="s">
        <v>39880</v>
      </c>
      <c r="C15533" s="4" t="s">
        <v>36043</v>
      </c>
      <c r="D15533" s="4" t="s">
        <v>39893</v>
      </c>
    </row>
    <row r="15534" spans="1:4" x14ac:dyDescent="0.25">
      <c r="A15534" s="3" t="s">
        <v>39894</v>
      </c>
      <c r="B15534" s="4" t="s">
        <v>39880</v>
      </c>
      <c r="C15534" s="4" t="s">
        <v>39895</v>
      </c>
      <c r="D15534" s="4" t="s">
        <v>39896</v>
      </c>
    </row>
    <row r="15535" spans="1:4" x14ac:dyDescent="0.25">
      <c r="A15535" s="3" t="s">
        <v>39897</v>
      </c>
      <c r="B15535" s="4" t="s">
        <v>39880</v>
      </c>
      <c r="C15535" s="4" t="s">
        <v>39898</v>
      </c>
      <c r="D15535" s="4" t="s">
        <v>39899</v>
      </c>
    </row>
    <row r="15536" spans="1:4" x14ac:dyDescent="0.25">
      <c r="A15536" s="3" t="s">
        <v>39900</v>
      </c>
      <c r="B15536" s="4" t="s">
        <v>39880</v>
      </c>
      <c r="C15536" s="4" t="s">
        <v>39901</v>
      </c>
      <c r="D15536" s="4" t="s">
        <v>39902</v>
      </c>
    </row>
    <row r="15537" spans="1:4" x14ac:dyDescent="0.25">
      <c r="A15537" s="3" t="s">
        <v>39903</v>
      </c>
      <c r="B15537" s="4" t="s">
        <v>39880</v>
      </c>
      <c r="C15537" s="4" t="s">
        <v>39904</v>
      </c>
      <c r="D15537" s="4" t="s">
        <v>39905</v>
      </c>
    </row>
    <row r="15538" spans="1:4" x14ac:dyDescent="0.25">
      <c r="A15538" s="3" t="s">
        <v>39906</v>
      </c>
      <c r="B15538" s="4" t="s">
        <v>39880</v>
      </c>
      <c r="C15538" s="4" t="s">
        <v>25726</v>
      </c>
      <c r="D15538" s="4" t="s">
        <v>39907</v>
      </c>
    </row>
    <row r="15539" spans="1:4" x14ac:dyDescent="0.25">
      <c r="A15539" s="3" t="s">
        <v>39908</v>
      </c>
      <c r="B15539" s="4" t="s">
        <v>39880</v>
      </c>
      <c r="C15539" s="4" t="s">
        <v>10591</v>
      </c>
      <c r="D15539" s="4" t="s">
        <v>39909</v>
      </c>
    </row>
    <row r="15540" spans="1:4" x14ac:dyDescent="0.25">
      <c r="A15540" s="3" t="s">
        <v>39910</v>
      </c>
      <c r="B15540" s="4" t="s">
        <v>39880</v>
      </c>
      <c r="C15540" s="4" t="s">
        <v>39911</v>
      </c>
      <c r="D15540" s="4" t="s">
        <v>39912</v>
      </c>
    </row>
    <row r="15541" spans="1:4" x14ac:dyDescent="0.25">
      <c r="A15541" s="3" t="s">
        <v>39913</v>
      </c>
      <c r="B15541" s="4" t="s">
        <v>39880</v>
      </c>
      <c r="C15541" s="4" t="s">
        <v>36353</v>
      </c>
      <c r="D15541" s="4" t="s">
        <v>36354</v>
      </c>
    </row>
    <row r="15542" spans="1:4" x14ac:dyDescent="0.25">
      <c r="A15542" s="3" t="s">
        <v>39914</v>
      </c>
      <c r="B15542" s="4" t="s">
        <v>39880</v>
      </c>
      <c r="C15542" s="4" t="s">
        <v>18361</v>
      </c>
      <c r="D15542" s="4" t="s">
        <v>39915</v>
      </c>
    </row>
    <row r="15543" spans="1:4" x14ac:dyDescent="0.25">
      <c r="A15543" s="3" t="s">
        <v>39916</v>
      </c>
      <c r="B15543" s="4" t="s">
        <v>39880</v>
      </c>
      <c r="C15543" s="4" t="s">
        <v>39917</v>
      </c>
      <c r="D15543" s="4" t="s">
        <v>39918</v>
      </c>
    </row>
    <row r="15544" spans="1:4" x14ac:dyDescent="0.25">
      <c r="A15544" s="3" t="s">
        <v>39919</v>
      </c>
      <c r="B15544" s="4" t="s">
        <v>39880</v>
      </c>
      <c r="C15544" s="4" t="s">
        <v>34858</v>
      </c>
      <c r="D15544" s="4" t="s">
        <v>39920</v>
      </c>
    </row>
    <row r="15545" spans="1:4" x14ac:dyDescent="0.25">
      <c r="A15545" s="3" t="s">
        <v>39921</v>
      </c>
      <c r="B15545" s="4" t="s">
        <v>39880</v>
      </c>
      <c r="C15545" s="4" t="s">
        <v>20418</v>
      </c>
      <c r="D15545" s="4" t="s">
        <v>39922</v>
      </c>
    </row>
    <row r="15546" spans="1:4" x14ac:dyDescent="0.25">
      <c r="A15546" s="3" t="s">
        <v>39923</v>
      </c>
      <c r="B15546" s="4" t="s">
        <v>39880</v>
      </c>
      <c r="C15546" s="4" t="s">
        <v>6170</v>
      </c>
      <c r="D15546" s="4" t="s">
        <v>39924</v>
      </c>
    </row>
    <row r="15547" spans="1:4" x14ac:dyDescent="0.25">
      <c r="A15547" s="3" t="s">
        <v>39925</v>
      </c>
      <c r="B15547" s="4" t="s">
        <v>39880</v>
      </c>
      <c r="C15547" s="4" t="s">
        <v>11830</v>
      </c>
      <c r="D15547" s="4" t="s">
        <v>39926</v>
      </c>
    </row>
    <row r="15548" spans="1:4" x14ac:dyDescent="0.25">
      <c r="A15548" s="3" t="s">
        <v>39927</v>
      </c>
      <c r="B15548" s="4" t="s">
        <v>39880</v>
      </c>
      <c r="C15548" s="4" t="s">
        <v>39928</v>
      </c>
      <c r="D15548" s="4" t="s">
        <v>39929</v>
      </c>
    </row>
    <row r="15549" spans="1:4" x14ac:dyDescent="0.25">
      <c r="A15549" s="3" t="s">
        <v>39930</v>
      </c>
      <c r="B15549" s="4" t="s">
        <v>39880</v>
      </c>
      <c r="C15549" s="4" t="s">
        <v>39931</v>
      </c>
      <c r="D15549" s="4" t="s">
        <v>39932</v>
      </c>
    </row>
    <row r="15550" spans="1:4" x14ac:dyDescent="0.25">
      <c r="A15550" s="3" t="s">
        <v>39933</v>
      </c>
      <c r="B15550" s="4" t="s">
        <v>39880</v>
      </c>
      <c r="C15550" s="4" t="s">
        <v>39934</v>
      </c>
      <c r="D15550" s="4" t="s">
        <v>39935</v>
      </c>
    </row>
    <row r="15551" spans="1:4" x14ac:dyDescent="0.25">
      <c r="A15551" s="3" t="s">
        <v>39936</v>
      </c>
      <c r="B15551" s="4" t="s">
        <v>39880</v>
      </c>
      <c r="C15551" s="4" t="s">
        <v>13572</v>
      </c>
      <c r="D15551" s="4" t="s">
        <v>39937</v>
      </c>
    </row>
    <row r="15552" spans="1:4" x14ac:dyDescent="0.25">
      <c r="A15552" s="3" t="s">
        <v>39938</v>
      </c>
      <c r="B15552" s="4" t="s">
        <v>39880</v>
      </c>
      <c r="C15552" s="4" t="s">
        <v>3051</v>
      </c>
      <c r="D15552" s="4" t="s">
        <v>39939</v>
      </c>
    </row>
    <row r="15553" spans="1:4" x14ac:dyDescent="0.25">
      <c r="A15553" s="3" t="s">
        <v>39940</v>
      </c>
      <c r="B15553" s="4" t="s">
        <v>39880</v>
      </c>
      <c r="C15553" s="4" t="s">
        <v>2655</v>
      </c>
      <c r="D15553" s="4" t="s">
        <v>31508</v>
      </c>
    </row>
    <row r="15554" spans="1:4" x14ac:dyDescent="0.25">
      <c r="A15554" s="3" t="s">
        <v>39941</v>
      </c>
      <c r="B15554" s="4" t="s">
        <v>39880</v>
      </c>
      <c r="C15554" s="4" t="s">
        <v>13288</v>
      </c>
      <c r="D15554" s="4" t="s">
        <v>39942</v>
      </c>
    </row>
    <row r="15555" spans="1:4" x14ac:dyDescent="0.25">
      <c r="A15555" s="3" t="s">
        <v>39943</v>
      </c>
      <c r="B15555" s="4" t="s">
        <v>39880</v>
      </c>
      <c r="C15555" s="4" t="s">
        <v>27693</v>
      </c>
      <c r="D15555" s="4" t="s">
        <v>39944</v>
      </c>
    </row>
    <row r="15556" spans="1:4" x14ac:dyDescent="0.25">
      <c r="A15556" s="3" t="s">
        <v>39945</v>
      </c>
      <c r="B15556" s="4" t="s">
        <v>39880</v>
      </c>
      <c r="C15556" s="4" t="s">
        <v>22073</v>
      </c>
      <c r="D15556" s="4" t="s">
        <v>39946</v>
      </c>
    </row>
    <row r="15557" spans="1:4" x14ac:dyDescent="0.25">
      <c r="A15557" s="3" t="s">
        <v>39947</v>
      </c>
      <c r="B15557" s="4" t="s">
        <v>39880</v>
      </c>
      <c r="C15557" s="4" t="s">
        <v>39948</v>
      </c>
      <c r="D15557" s="4" t="s">
        <v>39949</v>
      </c>
    </row>
    <row r="15558" spans="1:4" x14ac:dyDescent="0.25">
      <c r="A15558" s="3" t="s">
        <v>39950</v>
      </c>
      <c r="B15558" s="4" t="s">
        <v>39880</v>
      </c>
      <c r="C15558" s="4" t="s">
        <v>39951</v>
      </c>
      <c r="D15558" s="4" t="s">
        <v>39952</v>
      </c>
    </row>
    <row r="15559" spans="1:4" x14ac:dyDescent="0.25">
      <c r="A15559" s="3" t="s">
        <v>39953</v>
      </c>
      <c r="B15559" s="4" t="s">
        <v>39880</v>
      </c>
      <c r="C15559" s="4" t="s">
        <v>39954</v>
      </c>
      <c r="D15559" s="4" t="s">
        <v>39955</v>
      </c>
    </row>
    <row r="15560" spans="1:4" x14ac:dyDescent="0.25">
      <c r="A15560" s="3" t="s">
        <v>39956</v>
      </c>
      <c r="B15560" s="4" t="s">
        <v>39880</v>
      </c>
      <c r="C15560" s="4" t="s">
        <v>39957</v>
      </c>
      <c r="D15560" s="4" t="s">
        <v>39958</v>
      </c>
    </row>
    <row r="15561" spans="1:4" x14ac:dyDescent="0.25">
      <c r="A15561" s="3" t="s">
        <v>39959</v>
      </c>
      <c r="B15561" s="4" t="s">
        <v>39880</v>
      </c>
      <c r="C15561" s="4" t="s">
        <v>31025</v>
      </c>
      <c r="D15561" s="4" t="s">
        <v>39960</v>
      </c>
    </row>
    <row r="15562" spans="1:4" x14ac:dyDescent="0.25">
      <c r="A15562" s="3" t="s">
        <v>39961</v>
      </c>
      <c r="B15562" s="4" t="s">
        <v>39880</v>
      </c>
      <c r="C15562" s="4" t="s">
        <v>39962</v>
      </c>
      <c r="D15562" s="4" t="s">
        <v>39963</v>
      </c>
    </row>
    <row r="15563" spans="1:4" x14ac:dyDescent="0.25">
      <c r="A15563" s="3" t="s">
        <v>39964</v>
      </c>
      <c r="B15563" s="4" t="s">
        <v>39880</v>
      </c>
      <c r="C15563" s="4" t="s">
        <v>39965</v>
      </c>
      <c r="D15563" s="4" t="s">
        <v>39966</v>
      </c>
    </row>
    <row r="15564" spans="1:4" x14ac:dyDescent="0.25">
      <c r="A15564" s="3" t="s">
        <v>39967</v>
      </c>
      <c r="B15564" s="4" t="s">
        <v>39880</v>
      </c>
      <c r="C15564" s="4" t="s">
        <v>30905</v>
      </c>
      <c r="D15564" s="4" t="s">
        <v>39968</v>
      </c>
    </row>
    <row r="15565" spans="1:4" x14ac:dyDescent="0.25">
      <c r="A15565" s="3" t="s">
        <v>39969</v>
      </c>
      <c r="B15565" s="4" t="s">
        <v>39880</v>
      </c>
      <c r="C15565" s="4" t="s">
        <v>1034</v>
      </c>
      <c r="D15565" s="4" t="s">
        <v>1035</v>
      </c>
    </row>
    <row r="15566" spans="1:4" x14ac:dyDescent="0.25">
      <c r="A15566" s="3" t="s">
        <v>39970</v>
      </c>
      <c r="B15566" s="4" t="s">
        <v>39880</v>
      </c>
      <c r="C15566" s="4" t="s">
        <v>39971</v>
      </c>
      <c r="D15566" s="4" t="s">
        <v>39972</v>
      </c>
    </row>
    <row r="15567" spans="1:4" x14ac:dyDescent="0.25">
      <c r="A15567" s="3" t="s">
        <v>39973</v>
      </c>
      <c r="B15567" s="4" t="s">
        <v>39880</v>
      </c>
      <c r="C15567" s="4" t="s">
        <v>39974</v>
      </c>
      <c r="D15567" s="4" t="s">
        <v>39975</v>
      </c>
    </row>
    <row r="15568" spans="1:4" x14ac:dyDescent="0.25">
      <c r="A15568" s="3" t="s">
        <v>39976</v>
      </c>
      <c r="B15568" s="4" t="s">
        <v>39880</v>
      </c>
      <c r="C15568" s="4" t="s">
        <v>39977</v>
      </c>
      <c r="D15568" s="4" t="s">
        <v>39978</v>
      </c>
    </row>
    <row r="15569" spans="1:4" x14ac:dyDescent="0.25">
      <c r="A15569" s="3" t="s">
        <v>39979</v>
      </c>
      <c r="B15569" s="4" t="s">
        <v>39880</v>
      </c>
      <c r="C15569" s="4" t="s">
        <v>39980</v>
      </c>
      <c r="D15569" s="4" t="s">
        <v>39981</v>
      </c>
    </row>
    <row r="15570" spans="1:4" x14ac:dyDescent="0.25">
      <c r="A15570" s="3" t="s">
        <v>39982</v>
      </c>
      <c r="B15570" s="4" t="s">
        <v>39880</v>
      </c>
      <c r="C15570" s="4" t="s">
        <v>9476</v>
      </c>
      <c r="D15570" s="4" t="s">
        <v>9477</v>
      </c>
    </row>
    <row r="15571" spans="1:4" x14ac:dyDescent="0.25">
      <c r="A15571" s="3" t="s">
        <v>39983</v>
      </c>
      <c r="B15571" s="4" t="s">
        <v>39880</v>
      </c>
      <c r="C15571" s="4" t="s">
        <v>39984</v>
      </c>
      <c r="D15571" s="4" t="s">
        <v>39985</v>
      </c>
    </row>
    <row r="15572" spans="1:4" x14ac:dyDescent="0.25">
      <c r="A15572" s="3" t="s">
        <v>39986</v>
      </c>
      <c r="B15572" s="4" t="s">
        <v>39880</v>
      </c>
      <c r="C15572" s="4" t="s">
        <v>39987</v>
      </c>
      <c r="D15572" s="4" t="s">
        <v>39988</v>
      </c>
    </row>
    <row r="15573" spans="1:4" x14ac:dyDescent="0.25">
      <c r="A15573" s="3" t="s">
        <v>39989</v>
      </c>
      <c r="B15573" s="4" t="s">
        <v>39880</v>
      </c>
      <c r="C15573" s="4" t="s">
        <v>39990</v>
      </c>
      <c r="D15573" s="4" t="s">
        <v>39991</v>
      </c>
    </row>
    <row r="15574" spans="1:4" x14ac:dyDescent="0.25">
      <c r="A15574" s="3" t="s">
        <v>39992</v>
      </c>
      <c r="B15574" s="4" t="s">
        <v>39880</v>
      </c>
      <c r="C15574" s="4" t="s">
        <v>39993</v>
      </c>
      <c r="D15574" s="4" t="s">
        <v>39994</v>
      </c>
    </row>
    <row r="15575" spans="1:4" x14ac:dyDescent="0.25">
      <c r="A15575" s="3" t="s">
        <v>39995</v>
      </c>
      <c r="B15575" s="4" t="s">
        <v>39880</v>
      </c>
      <c r="C15575" s="4" t="s">
        <v>39996</v>
      </c>
      <c r="D15575" s="4" t="s">
        <v>39997</v>
      </c>
    </row>
    <row r="15576" spans="1:4" x14ac:dyDescent="0.25">
      <c r="A15576" s="3" t="s">
        <v>39998</v>
      </c>
      <c r="B15576" s="4" t="s">
        <v>39880</v>
      </c>
      <c r="C15576" s="4" t="s">
        <v>4224</v>
      </c>
      <c r="D15576" s="4" t="s">
        <v>39999</v>
      </c>
    </row>
    <row r="15577" spans="1:4" x14ac:dyDescent="0.25">
      <c r="A15577" s="3" t="s">
        <v>40000</v>
      </c>
      <c r="B15577" s="4" t="s">
        <v>39880</v>
      </c>
      <c r="C15577" s="4" t="s">
        <v>40001</v>
      </c>
      <c r="D15577" s="4" t="s">
        <v>40002</v>
      </c>
    </row>
    <row r="15578" spans="1:4" x14ac:dyDescent="0.25">
      <c r="A15578" s="3" t="s">
        <v>40003</v>
      </c>
      <c r="B15578" s="4" t="s">
        <v>39880</v>
      </c>
      <c r="C15578" s="4" t="s">
        <v>40004</v>
      </c>
      <c r="D15578" s="4" t="s">
        <v>40005</v>
      </c>
    </row>
    <row r="15579" spans="1:4" x14ac:dyDescent="0.25">
      <c r="A15579" s="3" t="s">
        <v>40006</v>
      </c>
      <c r="B15579" s="4" t="s">
        <v>39880</v>
      </c>
      <c r="C15579" s="4" t="s">
        <v>40007</v>
      </c>
      <c r="D15579" s="4" t="s">
        <v>40008</v>
      </c>
    </row>
    <row r="15580" spans="1:4" x14ac:dyDescent="0.25">
      <c r="A15580" s="3" t="s">
        <v>40009</v>
      </c>
      <c r="B15580" s="4" t="s">
        <v>39880</v>
      </c>
      <c r="C15580" s="4" t="s">
        <v>36893</v>
      </c>
      <c r="D15580" s="4" t="s">
        <v>40010</v>
      </c>
    </row>
    <row r="15581" spans="1:4" x14ac:dyDescent="0.25">
      <c r="A15581" s="3" t="s">
        <v>40011</v>
      </c>
      <c r="B15581" s="4" t="s">
        <v>39880</v>
      </c>
      <c r="C15581" s="4" t="s">
        <v>40012</v>
      </c>
      <c r="D15581" s="4" t="s">
        <v>40013</v>
      </c>
    </row>
    <row r="15582" spans="1:4" x14ac:dyDescent="0.25">
      <c r="A15582" s="3" t="s">
        <v>40014</v>
      </c>
      <c r="B15582" s="4" t="s">
        <v>39880</v>
      </c>
      <c r="C15582" s="4" t="s">
        <v>40015</v>
      </c>
      <c r="D15582" s="4" t="s">
        <v>40016</v>
      </c>
    </row>
    <row r="15583" spans="1:4" x14ac:dyDescent="0.25">
      <c r="A15583" s="3" t="s">
        <v>40017</v>
      </c>
      <c r="B15583" s="4" t="s">
        <v>39880</v>
      </c>
      <c r="C15583" s="4" t="s">
        <v>40018</v>
      </c>
      <c r="D15583" s="4" t="s">
        <v>40019</v>
      </c>
    </row>
    <row r="15584" spans="1:4" x14ac:dyDescent="0.25">
      <c r="A15584" s="3" t="s">
        <v>40020</v>
      </c>
      <c r="B15584" s="4" t="s">
        <v>39880</v>
      </c>
      <c r="C15584" s="4" t="s">
        <v>40021</v>
      </c>
      <c r="D15584" s="4" t="s">
        <v>40022</v>
      </c>
    </row>
    <row r="15585" spans="1:4" x14ac:dyDescent="0.25">
      <c r="A15585" s="3" t="s">
        <v>40023</v>
      </c>
      <c r="B15585" s="4" t="s">
        <v>39880</v>
      </c>
      <c r="C15585" s="4" t="s">
        <v>40024</v>
      </c>
      <c r="D15585" s="4" t="s">
        <v>40025</v>
      </c>
    </row>
    <row r="15586" spans="1:4" x14ac:dyDescent="0.25">
      <c r="A15586" s="3" t="s">
        <v>40026</v>
      </c>
      <c r="B15586" s="4" t="s">
        <v>39880</v>
      </c>
      <c r="C15586" s="4" t="s">
        <v>40027</v>
      </c>
      <c r="D15586" s="4" t="s">
        <v>40028</v>
      </c>
    </row>
    <row r="15587" spans="1:4" x14ac:dyDescent="0.25">
      <c r="A15587" s="3" t="s">
        <v>40029</v>
      </c>
      <c r="B15587" s="4" t="s">
        <v>39880</v>
      </c>
      <c r="C15587" s="4" t="s">
        <v>40030</v>
      </c>
      <c r="D15587" s="4" t="s">
        <v>40031</v>
      </c>
    </row>
    <row r="15588" spans="1:4" x14ac:dyDescent="0.25">
      <c r="A15588" s="3" t="s">
        <v>40032</v>
      </c>
      <c r="B15588" s="4" t="s">
        <v>39880</v>
      </c>
      <c r="C15588" s="4" t="s">
        <v>40033</v>
      </c>
      <c r="D15588" s="4" t="s">
        <v>40034</v>
      </c>
    </row>
    <row r="15589" spans="1:4" x14ac:dyDescent="0.25">
      <c r="A15589" s="3" t="s">
        <v>40035</v>
      </c>
      <c r="B15589" s="4" t="s">
        <v>39880</v>
      </c>
      <c r="C15589" s="4" t="s">
        <v>23596</v>
      </c>
      <c r="D15589" s="4" t="s">
        <v>40036</v>
      </c>
    </row>
    <row r="15590" spans="1:4" x14ac:dyDescent="0.25">
      <c r="A15590" s="3" t="s">
        <v>40037</v>
      </c>
      <c r="B15590" s="4" t="s">
        <v>39880</v>
      </c>
      <c r="C15590" s="4" t="s">
        <v>2231</v>
      </c>
      <c r="D15590" s="4" t="s">
        <v>40038</v>
      </c>
    </row>
    <row r="15591" spans="1:4" x14ac:dyDescent="0.25">
      <c r="A15591" s="3" t="s">
        <v>40039</v>
      </c>
      <c r="B15591" s="4" t="s">
        <v>39880</v>
      </c>
      <c r="C15591" s="4" t="s">
        <v>40040</v>
      </c>
      <c r="D15591" s="4" t="s">
        <v>40041</v>
      </c>
    </row>
    <row r="15592" spans="1:4" x14ac:dyDescent="0.25">
      <c r="A15592" s="3" t="s">
        <v>40042</v>
      </c>
      <c r="B15592" s="4" t="s">
        <v>39880</v>
      </c>
      <c r="C15592" s="4" t="s">
        <v>13622</v>
      </c>
      <c r="D15592" s="4" t="s">
        <v>13623</v>
      </c>
    </row>
    <row r="15593" spans="1:4" x14ac:dyDescent="0.25">
      <c r="A15593" s="3" t="s">
        <v>40043</v>
      </c>
      <c r="B15593" s="4" t="s">
        <v>39880</v>
      </c>
      <c r="C15593" s="4" t="s">
        <v>1308</v>
      </c>
      <c r="D15593" s="4" t="s">
        <v>40044</v>
      </c>
    </row>
    <row r="15594" spans="1:4" x14ac:dyDescent="0.25">
      <c r="A15594" s="3" t="s">
        <v>40045</v>
      </c>
      <c r="B15594" s="4" t="s">
        <v>39880</v>
      </c>
      <c r="C15594" s="4" t="s">
        <v>29909</v>
      </c>
      <c r="D15594" s="4" t="s">
        <v>40046</v>
      </c>
    </row>
    <row r="15595" spans="1:4" x14ac:dyDescent="0.25">
      <c r="A15595" s="3" t="s">
        <v>40047</v>
      </c>
      <c r="B15595" s="4" t="s">
        <v>39880</v>
      </c>
      <c r="C15595" s="4" t="s">
        <v>40048</v>
      </c>
      <c r="D15595" s="4" t="s">
        <v>40049</v>
      </c>
    </row>
    <row r="15596" spans="1:4" x14ac:dyDescent="0.25">
      <c r="A15596" s="3" t="s">
        <v>40050</v>
      </c>
      <c r="B15596" s="4" t="s">
        <v>39880</v>
      </c>
      <c r="C15596" s="4" t="s">
        <v>40051</v>
      </c>
      <c r="D15596" s="4" t="s">
        <v>40052</v>
      </c>
    </row>
    <row r="15597" spans="1:4" x14ac:dyDescent="0.25">
      <c r="A15597" s="3" t="s">
        <v>40053</v>
      </c>
      <c r="B15597" s="4" t="s">
        <v>39880</v>
      </c>
      <c r="C15597" s="4" t="s">
        <v>40054</v>
      </c>
      <c r="D15597" s="4" t="s">
        <v>40055</v>
      </c>
    </row>
    <row r="15598" spans="1:4" x14ac:dyDescent="0.25">
      <c r="A15598" s="3" t="s">
        <v>40056</v>
      </c>
      <c r="B15598" s="4" t="s">
        <v>39880</v>
      </c>
      <c r="C15598" s="4" t="s">
        <v>40057</v>
      </c>
      <c r="D15598" s="4" t="s">
        <v>40058</v>
      </c>
    </row>
    <row r="15599" spans="1:4" x14ac:dyDescent="0.25">
      <c r="A15599" s="3" t="s">
        <v>40059</v>
      </c>
      <c r="B15599" s="4" t="s">
        <v>39880</v>
      </c>
      <c r="C15599" s="4" t="s">
        <v>40060</v>
      </c>
      <c r="D15599" s="4" t="s">
        <v>40061</v>
      </c>
    </row>
    <row r="15600" spans="1:4" x14ac:dyDescent="0.25">
      <c r="A15600" s="3" t="s">
        <v>40062</v>
      </c>
      <c r="B15600" s="4" t="s">
        <v>39880</v>
      </c>
      <c r="C15600" s="4" t="s">
        <v>40063</v>
      </c>
      <c r="D15600" s="4" t="s">
        <v>40064</v>
      </c>
    </row>
    <row r="15601" spans="1:4" x14ac:dyDescent="0.25">
      <c r="A15601" s="3" t="s">
        <v>40065</v>
      </c>
      <c r="B15601" s="4" t="s">
        <v>39880</v>
      </c>
      <c r="C15601" s="4" t="s">
        <v>40066</v>
      </c>
      <c r="D15601" s="4" t="s">
        <v>40067</v>
      </c>
    </row>
    <row r="15602" spans="1:4" x14ac:dyDescent="0.25">
      <c r="A15602" s="3" t="s">
        <v>40068</v>
      </c>
      <c r="B15602" s="4" t="s">
        <v>39880</v>
      </c>
      <c r="C15602" s="4" t="s">
        <v>40069</v>
      </c>
      <c r="D15602" s="4" t="s">
        <v>40070</v>
      </c>
    </row>
    <row r="15603" spans="1:4" x14ac:dyDescent="0.25">
      <c r="A15603" s="3" t="s">
        <v>40071</v>
      </c>
      <c r="B15603" s="4" t="s">
        <v>39880</v>
      </c>
      <c r="C15603" s="4" t="s">
        <v>25644</v>
      </c>
      <c r="D15603" s="4" t="s">
        <v>40072</v>
      </c>
    </row>
    <row r="15604" spans="1:4" x14ac:dyDescent="0.25">
      <c r="A15604" s="3" t="s">
        <v>40073</v>
      </c>
      <c r="B15604" s="4" t="s">
        <v>39880</v>
      </c>
      <c r="C15604" s="4" t="s">
        <v>18382</v>
      </c>
      <c r="D15604" s="4" t="s">
        <v>40074</v>
      </c>
    </row>
    <row r="15605" spans="1:4" x14ac:dyDescent="0.25">
      <c r="A15605" s="3" t="s">
        <v>40075</v>
      </c>
      <c r="B15605" s="4" t="s">
        <v>39880</v>
      </c>
      <c r="C15605" s="4" t="s">
        <v>40076</v>
      </c>
      <c r="D15605" s="4" t="s">
        <v>40077</v>
      </c>
    </row>
    <row r="15606" spans="1:4" x14ac:dyDescent="0.25">
      <c r="A15606" s="3" t="s">
        <v>40078</v>
      </c>
      <c r="B15606" s="4" t="s">
        <v>39880</v>
      </c>
      <c r="C15606" s="4" t="s">
        <v>3435</v>
      </c>
      <c r="D15606" s="4" t="s">
        <v>40079</v>
      </c>
    </row>
    <row r="15607" spans="1:4" x14ac:dyDescent="0.25">
      <c r="A15607" s="3" t="s">
        <v>40080</v>
      </c>
      <c r="B15607" s="4" t="s">
        <v>39880</v>
      </c>
      <c r="C15607" s="4" t="s">
        <v>7369</v>
      </c>
      <c r="D15607" s="4" t="s">
        <v>40081</v>
      </c>
    </row>
    <row r="15608" spans="1:4" x14ac:dyDescent="0.25">
      <c r="A15608" s="3" t="s">
        <v>40082</v>
      </c>
      <c r="B15608" s="4" t="s">
        <v>39880</v>
      </c>
      <c r="C15608" s="4" t="s">
        <v>40083</v>
      </c>
      <c r="D15608" s="4" t="s">
        <v>40084</v>
      </c>
    </row>
    <row r="15609" spans="1:4" x14ac:dyDescent="0.25">
      <c r="A15609" s="3" t="s">
        <v>40085</v>
      </c>
      <c r="B15609" s="4" t="s">
        <v>39880</v>
      </c>
      <c r="C15609" s="4" t="s">
        <v>40086</v>
      </c>
      <c r="D15609" s="4" t="s">
        <v>40087</v>
      </c>
    </row>
    <row r="15610" spans="1:4" x14ac:dyDescent="0.25">
      <c r="A15610" s="3" t="s">
        <v>40088</v>
      </c>
      <c r="B15610" s="4" t="s">
        <v>39880</v>
      </c>
      <c r="C15610" s="4" t="s">
        <v>40089</v>
      </c>
      <c r="D15610" s="4" t="s">
        <v>40090</v>
      </c>
    </row>
    <row r="15611" spans="1:4" x14ac:dyDescent="0.25">
      <c r="A15611" s="3" t="s">
        <v>40091</v>
      </c>
      <c r="B15611" s="4" t="s">
        <v>39880</v>
      </c>
      <c r="C15611" s="4" t="s">
        <v>2703</v>
      </c>
      <c r="D15611" s="4" t="s">
        <v>40092</v>
      </c>
    </row>
    <row r="15612" spans="1:4" x14ac:dyDescent="0.25">
      <c r="A15612" s="3" t="s">
        <v>40093</v>
      </c>
      <c r="B15612" s="4" t="s">
        <v>39880</v>
      </c>
      <c r="C15612" s="4" t="s">
        <v>40094</v>
      </c>
      <c r="D15612" s="4" t="s">
        <v>40095</v>
      </c>
    </row>
    <row r="15613" spans="1:4" x14ac:dyDescent="0.25">
      <c r="A15613" s="3" t="s">
        <v>40096</v>
      </c>
      <c r="B15613" s="4" t="s">
        <v>39880</v>
      </c>
      <c r="C15613" s="4" t="s">
        <v>40097</v>
      </c>
      <c r="D15613" s="4" t="s">
        <v>40046</v>
      </c>
    </row>
    <row r="15614" spans="1:4" x14ac:dyDescent="0.25">
      <c r="A15614" s="3" t="s">
        <v>40098</v>
      </c>
      <c r="B15614" s="4" t="s">
        <v>39880</v>
      </c>
      <c r="C15614" s="4" t="s">
        <v>40099</v>
      </c>
      <c r="D15614" s="4" t="s">
        <v>40100</v>
      </c>
    </row>
    <row r="15615" spans="1:4" x14ac:dyDescent="0.25">
      <c r="A15615" s="3" t="s">
        <v>40101</v>
      </c>
      <c r="B15615" s="4" t="s">
        <v>39880</v>
      </c>
      <c r="C15615" s="4" t="s">
        <v>40102</v>
      </c>
      <c r="D15615" s="4" t="s">
        <v>40103</v>
      </c>
    </row>
    <row r="15616" spans="1:4" x14ac:dyDescent="0.25">
      <c r="A15616" s="3" t="s">
        <v>40104</v>
      </c>
      <c r="B15616" s="4" t="s">
        <v>39880</v>
      </c>
      <c r="C15616" s="4" t="s">
        <v>40105</v>
      </c>
      <c r="D15616" s="4" t="s">
        <v>40106</v>
      </c>
    </row>
    <row r="15617" spans="1:4" x14ac:dyDescent="0.25">
      <c r="A15617" s="3" t="s">
        <v>40107</v>
      </c>
      <c r="B15617" s="4" t="s">
        <v>39880</v>
      </c>
      <c r="C15617" s="4" t="s">
        <v>40108</v>
      </c>
      <c r="D15617" s="4" t="s">
        <v>40109</v>
      </c>
    </row>
    <row r="15618" spans="1:4" x14ac:dyDescent="0.25">
      <c r="A15618" s="3" t="s">
        <v>40110</v>
      </c>
      <c r="B15618" s="4" t="s">
        <v>39880</v>
      </c>
      <c r="C15618" s="4" t="s">
        <v>40111</v>
      </c>
      <c r="D15618" s="4" t="s">
        <v>40112</v>
      </c>
    </row>
    <row r="15619" spans="1:4" x14ac:dyDescent="0.25">
      <c r="A15619" s="3" t="s">
        <v>40113</v>
      </c>
      <c r="B15619" s="4" t="s">
        <v>39880</v>
      </c>
      <c r="C15619" s="4" t="s">
        <v>36443</v>
      </c>
      <c r="D15619" s="4" t="s">
        <v>40114</v>
      </c>
    </row>
    <row r="15620" spans="1:4" x14ac:dyDescent="0.25">
      <c r="A15620" s="3" t="s">
        <v>40115</v>
      </c>
      <c r="B15620" s="4" t="s">
        <v>39880</v>
      </c>
      <c r="C15620" s="4" t="s">
        <v>40116</v>
      </c>
      <c r="D15620" s="4" t="s">
        <v>40114</v>
      </c>
    </row>
    <row r="15621" spans="1:4" x14ac:dyDescent="0.25">
      <c r="A15621" s="3" t="s">
        <v>40117</v>
      </c>
      <c r="B15621" s="4" t="s">
        <v>39880</v>
      </c>
      <c r="C15621" s="4" t="s">
        <v>40118</v>
      </c>
      <c r="D15621" s="4" t="s">
        <v>40119</v>
      </c>
    </row>
    <row r="15622" spans="1:4" x14ac:dyDescent="0.25">
      <c r="A15622" s="3" t="s">
        <v>40120</v>
      </c>
      <c r="B15622" s="4" t="s">
        <v>39880</v>
      </c>
      <c r="C15622" s="4" t="s">
        <v>25550</v>
      </c>
      <c r="D15622" s="4" t="s">
        <v>40121</v>
      </c>
    </row>
    <row r="15623" spans="1:4" x14ac:dyDescent="0.25">
      <c r="A15623" s="3" t="s">
        <v>40122</v>
      </c>
      <c r="B15623" s="4" t="s">
        <v>39880</v>
      </c>
      <c r="C15623" s="4" t="s">
        <v>32007</v>
      </c>
      <c r="D15623" s="4" t="s">
        <v>40123</v>
      </c>
    </row>
    <row r="15624" spans="1:4" x14ac:dyDescent="0.25">
      <c r="A15624" s="3" t="s">
        <v>40124</v>
      </c>
      <c r="B15624" s="4" t="s">
        <v>39880</v>
      </c>
      <c r="C15624" s="4" t="s">
        <v>36059</v>
      </c>
      <c r="D15624" s="4" t="s">
        <v>40125</v>
      </c>
    </row>
    <row r="15625" spans="1:4" x14ac:dyDescent="0.25">
      <c r="A15625" s="3" t="s">
        <v>40126</v>
      </c>
      <c r="B15625" s="4" t="s">
        <v>39880</v>
      </c>
      <c r="C15625" s="4" t="s">
        <v>40127</v>
      </c>
      <c r="D15625" s="4" t="s">
        <v>40128</v>
      </c>
    </row>
    <row r="15626" spans="1:4" x14ac:dyDescent="0.25">
      <c r="A15626" s="3" t="s">
        <v>40129</v>
      </c>
      <c r="B15626" s="4" t="s">
        <v>39880</v>
      </c>
      <c r="C15626" s="4" t="s">
        <v>40130</v>
      </c>
      <c r="D15626" s="4" t="s">
        <v>40131</v>
      </c>
    </row>
    <row r="15627" spans="1:4" x14ac:dyDescent="0.25">
      <c r="A15627" s="3" t="s">
        <v>40132</v>
      </c>
      <c r="B15627" s="4" t="s">
        <v>39880</v>
      </c>
      <c r="C15627" s="4" t="s">
        <v>40133</v>
      </c>
      <c r="D15627" s="4" t="s">
        <v>40134</v>
      </c>
    </row>
    <row r="15628" spans="1:4" x14ac:dyDescent="0.25">
      <c r="A15628" s="3" t="s">
        <v>40135</v>
      </c>
      <c r="B15628" s="4" t="s">
        <v>39880</v>
      </c>
      <c r="C15628" s="4" t="s">
        <v>40136</v>
      </c>
      <c r="D15628" s="4" t="s">
        <v>40137</v>
      </c>
    </row>
    <row r="15629" spans="1:4" x14ac:dyDescent="0.25">
      <c r="A15629" s="3" t="s">
        <v>40138</v>
      </c>
      <c r="B15629" s="4" t="s">
        <v>39880</v>
      </c>
      <c r="C15629" s="4" t="s">
        <v>24330</v>
      </c>
      <c r="D15629" s="4" t="s">
        <v>40139</v>
      </c>
    </row>
    <row r="15630" spans="1:4" x14ac:dyDescent="0.25">
      <c r="A15630" s="3" t="s">
        <v>40140</v>
      </c>
      <c r="B15630" s="4" t="s">
        <v>39880</v>
      </c>
      <c r="C15630" s="4" t="s">
        <v>40141</v>
      </c>
      <c r="D15630" s="4" t="s">
        <v>40142</v>
      </c>
    </row>
    <row r="15631" spans="1:4" x14ac:dyDescent="0.25">
      <c r="A15631" s="3" t="s">
        <v>40143</v>
      </c>
      <c r="B15631" s="4" t="s">
        <v>39880</v>
      </c>
      <c r="C15631" s="4" t="s">
        <v>40144</v>
      </c>
      <c r="D15631" s="4" t="s">
        <v>40145</v>
      </c>
    </row>
    <row r="15632" spans="1:4" x14ac:dyDescent="0.25">
      <c r="A15632" s="3" t="s">
        <v>40146</v>
      </c>
      <c r="B15632" s="4" t="s">
        <v>39880</v>
      </c>
      <c r="C15632" s="4" t="s">
        <v>31807</v>
      </c>
      <c r="D15632" s="4" t="s">
        <v>40147</v>
      </c>
    </row>
    <row r="15633" spans="1:4" x14ac:dyDescent="0.25">
      <c r="A15633" s="3" t="s">
        <v>40148</v>
      </c>
      <c r="B15633" s="4" t="s">
        <v>39880</v>
      </c>
      <c r="C15633" s="4" t="s">
        <v>40149</v>
      </c>
      <c r="D15633" s="4" t="s">
        <v>40150</v>
      </c>
    </row>
    <row r="15634" spans="1:4" x14ac:dyDescent="0.25">
      <c r="A15634" s="3" t="s">
        <v>40151</v>
      </c>
      <c r="B15634" s="4" t="s">
        <v>39880</v>
      </c>
      <c r="C15634" s="4" t="s">
        <v>18953</v>
      </c>
      <c r="D15634" s="4" t="s">
        <v>40152</v>
      </c>
    </row>
    <row r="15635" spans="1:4" x14ac:dyDescent="0.25">
      <c r="A15635" s="3" t="s">
        <v>40153</v>
      </c>
      <c r="B15635" s="4" t="s">
        <v>39880</v>
      </c>
      <c r="C15635" s="4" t="s">
        <v>40154</v>
      </c>
      <c r="D15635" s="4" t="s">
        <v>40155</v>
      </c>
    </row>
    <row r="15636" spans="1:4" x14ac:dyDescent="0.25">
      <c r="A15636" s="3" t="s">
        <v>40156</v>
      </c>
      <c r="B15636" s="4" t="s">
        <v>39880</v>
      </c>
      <c r="C15636" s="4" t="s">
        <v>40157</v>
      </c>
      <c r="D15636" s="4" t="s">
        <v>40158</v>
      </c>
    </row>
    <row r="15637" spans="1:4" x14ac:dyDescent="0.25">
      <c r="A15637" s="3" t="s">
        <v>40159</v>
      </c>
      <c r="B15637" s="4" t="s">
        <v>39880</v>
      </c>
      <c r="C15637" s="4" t="s">
        <v>40160</v>
      </c>
      <c r="D15637" s="4" t="s">
        <v>40161</v>
      </c>
    </row>
    <row r="15638" spans="1:4" x14ac:dyDescent="0.25">
      <c r="A15638" s="3" t="s">
        <v>40162</v>
      </c>
      <c r="B15638" s="4" t="s">
        <v>39880</v>
      </c>
      <c r="C15638" s="4" t="s">
        <v>40163</v>
      </c>
      <c r="D15638" s="4" t="s">
        <v>40164</v>
      </c>
    </row>
    <row r="15639" spans="1:4" x14ac:dyDescent="0.25">
      <c r="A15639" s="3" t="s">
        <v>40165</v>
      </c>
      <c r="B15639" s="4" t="s">
        <v>39880</v>
      </c>
      <c r="C15639" s="4" t="s">
        <v>40166</v>
      </c>
      <c r="D15639" s="4" t="s">
        <v>40167</v>
      </c>
    </row>
    <row r="15640" spans="1:4" x14ac:dyDescent="0.25">
      <c r="A15640" s="3" t="s">
        <v>40168</v>
      </c>
      <c r="B15640" s="4" t="s">
        <v>39880</v>
      </c>
      <c r="C15640" s="4" t="s">
        <v>40169</v>
      </c>
      <c r="D15640" s="4" t="s">
        <v>40170</v>
      </c>
    </row>
    <row r="15641" spans="1:4" x14ac:dyDescent="0.25">
      <c r="A15641" s="3" t="s">
        <v>40171</v>
      </c>
      <c r="B15641" s="4" t="s">
        <v>39880</v>
      </c>
      <c r="C15641" s="4" t="s">
        <v>40172</v>
      </c>
      <c r="D15641" s="4" t="s">
        <v>40173</v>
      </c>
    </row>
    <row r="15642" spans="1:4" x14ac:dyDescent="0.25">
      <c r="A15642" s="3" t="s">
        <v>40174</v>
      </c>
      <c r="B15642" s="4" t="s">
        <v>39880</v>
      </c>
      <c r="C15642" s="4" t="s">
        <v>40175</v>
      </c>
      <c r="D15642" s="4" t="s">
        <v>40176</v>
      </c>
    </row>
    <row r="15643" spans="1:4" x14ac:dyDescent="0.25">
      <c r="A15643" s="3" t="s">
        <v>40177</v>
      </c>
      <c r="B15643" s="4" t="s">
        <v>39880</v>
      </c>
      <c r="C15643" s="4" t="s">
        <v>40178</v>
      </c>
      <c r="D15643" s="4" t="s">
        <v>40179</v>
      </c>
    </row>
    <row r="15644" spans="1:4" x14ac:dyDescent="0.25">
      <c r="A15644" s="3" t="s">
        <v>40180</v>
      </c>
      <c r="B15644" s="4" t="s">
        <v>39880</v>
      </c>
      <c r="C15644" s="4" t="s">
        <v>40181</v>
      </c>
      <c r="D15644" s="4" t="s">
        <v>40182</v>
      </c>
    </row>
    <row r="15645" spans="1:4" x14ac:dyDescent="0.25">
      <c r="A15645" s="3" t="s">
        <v>40183</v>
      </c>
      <c r="B15645" s="4" t="s">
        <v>39880</v>
      </c>
      <c r="C15645" s="4" t="s">
        <v>40184</v>
      </c>
      <c r="D15645" s="4" t="s">
        <v>40185</v>
      </c>
    </row>
    <row r="15646" spans="1:4" x14ac:dyDescent="0.25">
      <c r="A15646" s="3" t="s">
        <v>40186</v>
      </c>
      <c r="B15646" s="4" t="s">
        <v>39880</v>
      </c>
      <c r="C15646" s="4" t="s">
        <v>18193</v>
      </c>
      <c r="D15646" s="4" t="s">
        <v>40187</v>
      </c>
    </row>
    <row r="15647" spans="1:4" x14ac:dyDescent="0.25">
      <c r="A15647" s="3" t="s">
        <v>40188</v>
      </c>
      <c r="B15647" s="4" t="s">
        <v>39880</v>
      </c>
      <c r="C15647" s="4" t="s">
        <v>6889</v>
      </c>
      <c r="D15647" s="4" t="s">
        <v>40189</v>
      </c>
    </row>
    <row r="15648" spans="1:4" x14ac:dyDescent="0.25">
      <c r="A15648" s="3" t="s">
        <v>40190</v>
      </c>
      <c r="B15648" s="4" t="s">
        <v>39880</v>
      </c>
      <c r="C15648" s="4" t="s">
        <v>40191</v>
      </c>
      <c r="D15648" s="4" t="s">
        <v>40192</v>
      </c>
    </row>
    <row r="15649" spans="1:4" x14ac:dyDescent="0.25">
      <c r="A15649" s="3" t="s">
        <v>40193</v>
      </c>
      <c r="B15649" s="4" t="s">
        <v>39880</v>
      </c>
      <c r="C15649" s="4" t="s">
        <v>40194</v>
      </c>
      <c r="D15649" s="4" t="s">
        <v>40195</v>
      </c>
    </row>
    <row r="15650" spans="1:4" x14ac:dyDescent="0.25">
      <c r="A15650" s="3" t="s">
        <v>40196</v>
      </c>
      <c r="B15650" s="4" t="s">
        <v>39880</v>
      </c>
      <c r="C15650" s="4" t="s">
        <v>40197</v>
      </c>
      <c r="D15650" s="4" t="s">
        <v>40198</v>
      </c>
    </row>
    <row r="15651" spans="1:4" x14ac:dyDescent="0.25">
      <c r="A15651" s="3" t="s">
        <v>40199</v>
      </c>
      <c r="B15651" s="4" t="s">
        <v>39880</v>
      </c>
      <c r="C15651" s="4" t="s">
        <v>40200</v>
      </c>
      <c r="D15651" s="4" t="s">
        <v>40201</v>
      </c>
    </row>
    <row r="15652" spans="1:4" x14ac:dyDescent="0.25">
      <c r="A15652" s="3" t="s">
        <v>40202</v>
      </c>
      <c r="B15652" s="4" t="s">
        <v>39880</v>
      </c>
      <c r="C15652" s="4" t="s">
        <v>40203</v>
      </c>
      <c r="D15652" s="4" t="s">
        <v>40204</v>
      </c>
    </row>
    <row r="15653" spans="1:4" x14ac:dyDescent="0.25">
      <c r="A15653" s="3" t="s">
        <v>40205</v>
      </c>
      <c r="B15653" s="4" t="s">
        <v>39880</v>
      </c>
      <c r="C15653" s="4" t="s">
        <v>40206</v>
      </c>
      <c r="D15653" s="4" t="s">
        <v>40207</v>
      </c>
    </row>
    <row r="15654" spans="1:4" x14ac:dyDescent="0.25">
      <c r="A15654" s="3" t="s">
        <v>40208</v>
      </c>
      <c r="B15654" s="4" t="s">
        <v>39880</v>
      </c>
      <c r="C15654" s="4" t="s">
        <v>40209</v>
      </c>
      <c r="D15654" s="4" t="s">
        <v>40210</v>
      </c>
    </row>
    <row r="15655" spans="1:4" x14ac:dyDescent="0.25">
      <c r="A15655" s="3" t="s">
        <v>40211</v>
      </c>
      <c r="B15655" s="4" t="s">
        <v>39880</v>
      </c>
      <c r="C15655" s="4" t="s">
        <v>40212</v>
      </c>
      <c r="D15655" s="4" t="s">
        <v>40213</v>
      </c>
    </row>
    <row r="15656" spans="1:4" x14ac:dyDescent="0.25">
      <c r="A15656" s="3" t="s">
        <v>40214</v>
      </c>
      <c r="B15656" s="4" t="s">
        <v>39880</v>
      </c>
      <c r="C15656" s="4" t="s">
        <v>40215</v>
      </c>
      <c r="D15656" s="4" t="s">
        <v>40216</v>
      </c>
    </row>
    <row r="15657" spans="1:4" x14ac:dyDescent="0.25">
      <c r="A15657" s="3" t="s">
        <v>40217</v>
      </c>
      <c r="B15657" s="4" t="s">
        <v>39880</v>
      </c>
      <c r="C15657" s="4" t="s">
        <v>18552</v>
      </c>
      <c r="D15657" s="4" t="s">
        <v>40218</v>
      </c>
    </row>
    <row r="15658" spans="1:4" x14ac:dyDescent="0.25">
      <c r="A15658" s="3" t="s">
        <v>40219</v>
      </c>
      <c r="B15658" s="4" t="s">
        <v>39880</v>
      </c>
      <c r="C15658" s="4" t="s">
        <v>40220</v>
      </c>
      <c r="D15658" s="4" t="s">
        <v>40221</v>
      </c>
    </row>
    <row r="15659" spans="1:4" x14ac:dyDescent="0.25">
      <c r="A15659" s="3" t="s">
        <v>40222</v>
      </c>
      <c r="B15659" s="4" t="s">
        <v>39880</v>
      </c>
      <c r="C15659" s="4" t="s">
        <v>40223</v>
      </c>
      <c r="D15659" s="4" t="s">
        <v>40224</v>
      </c>
    </row>
    <row r="15660" spans="1:4" x14ac:dyDescent="0.25">
      <c r="A15660" s="3" t="s">
        <v>40225</v>
      </c>
      <c r="B15660" s="4" t="s">
        <v>39880</v>
      </c>
      <c r="C15660" s="4" t="s">
        <v>40226</v>
      </c>
      <c r="D15660" s="4" t="s">
        <v>40227</v>
      </c>
    </row>
    <row r="15661" spans="1:4" x14ac:dyDescent="0.25">
      <c r="A15661" s="3" t="s">
        <v>40228</v>
      </c>
      <c r="B15661" s="4" t="s">
        <v>39880</v>
      </c>
      <c r="C15661" s="4" t="s">
        <v>40229</v>
      </c>
      <c r="D15661" s="4" t="s">
        <v>40230</v>
      </c>
    </row>
    <row r="15662" spans="1:4" x14ac:dyDescent="0.25">
      <c r="A15662" s="3" t="s">
        <v>40231</v>
      </c>
      <c r="B15662" s="4" t="s">
        <v>39880</v>
      </c>
      <c r="C15662" s="4" t="s">
        <v>40232</v>
      </c>
      <c r="D15662" s="4" t="s">
        <v>40233</v>
      </c>
    </row>
    <row r="15663" spans="1:4" x14ac:dyDescent="0.25">
      <c r="A15663" s="3" t="s">
        <v>40234</v>
      </c>
      <c r="B15663" s="4" t="s">
        <v>39880</v>
      </c>
      <c r="C15663" s="4" t="s">
        <v>40235</v>
      </c>
      <c r="D15663" s="4" t="s">
        <v>40236</v>
      </c>
    </row>
    <row r="15664" spans="1:4" x14ac:dyDescent="0.25">
      <c r="A15664" s="3" t="s">
        <v>40237</v>
      </c>
      <c r="B15664" s="4" t="s">
        <v>39880</v>
      </c>
      <c r="C15664" s="4" t="s">
        <v>40238</v>
      </c>
      <c r="D15664" s="4" t="s">
        <v>40239</v>
      </c>
    </row>
    <row r="15665" spans="1:4" x14ac:dyDescent="0.25">
      <c r="A15665" s="3" t="s">
        <v>40240</v>
      </c>
      <c r="B15665" s="4" t="s">
        <v>39880</v>
      </c>
      <c r="C15665" s="4" t="s">
        <v>40241</v>
      </c>
      <c r="D15665" s="4" t="s">
        <v>40242</v>
      </c>
    </row>
    <row r="15666" spans="1:4" x14ac:dyDescent="0.25">
      <c r="A15666" s="3" t="s">
        <v>40243</v>
      </c>
      <c r="B15666" s="4" t="s">
        <v>39880</v>
      </c>
      <c r="C15666" s="4" t="s">
        <v>40244</v>
      </c>
      <c r="D15666" s="4" t="s">
        <v>40245</v>
      </c>
    </row>
    <row r="15667" spans="1:4" x14ac:dyDescent="0.25">
      <c r="A15667" s="3" t="s">
        <v>40246</v>
      </c>
      <c r="B15667" s="4" t="s">
        <v>39880</v>
      </c>
      <c r="C15667" s="4" t="s">
        <v>40247</v>
      </c>
      <c r="D15667" s="4" t="s">
        <v>40248</v>
      </c>
    </row>
    <row r="15668" spans="1:4" x14ac:dyDescent="0.25">
      <c r="A15668" s="3" t="s">
        <v>40249</v>
      </c>
      <c r="B15668" s="4" t="s">
        <v>39880</v>
      </c>
      <c r="C15668" s="4" t="s">
        <v>40250</v>
      </c>
      <c r="D15668" s="4" t="s">
        <v>40251</v>
      </c>
    </row>
    <row r="15669" spans="1:4" x14ac:dyDescent="0.25">
      <c r="A15669" s="3" t="s">
        <v>40252</v>
      </c>
      <c r="B15669" s="4" t="s">
        <v>39880</v>
      </c>
      <c r="C15669" s="4" t="s">
        <v>40253</v>
      </c>
      <c r="D15669" s="4" t="s">
        <v>40254</v>
      </c>
    </row>
    <row r="15670" spans="1:4" x14ac:dyDescent="0.25">
      <c r="A15670" s="3" t="s">
        <v>40255</v>
      </c>
      <c r="B15670" s="4" t="s">
        <v>39880</v>
      </c>
      <c r="C15670" s="4" t="s">
        <v>40256</v>
      </c>
      <c r="D15670" s="4" t="s">
        <v>40257</v>
      </c>
    </row>
    <row r="15671" spans="1:4" x14ac:dyDescent="0.25">
      <c r="A15671" s="3" t="s">
        <v>40258</v>
      </c>
      <c r="B15671" s="4" t="s">
        <v>39880</v>
      </c>
      <c r="C15671" s="4" t="s">
        <v>40259</v>
      </c>
      <c r="D15671" s="4" t="s">
        <v>40260</v>
      </c>
    </row>
    <row r="15672" spans="1:4" x14ac:dyDescent="0.25">
      <c r="A15672" s="3" t="s">
        <v>40261</v>
      </c>
      <c r="B15672" s="4" t="s">
        <v>39880</v>
      </c>
      <c r="C15672" s="4" t="s">
        <v>20444</v>
      </c>
      <c r="D15672" s="4" t="s">
        <v>40262</v>
      </c>
    </row>
    <row r="15673" spans="1:4" x14ac:dyDescent="0.25">
      <c r="A15673" s="3" t="s">
        <v>40263</v>
      </c>
      <c r="B15673" s="4" t="s">
        <v>39880</v>
      </c>
      <c r="C15673" s="4" t="s">
        <v>33617</v>
      </c>
      <c r="D15673" s="4" t="s">
        <v>40264</v>
      </c>
    </row>
    <row r="15674" spans="1:4" x14ac:dyDescent="0.25">
      <c r="A15674" s="3" t="s">
        <v>40265</v>
      </c>
      <c r="B15674" s="4" t="s">
        <v>39880</v>
      </c>
      <c r="C15674" s="4" t="s">
        <v>40266</v>
      </c>
      <c r="D15674" s="4" t="s">
        <v>40267</v>
      </c>
    </row>
    <row r="15675" spans="1:4" x14ac:dyDescent="0.25">
      <c r="A15675" s="3" t="s">
        <v>40268</v>
      </c>
      <c r="B15675" s="4" t="s">
        <v>39880</v>
      </c>
      <c r="C15675" s="4" t="s">
        <v>40269</v>
      </c>
      <c r="D15675" s="4" t="s">
        <v>40270</v>
      </c>
    </row>
    <row r="15676" spans="1:4" x14ac:dyDescent="0.25">
      <c r="A15676" s="3" t="s">
        <v>40271</v>
      </c>
      <c r="B15676" s="4" t="s">
        <v>39880</v>
      </c>
      <c r="C15676" s="4" t="s">
        <v>40272</v>
      </c>
      <c r="D15676" s="4" t="s">
        <v>40273</v>
      </c>
    </row>
    <row r="15677" spans="1:4" x14ac:dyDescent="0.25">
      <c r="A15677" s="3" t="s">
        <v>40274</v>
      </c>
      <c r="B15677" s="4" t="s">
        <v>39880</v>
      </c>
      <c r="C15677" s="4" t="s">
        <v>40275</v>
      </c>
      <c r="D15677" s="4" t="s">
        <v>40276</v>
      </c>
    </row>
    <row r="15678" spans="1:4" x14ac:dyDescent="0.25">
      <c r="A15678" s="3" t="s">
        <v>40277</v>
      </c>
      <c r="B15678" s="4" t="s">
        <v>39880</v>
      </c>
      <c r="C15678" s="4" t="s">
        <v>40278</v>
      </c>
      <c r="D15678" s="4" t="s">
        <v>40279</v>
      </c>
    </row>
    <row r="15679" spans="1:4" x14ac:dyDescent="0.25">
      <c r="A15679" s="3" t="s">
        <v>40280</v>
      </c>
      <c r="B15679" s="4" t="s">
        <v>39880</v>
      </c>
      <c r="C15679" s="4" t="s">
        <v>40281</v>
      </c>
      <c r="D15679" s="4" t="s">
        <v>40282</v>
      </c>
    </row>
    <row r="15680" spans="1:4" x14ac:dyDescent="0.25">
      <c r="A15680" s="3" t="s">
        <v>40283</v>
      </c>
      <c r="B15680" s="4" t="s">
        <v>39880</v>
      </c>
      <c r="C15680" s="4" t="s">
        <v>40284</v>
      </c>
      <c r="D15680" s="4" t="s">
        <v>40285</v>
      </c>
    </row>
    <row r="15681" spans="1:4" x14ac:dyDescent="0.25">
      <c r="A15681" s="3" t="s">
        <v>40286</v>
      </c>
      <c r="B15681" s="4" t="s">
        <v>39880</v>
      </c>
      <c r="C15681" s="4" t="s">
        <v>40287</v>
      </c>
      <c r="D15681" s="4" t="s">
        <v>40288</v>
      </c>
    </row>
    <row r="15682" spans="1:4" x14ac:dyDescent="0.25">
      <c r="A15682" s="3" t="s">
        <v>40289</v>
      </c>
      <c r="B15682" s="4" t="s">
        <v>39880</v>
      </c>
      <c r="C15682" s="4" t="s">
        <v>4167</v>
      </c>
      <c r="D15682" s="4" t="s">
        <v>4168</v>
      </c>
    </row>
    <row r="15683" spans="1:4" x14ac:dyDescent="0.25">
      <c r="A15683" s="3" t="s">
        <v>40290</v>
      </c>
      <c r="B15683" s="4" t="s">
        <v>39880</v>
      </c>
      <c r="C15683" s="4" t="s">
        <v>40291</v>
      </c>
      <c r="D15683" s="4" t="s">
        <v>40292</v>
      </c>
    </row>
    <row r="15684" spans="1:4" x14ac:dyDescent="0.25">
      <c r="A15684" s="3" t="s">
        <v>40293</v>
      </c>
      <c r="B15684" s="4" t="s">
        <v>39880</v>
      </c>
      <c r="C15684" s="4" t="s">
        <v>40294</v>
      </c>
      <c r="D15684" s="4" t="s">
        <v>40295</v>
      </c>
    </row>
    <row r="15685" spans="1:4" x14ac:dyDescent="0.25">
      <c r="A15685" s="3" t="s">
        <v>40296</v>
      </c>
      <c r="B15685" s="4" t="s">
        <v>39880</v>
      </c>
      <c r="C15685" s="4" t="s">
        <v>40297</v>
      </c>
      <c r="D15685" s="4" t="s">
        <v>40298</v>
      </c>
    </row>
    <row r="15686" spans="1:4" x14ac:dyDescent="0.25">
      <c r="A15686" s="3" t="s">
        <v>40299</v>
      </c>
      <c r="B15686" s="4" t="s">
        <v>39880</v>
      </c>
      <c r="C15686" s="4" t="s">
        <v>40300</v>
      </c>
      <c r="D15686" s="4" t="s">
        <v>40301</v>
      </c>
    </row>
    <row r="15687" spans="1:4" x14ac:dyDescent="0.25">
      <c r="A15687" s="3" t="s">
        <v>40302</v>
      </c>
      <c r="B15687" s="4" t="s">
        <v>39880</v>
      </c>
      <c r="C15687" s="4" t="s">
        <v>40303</v>
      </c>
      <c r="D15687" s="4" t="s">
        <v>40304</v>
      </c>
    </row>
    <row r="15688" spans="1:4" x14ac:dyDescent="0.25">
      <c r="A15688" s="3" t="s">
        <v>40305</v>
      </c>
      <c r="B15688" s="4" t="s">
        <v>39880</v>
      </c>
      <c r="C15688" s="4" t="s">
        <v>21179</v>
      </c>
      <c r="D15688" s="4" t="s">
        <v>40306</v>
      </c>
    </row>
    <row r="15689" spans="1:4" x14ac:dyDescent="0.25">
      <c r="A15689" s="3" t="s">
        <v>40307</v>
      </c>
      <c r="B15689" s="4" t="s">
        <v>39880</v>
      </c>
      <c r="C15689" s="4" t="s">
        <v>40308</v>
      </c>
      <c r="D15689" s="4" t="s">
        <v>40309</v>
      </c>
    </row>
    <row r="15690" spans="1:4" x14ac:dyDescent="0.25">
      <c r="A15690" s="3" t="s">
        <v>40310</v>
      </c>
      <c r="B15690" s="4" t="s">
        <v>39880</v>
      </c>
      <c r="C15690" s="4" t="s">
        <v>40311</v>
      </c>
      <c r="D15690" s="4" t="s">
        <v>40312</v>
      </c>
    </row>
    <row r="15691" spans="1:4" x14ac:dyDescent="0.25">
      <c r="A15691" s="3" t="s">
        <v>40313</v>
      </c>
      <c r="B15691" s="4" t="s">
        <v>39880</v>
      </c>
      <c r="C15691" s="4" t="s">
        <v>40314</v>
      </c>
      <c r="D15691" s="4" t="s">
        <v>40315</v>
      </c>
    </row>
    <row r="15692" spans="1:4" x14ac:dyDescent="0.25">
      <c r="A15692" s="3" t="s">
        <v>40316</v>
      </c>
      <c r="B15692" s="4" t="s">
        <v>39880</v>
      </c>
      <c r="C15692" s="4" t="s">
        <v>40317</v>
      </c>
      <c r="D15692" s="4" t="s">
        <v>40318</v>
      </c>
    </row>
    <row r="15693" spans="1:4" x14ac:dyDescent="0.25">
      <c r="A15693" s="3" t="s">
        <v>40319</v>
      </c>
      <c r="B15693" s="4" t="s">
        <v>39880</v>
      </c>
      <c r="C15693" s="4" t="s">
        <v>40320</v>
      </c>
      <c r="D15693" s="4" t="s">
        <v>40321</v>
      </c>
    </row>
    <row r="15694" spans="1:4" x14ac:dyDescent="0.25">
      <c r="A15694" s="3" t="s">
        <v>40322</v>
      </c>
      <c r="B15694" s="4" t="s">
        <v>39880</v>
      </c>
      <c r="C15694" s="4" t="s">
        <v>40323</v>
      </c>
      <c r="D15694" s="4" t="s">
        <v>40324</v>
      </c>
    </row>
    <row r="15695" spans="1:4" x14ac:dyDescent="0.25">
      <c r="A15695" s="3" t="s">
        <v>40325</v>
      </c>
      <c r="B15695" s="4" t="s">
        <v>39880</v>
      </c>
      <c r="C15695" s="4" t="s">
        <v>40326</v>
      </c>
      <c r="D15695" s="4" t="s">
        <v>40327</v>
      </c>
    </row>
    <row r="15696" spans="1:4" x14ac:dyDescent="0.25">
      <c r="A15696" s="3" t="s">
        <v>40328</v>
      </c>
      <c r="B15696" s="4" t="s">
        <v>39880</v>
      </c>
      <c r="C15696" s="4" t="s">
        <v>40329</v>
      </c>
      <c r="D15696" s="4" t="s">
        <v>40330</v>
      </c>
    </row>
    <row r="15697" spans="1:4" x14ac:dyDescent="0.25">
      <c r="A15697" s="3" t="s">
        <v>40331</v>
      </c>
      <c r="B15697" s="4" t="s">
        <v>39880</v>
      </c>
      <c r="C15697" s="4" t="s">
        <v>40332</v>
      </c>
      <c r="D15697" s="4" t="s">
        <v>40333</v>
      </c>
    </row>
    <row r="15698" spans="1:4" x14ac:dyDescent="0.25">
      <c r="A15698" s="3" t="s">
        <v>40334</v>
      </c>
      <c r="B15698" s="4" t="s">
        <v>39880</v>
      </c>
      <c r="C15698" s="4" t="s">
        <v>40335</v>
      </c>
      <c r="D15698" s="4" t="s">
        <v>40336</v>
      </c>
    </row>
    <row r="15699" spans="1:4" x14ac:dyDescent="0.25">
      <c r="A15699" s="3" t="s">
        <v>40337</v>
      </c>
      <c r="B15699" s="4" t="s">
        <v>39880</v>
      </c>
      <c r="C15699" s="4" t="s">
        <v>40338</v>
      </c>
      <c r="D15699" s="4" t="s">
        <v>40339</v>
      </c>
    </row>
    <row r="15700" spans="1:4" x14ac:dyDescent="0.25">
      <c r="A15700" s="3" t="s">
        <v>40340</v>
      </c>
      <c r="B15700" s="4" t="s">
        <v>39880</v>
      </c>
      <c r="C15700" s="4" t="s">
        <v>40341</v>
      </c>
      <c r="D15700" s="4" t="s">
        <v>40342</v>
      </c>
    </row>
    <row r="15701" spans="1:4" x14ac:dyDescent="0.25">
      <c r="A15701" s="3" t="s">
        <v>40343</v>
      </c>
      <c r="B15701" s="4" t="s">
        <v>39880</v>
      </c>
      <c r="C15701" s="4" t="s">
        <v>32022</v>
      </c>
      <c r="D15701" s="4" t="s">
        <v>32023</v>
      </c>
    </row>
    <row r="15702" spans="1:4" x14ac:dyDescent="0.25">
      <c r="A15702" s="3" t="s">
        <v>40344</v>
      </c>
      <c r="B15702" s="4" t="s">
        <v>39880</v>
      </c>
      <c r="C15702" s="4" t="s">
        <v>40345</v>
      </c>
      <c r="D15702" s="4" t="s">
        <v>40346</v>
      </c>
    </row>
    <row r="15703" spans="1:4" x14ac:dyDescent="0.25">
      <c r="A15703" s="3" t="s">
        <v>40347</v>
      </c>
      <c r="B15703" s="4" t="s">
        <v>39880</v>
      </c>
      <c r="C15703" s="4" t="s">
        <v>40348</v>
      </c>
      <c r="D15703" s="4" t="s">
        <v>40349</v>
      </c>
    </row>
    <row r="15704" spans="1:4" x14ac:dyDescent="0.25">
      <c r="A15704" s="3" t="s">
        <v>40350</v>
      </c>
      <c r="B15704" s="4" t="s">
        <v>39880</v>
      </c>
      <c r="C15704" s="4" t="s">
        <v>40351</v>
      </c>
      <c r="D15704" s="4" t="s">
        <v>40352</v>
      </c>
    </row>
    <row r="15705" spans="1:4" x14ac:dyDescent="0.25">
      <c r="A15705" s="3" t="s">
        <v>40353</v>
      </c>
      <c r="B15705" s="4" t="s">
        <v>39880</v>
      </c>
      <c r="C15705" s="4" t="s">
        <v>34325</v>
      </c>
      <c r="D15705" s="4" t="s">
        <v>40354</v>
      </c>
    </row>
    <row r="15706" spans="1:4" x14ac:dyDescent="0.25">
      <c r="A15706" s="3" t="s">
        <v>40355</v>
      </c>
      <c r="B15706" s="4" t="s">
        <v>39880</v>
      </c>
      <c r="C15706" s="4" t="s">
        <v>28783</v>
      </c>
      <c r="D15706" s="4" t="s">
        <v>40356</v>
      </c>
    </row>
    <row r="15707" spans="1:4" x14ac:dyDescent="0.25">
      <c r="A15707" s="3" t="s">
        <v>40357</v>
      </c>
      <c r="B15707" s="4" t="s">
        <v>39880</v>
      </c>
      <c r="C15707" s="4" t="s">
        <v>40358</v>
      </c>
      <c r="D15707" s="4" t="s">
        <v>40359</v>
      </c>
    </row>
    <row r="15708" spans="1:4" x14ac:dyDescent="0.25">
      <c r="A15708" s="3" t="s">
        <v>40360</v>
      </c>
      <c r="B15708" s="4" t="s">
        <v>39880</v>
      </c>
      <c r="C15708" s="4" t="s">
        <v>40361</v>
      </c>
      <c r="D15708" s="4" t="s">
        <v>40362</v>
      </c>
    </row>
    <row r="15709" spans="1:4" x14ac:dyDescent="0.25">
      <c r="A15709" s="3" t="s">
        <v>40363</v>
      </c>
      <c r="B15709" s="4" t="s">
        <v>39880</v>
      </c>
      <c r="C15709" s="4" t="s">
        <v>40364</v>
      </c>
      <c r="D15709" s="4" t="s">
        <v>40365</v>
      </c>
    </row>
    <row r="15710" spans="1:4" x14ac:dyDescent="0.25">
      <c r="A15710" s="3" t="s">
        <v>40366</v>
      </c>
      <c r="B15710" s="4" t="s">
        <v>39880</v>
      </c>
      <c r="C15710" s="4" t="s">
        <v>40367</v>
      </c>
      <c r="D15710" s="4" t="s">
        <v>40368</v>
      </c>
    </row>
    <row r="15711" spans="1:4" x14ac:dyDescent="0.25">
      <c r="A15711" s="3" t="s">
        <v>40369</v>
      </c>
      <c r="B15711" s="4" t="s">
        <v>39880</v>
      </c>
      <c r="C15711" s="4" t="s">
        <v>40370</v>
      </c>
      <c r="D15711" s="4" t="s">
        <v>40371</v>
      </c>
    </row>
    <row r="15712" spans="1:4" x14ac:dyDescent="0.25">
      <c r="A15712" s="3" t="s">
        <v>40372</v>
      </c>
      <c r="B15712" s="4" t="s">
        <v>39880</v>
      </c>
      <c r="C15712" s="4" t="s">
        <v>40373</v>
      </c>
      <c r="D15712" s="4" t="s">
        <v>40374</v>
      </c>
    </row>
    <row r="15713" spans="1:4" x14ac:dyDescent="0.25">
      <c r="A15713" s="3" t="s">
        <v>40375</v>
      </c>
      <c r="B15713" s="4" t="s">
        <v>39880</v>
      </c>
      <c r="C15713" s="4" t="s">
        <v>4360</v>
      </c>
      <c r="D15713" s="4" t="s">
        <v>4361</v>
      </c>
    </row>
    <row r="15714" spans="1:4" x14ac:dyDescent="0.25">
      <c r="A15714" s="3" t="s">
        <v>40376</v>
      </c>
      <c r="B15714" s="4" t="s">
        <v>39880</v>
      </c>
      <c r="C15714" s="4" t="s">
        <v>39542</v>
      </c>
      <c r="D15714" s="4" t="s">
        <v>40377</v>
      </c>
    </row>
    <row r="15715" spans="1:4" x14ac:dyDescent="0.25">
      <c r="A15715" s="3" t="s">
        <v>40378</v>
      </c>
      <c r="B15715" s="4" t="s">
        <v>39880</v>
      </c>
      <c r="C15715" s="4" t="s">
        <v>40379</v>
      </c>
      <c r="D15715" s="4" t="s">
        <v>40380</v>
      </c>
    </row>
    <row r="15716" spans="1:4" x14ac:dyDescent="0.25">
      <c r="A15716" s="3" t="s">
        <v>40381</v>
      </c>
      <c r="B15716" s="4" t="s">
        <v>39880</v>
      </c>
      <c r="C15716" s="4" t="s">
        <v>40382</v>
      </c>
      <c r="D15716" s="4" t="s">
        <v>40383</v>
      </c>
    </row>
    <row r="15717" spans="1:4" x14ac:dyDescent="0.25">
      <c r="A15717" s="3" t="s">
        <v>40384</v>
      </c>
      <c r="B15717" s="4" t="s">
        <v>39880</v>
      </c>
      <c r="C15717" s="4" t="s">
        <v>40385</v>
      </c>
      <c r="D15717" s="4" t="s">
        <v>40386</v>
      </c>
    </row>
    <row r="15718" spans="1:4" x14ac:dyDescent="0.25">
      <c r="A15718" s="3" t="s">
        <v>40387</v>
      </c>
      <c r="B15718" s="4" t="s">
        <v>39880</v>
      </c>
      <c r="C15718" s="4" t="s">
        <v>40388</v>
      </c>
      <c r="D15718" s="4" t="s">
        <v>40389</v>
      </c>
    </row>
    <row r="15719" spans="1:4" x14ac:dyDescent="0.25">
      <c r="A15719" s="3" t="s">
        <v>40390</v>
      </c>
      <c r="B15719" s="4" t="s">
        <v>39880</v>
      </c>
      <c r="C15719" s="4" t="s">
        <v>10871</v>
      </c>
      <c r="D15719" s="4" t="s">
        <v>40391</v>
      </c>
    </row>
    <row r="15720" spans="1:4" x14ac:dyDescent="0.25">
      <c r="A15720" s="3" t="s">
        <v>40392</v>
      </c>
      <c r="B15720" s="4" t="s">
        <v>39880</v>
      </c>
      <c r="C15720" s="4" t="s">
        <v>4021</v>
      </c>
      <c r="D15720" s="4" t="s">
        <v>40393</v>
      </c>
    </row>
    <row r="15721" spans="1:4" x14ac:dyDescent="0.25">
      <c r="A15721" s="3" t="s">
        <v>40394</v>
      </c>
      <c r="B15721" s="4" t="s">
        <v>39880</v>
      </c>
      <c r="C15721" s="4" t="s">
        <v>40395</v>
      </c>
      <c r="D15721" s="4" t="s">
        <v>40396</v>
      </c>
    </row>
    <row r="15722" spans="1:4" x14ac:dyDescent="0.25">
      <c r="A15722" s="3" t="s">
        <v>40397</v>
      </c>
      <c r="B15722" s="4" t="s">
        <v>39880</v>
      </c>
      <c r="C15722" s="4" t="s">
        <v>40398</v>
      </c>
      <c r="D15722" s="4" t="s">
        <v>40399</v>
      </c>
    </row>
    <row r="15723" spans="1:4" x14ac:dyDescent="0.25">
      <c r="A15723" s="3" t="s">
        <v>40400</v>
      </c>
      <c r="B15723" s="4" t="s">
        <v>39880</v>
      </c>
      <c r="C15723" s="4" t="s">
        <v>34885</v>
      </c>
      <c r="D15723" s="4" t="s">
        <v>40401</v>
      </c>
    </row>
    <row r="15724" spans="1:4" x14ac:dyDescent="0.25">
      <c r="A15724" s="3" t="s">
        <v>40402</v>
      </c>
      <c r="B15724" s="4" t="s">
        <v>39880</v>
      </c>
      <c r="C15724" s="4" t="s">
        <v>36334</v>
      </c>
      <c r="D15724" s="4" t="s">
        <v>40403</v>
      </c>
    </row>
    <row r="15725" spans="1:4" x14ac:dyDescent="0.25">
      <c r="A15725" s="3" t="s">
        <v>40404</v>
      </c>
      <c r="B15725" s="4" t="s">
        <v>39880</v>
      </c>
      <c r="C15725" s="4" t="s">
        <v>40405</v>
      </c>
      <c r="D15725" s="4" t="s">
        <v>40406</v>
      </c>
    </row>
    <row r="15726" spans="1:4" x14ac:dyDescent="0.25">
      <c r="A15726" s="3" t="s">
        <v>40407</v>
      </c>
      <c r="B15726" s="4" t="s">
        <v>39880</v>
      </c>
      <c r="C15726" s="4" t="s">
        <v>40408</v>
      </c>
      <c r="D15726" s="4" t="s">
        <v>40409</v>
      </c>
    </row>
    <row r="15727" spans="1:4" x14ac:dyDescent="0.25">
      <c r="A15727" s="3" t="s">
        <v>40410</v>
      </c>
      <c r="B15727" s="4" t="s">
        <v>39880</v>
      </c>
      <c r="C15727" s="4" t="s">
        <v>22094</v>
      </c>
      <c r="D15727" s="4" t="s">
        <v>40411</v>
      </c>
    </row>
    <row r="15728" spans="1:4" x14ac:dyDescent="0.25">
      <c r="A15728" s="3" t="s">
        <v>40412</v>
      </c>
      <c r="B15728" s="4" t="s">
        <v>39880</v>
      </c>
      <c r="C15728" s="4" t="s">
        <v>40413</v>
      </c>
      <c r="D15728" s="4" t="s">
        <v>40414</v>
      </c>
    </row>
    <row r="15729" spans="1:4" x14ac:dyDescent="0.25">
      <c r="A15729" s="3" t="s">
        <v>40415</v>
      </c>
      <c r="B15729" s="4" t="s">
        <v>39880</v>
      </c>
      <c r="C15729" s="4" t="s">
        <v>40416</v>
      </c>
      <c r="D15729" s="4" t="s">
        <v>40417</v>
      </c>
    </row>
    <row r="15730" spans="1:4" x14ac:dyDescent="0.25">
      <c r="A15730" s="3" t="s">
        <v>40418</v>
      </c>
      <c r="B15730" s="4" t="s">
        <v>39880</v>
      </c>
      <c r="C15730" s="4" t="s">
        <v>40419</v>
      </c>
      <c r="D15730" s="4" t="s">
        <v>40420</v>
      </c>
    </row>
    <row r="15731" spans="1:4" x14ac:dyDescent="0.25">
      <c r="A15731" s="3" t="s">
        <v>40421</v>
      </c>
      <c r="B15731" s="4" t="s">
        <v>39880</v>
      </c>
      <c r="C15731" s="4" t="s">
        <v>40422</v>
      </c>
      <c r="D15731" s="4" t="s">
        <v>40423</v>
      </c>
    </row>
    <row r="15732" spans="1:4" x14ac:dyDescent="0.25">
      <c r="A15732" s="3" t="s">
        <v>40424</v>
      </c>
      <c r="B15732" s="4" t="s">
        <v>39880</v>
      </c>
      <c r="C15732" s="4" t="s">
        <v>40425</v>
      </c>
      <c r="D15732" s="4" t="s">
        <v>40426</v>
      </c>
    </row>
    <row r="15733" spans="1:4" x14ac:dyDescent="0.25">
      <c r="A15733" s="3" t="s">
        <v>40427</v>
      </c>
      <c r="B15733" s="4" t="s">
        <v>39880</v>
      </c>
      <c r="C15733" s="4" t="s">
        <v>24975</v>
      </c>
      <c r="D15733" s="4" t="s">
        <v>40428</v>
      </c>
    </row>
    <row r="15734" spans="1:4" x14ac:dyDescent="0.25">
      <c r="A15734" s="3" t="s">
        <v>40429</v>
      </c>
      <c r="B15734" s="4" t="s">
        <v>39880</v>
      </c>
      <c r="C15734" s="4" t="s">
        <v>6504</v>
      </c>
      <c r="D15734" s="4" t="s">
        <v>40430</v>
      </c>
    </row>
    <row r="15735" spans="1:4" x14ac:dyDescent="0.25">
      <c r="A15735" s="3" t="s">
        <v>40431</v>
      </c>
      <c r="B15735" s="4" t="s">
        <v>39880</v>
      </c>
      <c r="C15735" s="4" t="s">
        <v>40432</v>
      </c>
      <c r="D15735" s="4" t="s">
        <v>40433</v>
      </c>
    </row>
    <row r="15736" spans="1:4" x14ac:dyDescent="0.25">
      <c r="A15736" s="3" t="s">
        <v>40434</v>
      </c>
      <c r="B15736" s="4" t="s">
        <v>39880</v>
      </c>
      <c r="C15736" s="4" t="s">
        <v>40435</v>
      </c>
      <c r="D15736" s="4" t="s">
        <v>40436</v>
      </c>
    </row>
    <row r="15737" spans="1:4" x14ac:dyDescent="0.25">
      <c r="A15737" s="3" t="s">
        <v>40437</v>
      </c>
      <c r="B15737" s="4" t="s">
        <v>39880</v>
      </c>
      <c r="C15737" s="4" t="s">
        <v>40438</v>
      </c>
      <c r="D15737" s="4" t="s">
        <v>40439</v>
      </c>
    </row>
    <row r="15738" spans="1:4" x14ac:dyDescent="0.25">
      <c r="A15738" s="3" t="s">
        <v>40440</v>
      </c>
      <c r="B15738" s="4" t="s">
        <v>39880</v>
      </c>
      <c r="C15738" s="4" t="s">
        <v>40441</v>
      </c>
      <c r="D15738" s="4" t="s">
        <v>40442</v>
      </c>
    </row>
    <row r="15739" spans="1:4" x14ac:dyDescent="0.25">
      <c r="A15739" s="3" t="s">
        <v>40443</v>
      </c>
      <c r="B15739" s="4" t="s">
        <v>39880</v>
      </c>
      <c r="C15739" s="4" t="s">
        <v>2954</v>
      </c>
      <c r="D15739" s="4" t="s">
        <v>40444</v>
      </c>
    </row>
    <row r="15740" spans="1:4" x14ac:dyDescent="0.25">
      <c r="A15740" s="3" t="s">
        <v>40445</v>
      </c>
      <c r="B15740" s="4" t="s">
        <v>39880</v>
      </c>
      <c r="C15740" s="4" t="s">
        <v>40446</v>
      </c>
      <c r="D15740" s="4" t="s">
        <v>40447</v>
      </c>
    </row>
    <row r="15741" spans="1:4" x14ac:dyDescent="0.25">
      <c r="A15741" s="3" t="s">
        <v>40448</v>
      </c>
      <c r="B15741" s="4" t="s">
        <v>39880</v>
      </c>
      <c r="C15741" s="4" t="s">
        <v>40449</v>
      </c>
      <c r="D15741" s="4" t="s">
        <v>40450</v>
      </c>
    </row>
    <row r="15742" spans="1:4" x14ac:dyDescent="0.25">
      <c r="A15742" s="3" t="s">
        <v>40451</v>
      </c>
      <c r="B15742" s="4" t="s">
        <v>39880</v>
      </c>
      <c r="C15742" s="4" t="s">
        <v>40452</v>
      </c>
      <c r="D15742" s="4" t="s">
        <v>40453</v>
      </c>
    </row>
    <row r="15743" spans="1:4" x14ac:dyDescent="0.25">
      <c r="A15743" s="3" t="s">
        <v>40454</v>
      </c>
      <c r="B15743" s="4" t="s">
        <v>39880</v>
      </c>
      <c r="C15743" s="4" t="s">
        <v>10273</v>
      </c>
      <c r="D15743" s="4" t="s">
        <v>40455</v>
      </c>
    </row>
    <row r="15744" spans="1:4" x14ac:dyDescent="0.25">
      <c r="A15744" s="3" t="s">
        <v>40456</v>
      </c>
      <c r="B15744" s="4" t="s">
        <v>39880</v>
      </c>
      <c r="C15744" s="4" t="s">
        <v>40457</v>
      </c>
      <c r="D15744" s="4" t="s">
        <v>40458</v>
      </c>
    </row>
    <row r="15745" spans="1:4" x14ac:dyDescent="0.25">
      <c r="A15745" s="3" t="s">
        <v>40459</v>
      </c>
      <c r="B15745" s="4" t="s">
        <v>39880</v>
      </c>
      <c r="C15745" s="4" t="s">
        <v>40460</v>
      </c>
      <c r="D15745" s="4" t="s">
        <v>40461</v>
      </c>
    </row>
    <row r="15746" spans="1:4" x14ac:dyDescent="0.25">
      <c r="A15746" s="3" t="s">
        <v>40462</v>
      </c>
      <c r="B15746" s="4" t="s">
        <v>39880</v>
      </c>
      <c r="C15746" s="4" t="s">
        <v>40463</v>
      </c>
      <c r="D15746" s="4" t="s">
        <v>40464</v>
      </c>
    </row>
    <row r="15747" spans="1:4" x14ac:dyDescent="0.25">
      <c r="A15747" s="3" t="s">
        <v>40465</v>
      </c>
      <c r="B15747" s="4" t="s">
        <v>39880</v>
      </c>
      <c r="C15747" s="4" t="s">
        <v>40466</v>
      </c>
      <c r="D15747" s="4" t="s">
        <v>40467</v>
      </c>
    </row>
    <row r="15748" spans="1:4" x14ac:dyDescent="0.25">
      <c r="A15748" s="3" t="s">
        <v>40468</v>
      </c>
      <c r="B15748" s="4" t="s">
        <v>39880</v>
      </c>
      <c r="C15748" s="4" t="s">
        <v>40469</v>
      </c>
      <c r="D15748" s="4" t="s">
        <v>40470</v>
      </c>
    </row>
    <row r="15749" spans="1:4" x14ac:dyDescent="0.25">
      <c r="A15749" s="3" t="s">
        <v>40471</v>
      </c>
      <c r="B15749" s="4" t="s">
        <v>39880</v>
      </c>
      <c r="C15749" s="4" t="s">
        <v>40472</v>
      </c>
      <c r="D15749" s="4" t="s">
        <v>40473</v>
      </c>
    </row>
    <row r="15750" spans="1:4" x14ac:dyDescent="0.25">
      <c r="A15750" s="3" t="s">
        <v>40474</v>
      </c>
      <c r="B15750" s="4" t="s">
        <v>39880</v>
      </c>
      <c r="C15750" s="4" t="s">
        <v>40475</v>
      </c>
      <c r="D15750" s="4" t="s">
        <v>40476</v>
      </c>
    </row>
    <row r="15751" spans="1:4" x14ac:dyDescent="0.25">
      <c r="A15751" s="3" t="s">
        <v>40477</v>
      </c>
      <c r="B15751" s="4" t="s">
        <v>39880</v>
      </c>
      <c r="C15751" s="4" t="s">
        <v>40478</v>
      </c>
      <c r="D15751" s="4" t="s">
        <v>40479</v>
      </c>
    </row>
    <row r="15752" spans="1:4" x14ac:dyDescent="0.25">
      <c r="A15752" s="3" t="s">
        <v>40480</v>
      </c>
      <c r="B15752" s="4" t="s">
        <v>39880</v>
      </c>
      <c r="C15752" s="4" t="s">
        <v>40481</v>
      </c>
      <c r="D15752" s="4" t="s">
        <v>40482</v>
      </c>
    </row>
    <row r="15753" spans="1:4" x14ac:dyDescent="0.25">
      <c r="A15753" s="3" t="s">
        <v>40483</v>
      </c>
      <c r="B15753" s="4" t="s">
        <v>39880</v>
      </c>
      <c r="C15753" s="4" t="s">
        <v>40484</v>
      </c>
      <c r="D15753" s="4" t="s">
        <v>40485</v>
      </c>
    </row>
    <row r="15754" spans="1:4" x14ac:dyDescent="0.25">
      <c r="A15754" s="3" t="s">
        <v>40486</v>
      </c>
      <c r="B15754" s="4" t="s">
        <v>39880</v>
      </c>
      <c r="C15754" s="4" t="s">
        <v>13328</v>
      </c>
      <c r="D15754" s="4" t="s">
        <v>40487</v>
      </c>
    </row>
    <row r="15755" spans="1:4" x14ac:dyDescent="0.25">
      <c r="A15755" s="3" t="s">
        <v>40488</v>
      </c>
      <c r="B15755" s="4" t="s">
        <v>39880</v>
      </c>
      <c r="C15755" s="4" t="s">
        <v>40489</v>
      </c>
      <c r="D15755" s="4" t="s">
        <v>40490</v>
      </c>
    </row>
    <row r="15756" spans="1:4" x14ac:dyDescent="0.25">
      <c r="A15756" s="3" t="s">
        <v>40491</v>
      </c>
      <c r="B15756" s="4" t="s">
        <v>39880</v>
      </c>
      <c r="C15756" s="4" t="s">
        <v>40492</v>
      </c>
      <c r="D15756" s="4" t="s">
        <v>40493</v>
      </c>
    </row>
    <row r="15757" spans="1:4" x14ac:dyDescent="0.25">
      <c r="A15757" s="3" t="s">
        <v>40494</v>
      </c>
      <c r="B15757" s="4" t="s">
        <v>39880</v>
      </c>
      <c r="C15757" s="4" t="s">
        <v>40495</v>
      </c>
      <c r="D15757" s="4" t="s">
        <v>40055</v>
      </c>
    </row>
    <row r="15758" spans="1:4" x14ac:dyDescent="0.25">
      <c r="A15758" s="3" t="s">
        <v>40496</v>
      </c>
      <c r="B15758" s="4" t="s">
        <v>39880</v>
      </c>
      <c r="C15758" s="4" t="s">
        <v>40497</v>
      </c>
      <c r="D15758" s="4" t="s">
        <v>40498</v>
      </c>
    </row>
    <row r="15759" spans="1:4" x14ac:dyDescent="0.25">
      <c r="A15759" s="3" t="s">
        <v>40499</v>
      </c>
      <c r="B15759" s="4" t="s">
        <v>39880</v>
      </c>
      <c r="C15759" s="4" t="s">
        <v>40500</v>
      </c>
      <c r="D15759" s="4" t="s">
        <v>40501</v>
      </c>
    </row>
    <row r="15760" spans="1:4" x14ac:dyDescent="0.25">
      <c r="A15760" s="3" t="s">
        <v>40502</v>
      </c>
      <c r="B15760" s="4" t="s">
        <v>39880</v>
      </c>
      <c r="C15760" s="4" t="s">
        <v>40503</v>
      </c>
      <c r="D15760" s="4" t="s">
        <v>40504</v>
      </c>
    </row>
    <row r="15761" spans="1:4" x14ac:dyDescent="0.25">
      <c r="A15761" s="3" t="s">
        <v>40505</v>
      </c>
      <c r="B15761" s="4" t="s">
        <v>39880</v>
      </c>
      <c r="C15761" s="4" t="s">
        <v>21213</v>
      </c>
      <c r="D15761" s="4" t="s">
        <v>40506</v>
      </c>
    </row>
    <row r="15762" spans="1:4" x14ac:dyDescent="0.25">
      <c r="A15762" s="3" t="s">
        <v>40507</v>
      </c>
      <c r="B15762" s="4" t="s">
        <v>39880</v>
      </c>
      <c r="C15762" s="4" t="s">
        <v>40508</v>
      </c>
      <c r="D15762" s="4" t="s">
        <v>40509</v>
      </c>
    </row>
    <row r="15763" spans="1:4" x14ac:dyDescent="0.25">
      <c r="A15763" s="3" t="s">
        <v>40510</v>
      </c>
      <c r="B15763" s="4" t="s">
        <v>39880</v>
      </c>
      <c r="C15763" s="4" t="s">
        <v>40511</v>
      </c>
      <c r="D15763" s="4" t="s">
        <v>40512</v>
      </c>
    </row>
    <row r="15764" spans="1:4" x14ac:dyDescent="0.25">
      <c r="A15764" s="3" t="s">
        <v>40513</v>
      </c>
      <c r="B15764" s="4" t="s">
        <v>39880</v>
      </c>
      <c r="C15764" s="4" t="s">
        <v>40514</v>
      </c>
      <c r="D15764" s="4" t="s">
        <v>40515</v>
      </c>
    </row>
    <row r="15765" spans="1:4" x14ac:dyDescent="0.25">
      <c r="A15765" s="3" t="s">
        <v>40516</v>
      </c>
      <c r="B15765" s="4" t="s">
        <v>39880</v>
      </c>
      <c r="C15765" s="4" t="s">
        <v>40517</v>
      </c>
      <c r="D15765" s="4" t="s">
        <v>40518</v>
      </c>
    </row>
    <row r="15766" spans="1:4" x14ac:dyDescent="0.25">
      <c r="A15766" s="3" t="s">
        <v>40519</v>
      </c>
      <c r="B15766" s="4" t="s">
        <v>39880</v>
      </c>
      <c r="C15766" s="4" t="s">
        <v>40520</v>
      </c>
      <c r="D15766" s="4" t="s">
        <v>40506</v>
      </c>
    </row>
    <row r="15767" spans="1:4" x14ac:dyDescent="0.25">
      <c r="A15767" s="3" t="s">
        <v>40521</v>
      </c>
      <c r="B15767" s="4" t="s">
        <v>39880</v>
      </c>
      <c r="C15767" s="4" t="s">
        <v>40522</v>
      </c>
      <c r="D15767" s="4" t="s">
        <v>40523</v>
      </c>
    </row>
    <row r="15768" spans="1:4" x14ac:dyDescent="0.25">
      <c r="A15768" s="3" t="s">
        <v>40524</v>
      </c>
      <c r="B15768" s="4" t="s">
        <v>39880</v>
      </c>
      <c r="C15768" s="4" t="s">
        <v>40525</v>
      </c>
      <c r="D15768" s="4" t="s">
        <v>40526</v>
      </c>
    </row>
    <row r="15769" spans="1:4" x14ac:dyDescent="0.25">
      <c r="A15769" s="3" t="s">
        <v>40527</v>
      </c>
      <c r="B15769" s="4" t="s">
        <v>39880</v>
      </c>
      <c r="C15769" s="4" t="s">
        <v>40528</v>
      </c>
      <c r="D15769" s="4" t="s">
        <v>40529</v>
      </c>
    </row>
    <row r="15770" spans="1:4" x14ac:dyDescent="0.25">
      <c r="A15770" s="3" t="s">
        <v>40530</v>
      </c>
      <c r="B15770" s="4" t="s">
        <v>39880</v>
      </c>
      <c r="C15770" s="4" t="s">
        <v>40531</v>
      </c>
      <c r="D15770" s="4" t="s">
        <v>40532</v>
      </c>
    </row>
    <row r="15771" spans="1:4" x14ac:dyDescent="0.25">
      <c r="A15771" s="3" t="s">
        <v>40533</v>
      </c>
      <c r="B15771" s="4" t="s">
        <v>39880</v>
      </c>
      <c r="C15771" s="4" t="s">
        <v>40534</v>
      </c>
      <c r="D15771" s="4" t="s">
        <v>40535</v>
      </c>
    </row>
    <row r="15772" spans="1:4" x14ac:dyDescent="0.25">
      <c r="A15772" s="3" t="s">
        <v>40536</v>
      </c>
      <c r="B15772" s="4" t="s">
        <v>39880</v>
      </c>
      <c r="C15772" s="4" t="s">
        <v>40537</v>
      </c>
      <c r="D15772" s="4" t="s">
        <v>40538</v>
      </c>
    </row>
    <row r="15773" spans="1:4" x14ac:dyDescent="0.25">
      <c r="A15773" s="3" t="s">
        <v>40539</v>
      </c>
      <c r="B15773" s="4" t="s">
        <v>39880</v>
      </c>
      <c r="C15773" s="4" t="s">
        <v>40540</v>
      </c>
      <c r="D15773" s="4" t="s">
        <v>40541</v>
      </c>
    </row>
    <row r="15774" spans="1:4" x14ac:dyDescent="0.25">
      <c r="A15774" s="3" t="s">
        <v>40542</v>
      </c>
      <c r="B15774" s="4" t="s">
        <v>39880</v>
      </c>
      <c r="C15774" s="4" t="s">
        <v>10945</v>
      </c>
      <c r="D15774" s="4" t="s">
        <v>40543</v>
      </c>
    </row>
    <row r="15775" spans="1:4" x14ac:dyDescent="0.25">
      <c r="A15775" s="3" t="s">
        <v>40544</v>
      </c>
      <c r="B15775" s="4" t="s">
        <v>39880</v>
      </c>
      <c r="C15775" s="4" t="s">
        <v>39971</v>
      </c>
      <c r="D15775" s="4" t="s">
        <v>39972</v>
      </c>
    </row>
    <row r="15776" spans="1:4" x14ac:dyDescent="0.25">
      <c r="A15776" s="3" t="s">
        <v>40545</v>
      </c>
      <c r="B15776" s="4" t="s">
        <v>39880</v>
      </c>
      <c r="C15776" s="4" t="s">
        <v>39977</v>
      </c>
      <c r="D15776" s="4" t="s">
        <v>39978</v>
      </c>
    </row>
    <row r="15777" spans="1:4" x14ac:dyDescent="0.25">
      <c r="A15777" s="3" t="s">
        <v>40546</v>
      </c>
      <c r="B15777" s="4" t="s">
        <v>39880</v>
      </c>
      <c r="C15777" s="4" t="s">
        <v>40007</v>
      </c>
      <c r="D15777" s="4" t="s">
        <v>40008</v>
      </c>
    </row>
    <row r="15778" spans="1:4" x14ac:dyDescent="0.25">
      <c r="A15778" s="3" t="s">
        <v>40547</v>
      </c>
      <c r="B15778" s="4" t="s">
        <v>39880</v>
      </c>
      <c r="C15778" s="4" t="s">
        <v>40040</v>
      </c>
      <c r="D15778" s="4" t="s">
        <v>40548</v>
      </c>
    </row>
    <row r="15779" spans="1:4" x14ac:dyDescent="0.25">
      <c r="A15779" s="3" t="s">
        <v>40549</v>
      </c>
      <c r="B15779" s="4" t="s">
        <v>39880</v>
      </c>
      <c r="C15779" s="4" t="s">
        <v>40054</v>
      </c>
      <c r="D15779" s="4" t="s">
        <v>40055</v>
      </c>
    </row>
    <row r="15780" spans="1:4" x14ac:dyDescent="0.25">
      <c r="A15780" s="3" t="s">
        <v>40550</v>
      </c>
      <c r="B15780" s="4" t="s">
        <v>39880</v>
      </c>
      <c r="C15780" s="4" t="s">
        <v>40069</v>
      </c>
      <c r="D15780" s="4" t="s">
        <v>40551</v>
      </c>
    </row>
    <row r="15781" spans="1:4" x14ac:dyDescent="0.25">
      <c r="A15781" s="3" t="s">
        <v>40552</v>
      </c>
      <c r="B15781" s="4" t="s">
        <v>39880</v>
      </c>
      <c r="C15781" s="4" t="s">
        <v>40169</v>
      </c>
      <c r="D15781" s="4" t="s">
        <v>40553</v>
      </c>
    </row>
    <row r="15782" spans="1:4" x14ac:dyDescent="0.25">
      <c r="A15782" s="3" t="s">
        <v>40554</v>
      </c>
      <c r="B15782" s="4" t="s">
        <v>39880</v>
      </c>
      <c r="C15782" s="4" t="s">
        <v>40175</v>
      </c>
      <c r="D15782" s="4" t="s">
        <v>40176</v>
      </c>
    </row>
    <row r="15783" spans="1:4" x14ac:dyDescent="0.25">
      <c r="A15783" s="3" t="s">
        <v>40555</v>
      </c>
      <c r="B15783" s="4" t="s">
        <v>39880</v>
      </c>
      <c r="C15783" s="4" t="s">
        <v>40220</v>
      </c>
      <c r="D15783" s="4" t="s">
        <v>40221</v>
      </c>
    </row>
    <row r="15784" spans="1:4" x14ac:dyDescent="0.25">
      <c r="A15784" s="3" t="s">
        <v>40556</v>
      </c>
      <c r="B15784" s="4" t="s">
        <v>39880</v>
      </c>
      <c r="C15784" s="4" t="s">
        <v>40382</v>
      </c>
      <c r="D15784" s="4" t="s">
        <v>40383</v>
      </c>
    </row>
    <row r="15785" spans="1:4" x14ac:dyDescent="0.25">
      <c r="A15785" s="3" t="s">
        <v>40557</v>
      </c>
      <c r="B15785" s="4" t="s">
        <v>39880</v>
      </c>
      <c r="C15785" s="4" t="s">
        <v>40395</v>
      </c>
      <c r="D15785" s="4" t="s">
        <v>40396</v>
      </c>
    </row>
    <row r="15786" spans="1:4" x14ac:dyDescent="0.25">
      <c r="A15786" s="3" t="s">
        <v>40558</v>
      </c>
      <c r="B15786" s="4" t="s">
        <v>39880</v>
      </c>
      <c r="C15786" s="4" t="s">
        <v>40416</v>
      </c>
      <c r="D15786" s="4" t="s">
        <v>40417</v>
      </c>
    </row>
    <row r="15787" spans="1:4" x14ac:dyDescent="0.25">
      <c r="A15787" s="3" t="s">
        <v>40559</v>
      </c>
      <c r="B15787" s="4" t="s">
        <v>39880</v>
      </c>
      <c r="C15787" s="4" t="s">
        <v>40495</v>
      </c>
      <c r="D15787" s="4" t="s">
        <v>40055</v>
      </c>
    </row>
    <row r="15788" spans="1:4" x14ac:dyDescent="0.25">
      <c r="A15788" s="3" t="s">
        <v>40560</v>
      </c>
      <c r="B15788" s="4" t="s">
        <v>39880</v>
      </c>
      <c r="C15788" s="4" t="s">
        <v>40525</v>
      </c>
      <c r="D15788" s="4" t="s">
        <v>40526</v>
      </c>
    </row>
    <row r="15789" spans="1:4" x14ac:dyDescent="0.25">
      <c r="A15789" s="3" t="s">
        <v>40561</v>
      </c>
      <c r="B15789" s="4" t="s">
        <v>40562</v>
      </c>
      <c r="C15789" s="4" t="s">
        <v>11847</v>
      </c>
      <c r="D15789" s="4" t="s">
        <v>11848</v>
      </c>
    </row>
    <row r="15790" spans="1:4" x14ac:dyDescent="0.25">
      <c r="A15790" s="3" t="s">
        <v>40563</v>
      </c>
      <c r="B15790" s="4" t="s">
        <v>40564</v>
      </c>
      <c r="C15790" s="4" t="s">
        <v>17836</v>
      </c>
      <c r="D15790" s="4" t="s">
        <v>40565</v>
      </c>
    </row>
    <row r="15791" spans="1:4" x14ac:dyDescent="0.25">
      <c r="A15791" s="3" t="s">
        <v>40566</v>
      </c>
      <c r="B15791" s="4" t="s">
        <v>40567</v>
      </c>
      <c r="C15791" s="4" t="s">
        <v>40568</v>
      </c>
      <c r="D15791" s="4" t="s">
        <v>40569</v>
      </c>
    </row>
    <row r="15792" spans="1:4" x14ac:dyDescent="0.25">
      <c r="A15792" s="3" t="s">
        <v>40570</v>
      </c>
      <c r="B15792" s="4" t="s">
        <v>40571</v>
      </c>
      <c r="C15792" s="4" t="s">
        <v>40572</v>
      </c>
      <c r="D15792" s="4" t="s">
        <v>40569</v>
      </c>
    </row>
    <row r="15793" spans="1:4" x14ac:dyDescent="0.25">
      <c r="A15793" s="3" t="s">
        <v>40573</v>
      </c>
      <c r="B15793" s="4" t="s">
        <v>40574</v>
      </c>
      <c r="C15793" s="4" t="s">
        <v>40575</v>
      </c>
      <c r="D15793" s="4" t="s">
        <v>40576</v>
      </c>
    </row>
    <row r="15794" spans="1:4" x14ac:dyDescent="0.25">
      <c r="A15794" s="3" t="s">
        <v>40577</v>
      </c>
      <c r="B15794" s="4" t="s">
        <v>40578</v>
      </c>
      <c r="C15794" s="4" t="s">
        <v>40579</v>
      </c>
      <c r="D15794" s="4" t="s">
        <v>40580</v>
      </c>
    </row>
    <row r="15795" spans="1:4" x14ac:dyDescent="0.25">
      <c r="A15795" s="3" t="s">
        <v>40581</v>
      </c>
      <c r="B15795" s="4" t="s">
        <v>40582</v>
      </c>
      <c r="C15795" s="4" t="s">
        <v>13572</v>
      </c>
      <c r="D15795" s="4" t="s">
        <v>39937</v>
      </c>
    </row>
    <row r="15796" spans="1:4" x14ac:dyDescent="0.25">
      <c r="A15796" s="3" t="s">
        <v>40583</v>
      </c>
      <c r="B15796" s="4" t="s">
        <v>40584</v>
      </c>
      <c r="C15796" s="4" t="s">
        <v>13275</v>
      </c>
      <c r="D15796" s="4"/>
    </row>
    <row r="15797" spans="1:4" x14ac:dyDescent="0.25">
      <c r="A15797" s="3" t="s">
        <v>40585</v>
      </c>
      <c r="B15797" s="4" t="s">
        <v>40586</v>
      </c>
      <c r="C15797" s="4" t="s">
        <v>40587</v>
      </c>
      <c r="D15797" s="4"/>
    </row>
    <row r="15798" spans="1:4" x14ac:dyDescent="0.25">
      <c r="A15798" s="3" t="s">
        <v>40588</v>
      </c>
      <c r="B15798" s="4" t="s">
        <v>40586</v>
      </c>
      <c r="C15798" s="4" t="s">
        <v>40589</v>
      </c>
      <c r="D15798" s="4"/>
    </row>
    <row r="15799" spans="1:4" x14ac:dyDescent="0.25">
      <c r="A15799" s="3" t="s">
        <v>40590</v>
      </c>
      <c r="B15799" s="4" t="s">
        <v>40591</v>
      </c>
      <c r="C15799" s="4" t="s">
        <v>39636</v>
      </c>
      <c r="D15799" s="4"/>
    </row>
    <row r="15800" spans="1:4" x14ac:dyDescent="0.25">
      <c r="A15800" s="3" t="s">
        <v>40592</v>
      </c>
      <c r="B15800" s="4" t="s">
        <v>40591</v>
      </c>
      <c r="C15800" s="4" t="s">
        <v>40593</v>
      </c>
      <c r="D15800" s="4"/>
    </row>
    <row r="15801" spans="1:4" x14ac:dyDescent="0.25">
      <c r="A15801" s="3" t="s">
        <v>40594</v>
      </c>
      <c r="B15801" s="4" t="s">
        <v>40591</v>
      </c>
      <c r="C15801" s="4" t="s">
        <v>40595</v>
      </c>
      <c r="D15801" s="4"/>
    </row>
    <row r="15802" spans="1:4" x14ac:dyDescent="0.25">
      <c r="A15802" s="3" t="s">
        <v>40596</v>
      </c>
      <c r="B15802" s="4" t="s">
        <v>40591</v>
      </c>
      <c r="C15802" s="4" t="s">
        <v>18438</v>
      </c>
      <c r="D15802" s="4"/>
    </row>
    <row r="15803" spans="1:4" x14ac:dyDescent="0.25">
      <c r="A15803" s="3" t="s">
        <v>40597</v>
      </c>
      <c r="B15803" s="4" t="s">
        <v>40598</v>
      </c>
      <c r="C15803" s="4" t="s">
        <v>40599</v>
      </c>
      <c r="D15803" s="4"/>
    </row>
    <row r="15804" spans="1:4" x14ac:dyDescent="0.25">
      <c r="A15804" s="3" t="s">
        <v>40600</v>
      </c>
      <c r="B15804" s="4" t="s">
        <v>40598</v>
      </c>
      <c r="C15804" s="4" t="s">
        <v>40601</v>
      </c>
      <c r="D15804" s="4"/>
    </row>
    <row r="15805" spans="1:4" x14ac:dyDescent="0.25">
      <c r="A15805" s="3" t="s">
        <v>40602</v>
      </c>
      <c r="B15805" s="4" t="s">
        <v>40603</v>
      </c>
      <c r="C15805" s="4" t="s">
        <v>39974</v>
      </c>
      <c r="D15805" s="4"/>
    </row>
    <row r="15806" spans="1:4" x14ac:dyDescent="0.25">
      <c r="A15806" s="3" t="s">
        <v>40604</v>
      </c>
      <c r="B15806" s="4" t="s">
        <v>40603</v>
      </c>
      <c r="C15806" s="4" t="s">
        <v>40605</v>
      </c>
      <c r="D15806" s="4"/>
    </row>
    <row r="15807" spans="1:4" x14ac:dyDescent="0.25">
      <c r="A15807" s="3" t="s">
        <v>40606</v>
      </c>
      <c r="B15807" s="4" t="s">
        <v>40603</v>
      </c>
      <c r="C15807" s="4" t="s">
        <v>40607</v>
      </c>
      <c r="D15807" s="4"/>
    </row>
    <row r="15808" spans="1:4" x14ac:dyDescent="0.25">
      <c r="A15808" s="3" t="s">
        <v>40608</v>
      </c>
      <c r="B15808" s="4" t="s">
        <v>40603</v>
      </c>
      <c r="C15808" s="4" t="s">
        <v>31050</v>
      </c>
      <c r="D15808" s="4"/>
    </row>
    <row r="15809" spans="1:4" x14ac:dyDescent="0.25">
      <c r="A15809" s="3" t="s">
        <v>40609</v>
      </c>
      <c r="B15809" s="4" t="s">
        <v>40610</v>
      </c>
      <c r="C15809" s="4" t="s">
        <v>761</v>
      </c>
      <c r="D15809" s="4"/>
    </row>
    <row r="15810" spans="1:4" x14ac:dyDescent="0.25">
      <c r="A15810" s="3" t="s">
        <v>40611</v>
      </c>
      <c r="B15810" s="4" t="s">
        <v>40610</v>
      </c>
      <c r="C15810" s="4" t="s">
        <v>40612</v>
      </c>
      <c r="D15810" s="4"/>
    </row>
    <row r="15811" spans="1:4" x14ac:dyDescent="0.25">
      <c r="A15811" s="3" t="s">
        <v>40613</v>
      </c>
      <c r="B15811" s="4" t="s">
        <v>40614</v>
      </c>
      <c r="C15811" s="4" t="s">
        <v>40615</v>
      </c>
      <c r="D15811" s="4"/>
    </row>
    <row r="15812" spans="1:4" x14ac:dyDescent="0.25">
      <c r="A15812" s="3" t="s">
        <v>40616</v>
      </c>
      <c r="B15812" s="4" t="s">
        <v>40614</v>
      </c>
      <c r="C15812" s="4" t="s">
        <v>40617</v>
      </c>
      <c r="D15812" s="4"/>
    </row>
    <row r="15813" spans="1:4" x14ac:dyDescent="0.25">
      <c r="A15813" s="3" t="s">
        <v>40618</v>
      </c>
      <c r="B15813" s="4" t="s">
        <v>40614</v>
      </c>
      <c r="C15813" s="4" t="s">
        <v>40619</v>
      </c>
      <c r="D15813" s="4"/>
    </row>
    <row r="15814" spans="1:4" x14ac:dyDescent="0.25">
      <c r="A15814" s="3" t="s">
        <v>40620</v>
      </c>
      <c r="B15814" s="4" t="s">
        <v>40621</v>
      </c>
      <c r="C15814" s="4" t="s">
        <v>40622</v>
      </c>
      <c r="D15814" s="4"/>
    </row>
    <row r="15815" spans="1:4" x14ac:dyDescent="0.25">
      <c r="A15815" s="3" t="s">
        <v>40623</v>
      </c>
      <c r="B15815" s="4" t="s">
        <v>40621</v>
      </c>
      <c r="C15815" s="4" t="s">
        <v>40624</v>
      </c>
      <c r="D15815" s="4"/>
    </row>
    <row r="15816" spans="1:4" x14ac:dyDescent="0.25">
      <c r="A15816" s="3" t="s">
        <v>40625</v>
      </c>
      <c r="B15816" s="4" t="s">
        <v>40621</v>
      </c>
      <c r="C15816" s="4" t="s">
        <v>40626</v>
      </c>
      <c r="D15816" s="4"/>
    </row>
    <row r="15817" spans="1:4" x14ac:dyDescent="0.25">
      <c r="A15817" s="3" t="s">
        <v>40627</v>
      </c>
      <c r="B15817" s="4" t="s">
        <v>40621</v>
      </c>
      <c r="C15817" s="4" t="s">
        <v>40628</v>
      </c>
      <c r="D15817" s="4"/>
    </row>
    <row r="15818" spans="1:4" x14ac:dyDescent="0.25">
      <c r="A15818" s="3" t="s">
        <v>40629</v>
      </c>
      <c r="B15818" s="4" t="s">
        <v>40621</v>
      </c>
      <c r="C15818" s="4" t="s">
        <v>40630</v>
      </c>
      <c r="D15818" s="4"/>
    </row>
    <row r="15819" spans="1:4" x14ac:dyDescent="0.25">
      <c r="A15819" s="3" t="s">
        <v>40631</v>
      </c>
      <c r="B15819" s="4" t="s">
        <v>40621</v>
      </c>
      <c r="C15819" s="4" t="s">
        <v>40632</v>
      </c>
      <c r="D15819" s="4"/>
    </row>
    <row r="15820" spans="1:4" x14ac:dyDescent="0.25">
      <c r="A15820" s="3" t="s">
        <v>40633</v>
      </c>
      <c r="B15820" s="4" t="s">
        <v>40621</v>
      </c>
      <c r="C15820" s="4" t="s">
        <v>19522</v>
      </c>
      <c r="D15820" s="4"/>
    </row>
    <row r="15821" spans="1:4" x14ac:dyDescent="0.25">
      <c r="A15821" s="3" t="s">
        <v>40634</v>
      </c>
      <c r="B15821" s="4" t="s">
        <v>40621</v>
      </c>
      <c r="C15821" s="4" t="s">
        <v>2547</v>
      </c>
      <c r="D15821" s="4"/>
    </row>
    <row r="15822" spans="1:4" x14ac:dyDescent="0.25">
      <c r="A15822" s="3" t="s">
        <v>40635</v>
      </c>
      <c r="B15822" s="4" t="s">
        <v>40621</v>
      </c>
      <c r="C15822" s="4" t="s">
        <v>17148</v>
      </c>
      <c r="D15822" s="4"/>
    </row>
    <row r="15823" spans="1:4" x14ac:dyDescent="0.25">
      <c r="A15823" s="3" t="s">
        <v>40636</v>
      </c>
      <c r="B15823" s="4" t="s">
        <v>40621</v>
      </c>
      <c r="C15823" s="4" t="s">
        <v>8842</v>
      </c>
      <c r="D15823" s="4"/>
    </row>
    <row r="15824" spans="1:4" x14ac:dyDescent="0.25">
      <c r="A15824" s="3" t="s">
        <v>40637</v>
      </c>
      <c r="B15824" s="4" t="s">
        <v>40621</v>
      </c>
      <c r="C15824" s="4" t="s">
        <v>40638</v>
      </c>
      <c r="D15824" s="4"/>
    </row>
    <row r="15825" spans="1:4" x14ac:dyDescent="0.25">
      <c r="A15825" s="3" t="s">
        <v>40639</v>
      </c>
      <c r="B15825" s="4" t="s">
        <v>40621</v>
      </c>
      <c r="C15825" s="4" t="s">
        <v>37967</v>
      </c>
      <c r="D15825" s="4"/>
    </row>
    <row r="15826" spans="1:4" x14ac:dyDescent="0.25">
      <c r="A15826" s="3" t="s">
        <v>40640</v>
      </c>
      <c r="B15826" s="4" t="s">
        <v>40621</v>
      </c>
      <c r="C15826" s="4" t="s">
        <v>40641</v>
      </c>
      <c r="D15826" s="4"/>
    </row>
    <row r="15827" spans="1:4" x14ac:dyDescent="0.25">
      <c r="A15827" s="3" t="s">
        <v>40642</v>
      </c>
      <c r="B15827" s="4" t="s">
        <v>40621</v>
      </c>
      <c r="C15827" s="4" t="s">
        <v>40643</v>
      </c>
      <c r="D15827" s="4"/>
    </row>
    <row r="15828" spans="1:4" x14ac:dyDescent="0.25">
      <c r="A15828" s="3" t="s">
        <v>40644</v>
      </c>
      <c r="B15828" s="4" t="s">
        <v>40621</v>
      </c>
      <c r="C15828" s="4" t="s">
        <v>40645</v>
      </c>
      <c r="D15828" s="4"/>
    </row>
    <row r="15829" spans="1:4" x14ac:dyDescent="0.25">
      <c r="A15829" s="3" t="s">
        <v>40646</v>
      </c>
      <c r="B15829" s="4" t="s">
        <v>40621</v>
      </c>
      <c r="C15829" s="4" t="s">
        <v>40647</v>
      </c>
      <c r="D15829" s="4"/>
    </row>
    <row r="15830" spans="1:4" x14ac:dyDescent="0.25">
      <c r="A15830" s="3" t="s">
        <v>40648</v>
      </c>
      <c r="B15830" s="4" t="s">
        <v>40621</v>
      </c>
      <c r="C15830" s="4" t="s">
        <v>40649</v>
      </c>
      <c r="D15830" s="4"/>
    </row>
    <row r="15831" spans="1:4" x14ac:dyDescent="0.25">
      <c r="A15831" s="3" t="s">
        <v>40650</v>
      </c>
      <c r="B15831" s="4" t="s">
        <v>40621</v>
      </c>
      <c r="C15831" s="4" t="s">
        <v>35202</v>
      </c>
      <c r="D15831" s="4"/>
    </row>
    <row r="15832" spans="1:4" x14ac:dyDescent="0.25">
      <c r="A15832" s="3" t="s">
        <v>40651</v>
      </c>
      <c r="B15832" s="4" t="s">
        <v>40621</v>
      </c>
      <c r="C15832" s="4" t="s">
        <v>40652</v>
      </c>
      <c r="D15832" s="4"/>
    </row>
    <row r="15833" spans="1:4" x14ac:dyDescent="0.25">
      <c r="A15833" s="3" t="s">
        <v>40653</v>
      </c>
      <c r="B15833" s="4" t="s">
        <v>40621</v>
      </c>
      <c r="C15833" s="4" t="s">
        <v>40654</v>
      </c>
      <c r="D15833" s="4"/>
    </row>
    <row r="15834" spans="1:4" x14ac:dyDescent="0.25">
      <c r="A15834" s="3" t="s">
        <v>40655</v>
      </c>
      <c r="B15834" s="4" t="s">
        <v>40621</v>
      </c>
      <c r="C15834" s="4" t="s">
        <v>40656</v>
      </c>
      <c r="D15834" s="4"/>
    </row>
    <row r="15835" spans="1:4" x14ac:dyDescent="0.25">
      <c r="A15835" s="3" t="s">
        <v>40657</v>
      </c>
      <c r="B15835" s="4" t="s">
        <v>40621</v>
      </c>
      <c r="C15835" s="4" t="s">
        <v>40658</v>
      </c>
      <c r="D15835" s="4"/>
    </row>
    <row r="15836" spans="1:4" x14ac:dyDescent="0.25">
      <c r="A15836" s="3" t="s">
        <v>40659</v>
      </c>
      <c r="B15836" s="4" t="s">
        <v>40621</v>
      </c>
      <c r="C15836" s="4" t="s">
        <v>19882</v>
      </c>
      <c r="D15836" s="4"/>
    </row>
    <row r="15837" spans="1:4" x14ac:dyDescent="0.25">
      <c r="A15837" s="3" t="s">
        <v>40660</v>
      </c>
      <c r="B15837" s="4" t="s">
        <v>40621</v>
      </c>
      <c r="C15837" s="4" t="s">
        <v>40661</v>
      </c>
      <c r="D15837" s="4"/>
    </row>
    <row r="15838" spans="1:4" x14ac:dyDescent="0.25">
      <c r="A15838" s="3" t="s">
        <v>40662</v>
      </c>
      <c r="B15838" s="4" t="s">
        <v>40621</v>
      </c>
      <c r="C15838" s="4" t="s">
        <v>29931</v>
      </c>
      <c r="D15838" s="4"/>
    </row>
    <row r="15839" spans="1:4" x14ac:dyDescent="0.25">
      <c r="A15839" s="3" t="s">
        <v>40663</v>
      </c>
      <c r="B15839" s="4" t="s">
        <v>40621</v>
      </c>
      <c r="C15839" s="4" t="s">
        <v>40664</v>
      </c>
      <c r="D15839" s="4"/>
    </row>
    <row r="15840" spans="1:4" x14ac:dyDescent="0.25">
      <c r="A15840" s="3" t="s">
        <v>40665</v>
      </c>
      <c r="B15840" s="4" t="s">
        <v>40621</v>
      </c>
      <c r="C15840" s="4" t="s">
        <v>17610</v>
      </c>
      <c r="D15840" s="4"/>
    </row>
    <row r="15841" spans="1:4" x14ac:dyDescent="0.25">
      <c r="A15841" s="3" t="s">
        <v>40666</v>
      </c>
      <c r="B15841" s="4" t="s">
        <v>40621</v>
      </c>
      <c r="C15841" s="4" t="s">
        <v>40667</v>
      </c>
      <c r="D15841" s="4"/>
    </row>
    <row r="15842" spans="1:4" x14ac:dyDescent="0.25">
      <c r="A15842" s="3" t="s">
        <v>40668</v>
      </c>
      <c r="B15842" s="4" t="s">
        <v>40621</v>
      </c>
      <c r="C15842" s="4" t="s">
        <v>10828</v>
      </c>
      <c r="D15842" s="4"/>
    </row>
    <row r="15843" spans="1:4" x14ac:dyDescent="0.25">
      <c r="A15843" s="3" t="s">
        <v>40669</v>
      </c>
      <c r="B15843" s="4" t="s">
        <v>40621</v>
      </c>
      <c r="C15843" s="4" t="s">
        <v>40670</v>
      </c>
      <c r="D15843" s="4"/>
    </row>
    <row r="15844" spans="1:4" x14ac:dyDescent="0.25">
      <c r="A15844" s="3" t="s">
        <v>40671</v>
      </c>
      <c r="B15844" s="4" t="s">
        <v>40621</v>
      </c>
      <c r="C15844" s="4" t="s">
        <v>40672</v>
      </c>
      <c r="D15844" s="4"/>
    </row>
    <row r="15845" spans="1:4" x14ac:dyDescent="0.25">
      <c r="A15845" s="3" t="s">
        <v>40673</v>
      </c>
      <c r="B15845" s="4" t="s">
        <v>40621</v>
      </c>
      <c r="C15845" s="4" t="s">
        <v>35103</v>
      </c>
      <c r="D15845" s="4"/>
    </row>
    <row r="15846" spans="1:4" x14ac:dyDescent="0.25">
      <c r="A15846" s="3" t="s">
        <v>40674</v>
      </c>
      <c r="B15846" s="4" t="s">
        <v>40621</v>
      </c>
      <c r="C15846" s="4" t="s">
        <v>30312</v>
      </c>
      <c r="D15846" s="4"/>
    </row>
    <row r="15847" spans="1:4" x14ac:dyDescent="0.25">
      <c r="A15847" s="3" t="s">
        <v>40675</v>
      </c>
      <c r="B15847" s="4" t="s">
        <v>40621</v>
      </c>
      <c r="C15847" s="4" t="s">
        <v>40676</v>
      </c>
      <c r="D15847" s="4"/>
    </row>
    <row r="15848" spans="1:4" x14ac:dyDescent="0.25">
      <c r="A15848" s="3" t="s">
        <v>40677</v>
      </c>
      <c r="B15848" s="4" t="s">
        <v>40621</v>
      </c>
      <c r="C15848" s="4" t="s">
        <v>40678</v>
      </c>
      <c r="D15848" s="4"/>
    </row>
    <row r="15849" spans="1:4" x14ac:dyDescent="0.25">
      <c r="A15849" s="3" t="s">
        <v>40679</v>
      </c>
      <c r="B15849" s="4" t="s">
        <v>40621</v>
      </c>
      <c r="C15849" s="4" t="s">
        <v>40680</v>
      </c>
      <c r="D15849" s="4"/>
    </row>
    <row r="15850" spans="1:4" x14ac:dyDescent="0.25">
      <c r="A15850" s="3" t="s">
        <v>40681</v>
      </c>
      <c r="B15850" s="4" t="s">
        <v>40621</v>
      </c>
      <c r="C15850" s="4" t="s">
        <v>40682</v>
      </c>
      <c r="D15850" s="4"/>
    </row>
    <row r="15851" spans="1:4" x14ac:dyDescent="0.25">
      <c r="A15851" s="3" t="s">
        <v>40683</v>
      </c>
      <c r="B15851" s="4" t="s">
        <v>40621</v>
      </c>
      <c r="C15851" s="4" t="s">
        <v>40684</v>
      </c>
      <c r="D15851" s="4"/>
    </row>
    <row r="15852" spans="1:4" x14ac:dyDescent="0.25">
      <c r="A15852" s="3" t="s">
        <v>40685</v>
      </c>
      <c r="B15852" s="4" t="s">
        <v>40686</v>
      </c>
      <c r="C15852" s="4" t="s">
        <v>17935</v>
      </c>
      <c r="D15852" s="4"/>
    </row>
    <row r="15853" spans="1:4" x14ac:dyDescent="0.25">
      <c r="A15853" s="3" t="s">
        <v>40687</v>
      </c>
      <c r="B15853" s="4" t="s">
        <v>40688</v>
      </c>
      <c r="C15853" s="4" t="s">
        <v>40689</v>
      </c>
      <c r="D15853" s="4"/>
    </row>
    <row r="15854" spans="1:4" x14ac:dyDescent="0.25">
      <c r="A15854" s="3" t="s">
        <v>40690</v>
      </c>
      <c r="B15854" s="4" t="s">
        <v>40691</v>
      </c>
      <c r="C15854" s="4" t="s">
        <v>18396</v>
      </c>
      <c r="D15854" s="4"/>
    </row>
    <row r="15855" spans="1:4" x14ac:dyDescent="0.25">
      <c r="A15855" s="3" t="s">
        <v>40692</v>
      </c>
      <c r="B15855" s="4" t="s">
        <v>40693</v>
      </c>
      <c r="C15855" s="4" t="s">
        <v>40694</v>
      </c>
      <c r="D15855" s="4"/>
    </row>
    <row r="15856" spans="1:4" x14ac:dyDescent="0.25">
      <c r="A15856" s="3" t="s">
        <v>40695</v>
      </c>
      <c r="B15856" s="4" t="s">
        <v>40696</v>
      </c>
      <c r="C15856" s="4" t="s">
        <v>40697</v>
      </c>
      <c r="D15856" s="4"/>
    </row>
    <row r="15857" spans="1:4" x14ac:dyDescent="0.25">
      <c r="A15857" s="3" t="s">
        <v>40698</v>
      </c>
      <c r="B15857" s="4" t="s">
        <v>40699</v>
      </c>
      <c r="C15857" s="4" t="s">
        <v>40700</v>
      </c>
      <c r="D15857" s="4"/>
    </row>
    <row r="15858" spans="1:4" x14ac:dyDescent="0.25">
      <c r="A15858" s="3" t="s">
        <v>40701</v>
      </c>
      <c r="B15858" s="4" t="s">
        <v>40699</v>
      </c>
      <c r="C15858" s="4" t="s">
        <v>40702</v>
      </c>
      <c r="D15858" s="4"/>
    </row>
    <row r="15859" spans="1:4" x14ac:dyDescent="0.25">
      <c r="A15859" s="3" t="s">
        <v>40703</v>
      </c>
      <c r="B15859" s="4" t="s">
        <v>40699</v>
      </c>
      <c r="C15859" s="4" t="s">
        <v>40704</v>
      </c>
      <c r="D15859" s="4"/>
    </row>
    <row r="15860" spans="1:4" x14ac:dyDescent="0.25">
      <c r="A15860" s="3" t="s">
        <v>40705</v>
      </c>
      <c r="B15860" s="4" t="s">
        <v>40706</v>
      </c>
      <c r="C15860" s="4" t="s">
        <v>1326</v>
      </c>
      <c r="D15860" s="4"/>
    </row>
    <row r="15861" spans="1:4" x14ac:dyDescent="0.25">
      <c r="A15861" s="3" t="s">
        <v>40707</v>
      </c>
      <c r="B15861" s="4" t="s">
        <v>40708</v>
      </c>
      <c r="C15861" s="4" t="s">
        <v>40709</v>
      </c>
      <c r="D15861" s="4"/>
    </row>
    <row r="15862" spans="1:4" x14ac:dyDescent="0.25">
      <c r="A15862" s="3" t="s">
        <v>40710</v>
      </c>
      <c r="B15862" s="4" t="s">
        <v>40708</v>
      </c>
      <c r="C15862" s="4" t="s">
        <v>40711</v>
      </c>
      <c r="D15862" s="4"/>
    </row>
    <row r="15863" spans="1:4" x14ac:dyDescent="0.25">
      <c r="A15863" s="3" t="s">
        <v>40712</v>
      </c>
      <c r="B15863" s="4" t="s">
        <v>40713</v>
      </c>
      <c r="C15863" s="4" t="s">
        <v>40714</v>
      </c>
      <c r="D15863" s="4"/>
    </row>
    <row r="15864" spans="1:4" x14ac:dyDescent="0.25">
      <c r="A15864" s="3" t="s">
        <v>40715</v>
      </c>
      <c r="B15864" s="4" t="s">
        <v>40716</v>
      </c>
      <c r="C15864" s="4" t="s">
        <v>40717</v>
      </c>
      <c r="D15864" s="4"/>
    </row>
    <row r="15865" spans="1:4" x14ac:dyDescent="0.25">
      <c r="A15865" s="3" t="s">
        <v>40718</v>
      </c>
      <c r="B15865" s="4" t="s">
        <v>40719</v>
      </c>
      <c r="C15865" s="4" t="s">
        <v>40720</v>
      </c>
      <c r="D15865" s="4"/>
    </row>
    <row r="15866" spans="1:4" x14ac:dyDescent="0.25">
      <c r="A15866" s="3" t="s">
        <v>40721</v>
      </c>
      <c r="B15866" s="4" t="s">
        <v>40722</v>
      </c>
      <c r="C15866" s="4" t="s">
        <v>40723</v>
      </c>
      <c r="D15866" s="4"/>
    </row>
    <row r="15867" spans="1:4" x14ac:dyDescent="0.25">
      <c r="A15867" s="3" t="s">
        <v>40724</v>
      </c>
      <c r="B15867" s="4" t="s">
        <v>40725</v>
      </c>
      <c r="C15867" s="4" t="s">
        <v>40726</v>
      </c>
      <c r="D15867" s="4"/>
    </row>
    <row r="15868" spans="1:4" x14ac:dyDescent="0.25">
      <c r="A15868" s="3" t="s">
        <v>40727</v>
      </c>
      <c r="B15868" s="4" t="s">
        <v>40728</v>
      </c>
      <c r="C15868" s="4" t="s">
        <v>18027</v>
      </c>
      <c r="D15868" s="4"/>
    </row>
    <row r="15869" spans="1:4" x14ac:dyDescent="0.25">
      <c r="A15869" s="3" t="s">
        <v>40729</v>
      </c>
      <c r="B15869" s="4" t="s">
        <v>40730</v>
      </c>
      <c r="C15869" s="4" t="s">
        <v>40731</v>
      </c>
      <c r="D15869" s="4"/>
    </row>
    <row r="15870" spans="1:4" x14ac:dyDescent="0.25">
      <c r="A15870" s="3" t="s">
        <v>40732</v>
      </c>
      <c r="B15870" s="4" t="s">
        <v>40733</v>
      </c>
      <c r="C15870" s="4" t="s">
        <v>40734</v>
      </c>
      <c r="D15870" s="4"/>
    </row>
    <row r="15871" spans="1:4" x14ac:dyDescent="0.25">
      <c r="A15871" s="3" t="s">
        <v>40735</v>
      </c>
      <c r="B15871" s="4" t="s">
        <v>40736</v>
      </c>
      <c r="C15871" s="4" t="s">
        <v>40737</v>
      </c>
      <c r="D15871" s="4"/>
    </row>
    <row r="15872" spans="1:4" x14ac:dyDescent="0.25">
      <c r="A15872" s="3" t="s">
        <v>40738</v>
      </c>
      <c r="B15872" s="4" t="s">
        <v>40739</v>
      </c>
      <c r="C15872" s="4" t="s">
        <v>14499</v>
      </c>
      <c r="D15872" s="4"/>
    </row>
    <row r="15873" spans="1:4" x14ac:dyDescent="0.25">
      <c r="A15873" s="3" t="s">
        <v>40740</v>
      </c>
      <c r="B15873" s="4" t="s">
        <v>40741</v>
      </c>
      <c r="C15873" s="4" t="s">
        <v>31226</v>
      </c>
      <c r="D15873" s="4"/>
    </row>
    <row r="15874" spans="1:4" x14ac:dyDescent="0.25">
      <c r="A15874" s="3" t="s">
        <v>40742</v>
      </c>
      <c r="B15874" s="4" t="s">
        <v>40741</v>
      </c>
      <c r="C15874" s="4" t="s">
        <v>14850</v>
      </c>
      <c r="D15874" s="4"/>
    </row>
    <row r="15875" spans="1:4" x14ac:dyDescent="0.25">
      <c r="A15875" s="3" t="s">
        <v>40743</v>
      </c>
      <c r="B15875" s="4" t="s">
        <v>40741</v>
      </c>
      <c r="C15875" s="4" t="s">
        <v>31642</v>
      </c>
      <c r="D15875" s="4"/>
    </row>
    <row r="15876" spans="1:4" x14ac:dyDescent="0.25">
      <c r="A15876" s="3" t="s">
        <v>40744</v>
      </c>
      <c r="B15876" s="4" t="s">
        <v>40741</v>
      </c>
      <c r="C15876" s="4" t="s">
        <v>40745</v>
      </c>
      <c r="D15876" s="4"/>
    </row>
    <row r="15877" spans="1:4" x14ac:dyDescent="0.25">
      <c r="A15877" s="3" t="s">
        <v>40746</v>
      </c>
      <c r="B15877" s="4" t="s">
        <v>40741</v>
      </c>
      <c r="C15877" s="4" t="s">
        <v>27714</v>
      </c>
      <c r="D15877" s="4"/>
    </row>
    <row r="15878" spans="1:4" x14ac:dyDescent="0.25">
      <c r="A15878" s="3" t="s">
        <v>40747</v>
      </c>
      <c r="B15878" s="4" t="s">
        <v>40741</v>
      </c>
      <c r="C15878" s="4" t="s">
        <v>30368</v>
      </c>
      <c r="D15878" s="4"/>
    </row>
    <row r="15879" spans="1:4" x14ac:dyDescent="0.25">
      <c r="A15879" s="3" t="s">
        <v>40748</v>
      </c>
      <c r="B15879" s="4" t="s">
        <v>40741</v>
      </c>
      <c r="C15879" s="4" t="s">
        <v>18767</v>
      </c>
      <c r="D15879" s="4"/>
    </row>
    <row r="15880" spans="1:4" x14ac:dyDescent="0.25">
      <c r="A15880" s="3" t="s">
        <v>40749</v>
      </c>
      <c r="B15880" s="4" t="s">
        <v>40741</v>
      </c>
      <c r="C15880" s="4" t="s">
        <v>18769</v>
      </c>
      <c r="D15880" s="4"/>
    </row>
    <row r="15881" spans="1:4" x14ac:dyDescent="0.25">
      <c r="A15881" s="3" t="s">
        <v>40750</v>
      </c>
      <c r="B15881" s="4" t="s">
        <v>40741</v>
      </c>
      <c r="C15881" s="4" t="s">
        <v>14435</v>
      </c>
      <c r="D15881" s="4"/>
    </row>
    <row r="15882" spans="1:4" x14ac:dyDescent="0.25">
      <c r="A15882" s="3" t="s">
        <v>40751</v>
      </c>
      <c r="B15882" s="4" t="s">
        <v>40741</v>
      </c>
      <c r="C15882" s="4" t="s">
        <v>40752</v>
      </c>
      <c r="D15882" s="4"/>
    </row>
    <row r="15883" spans="1:4" x14ac:dyDescent="0.25">
      <c r="A15883" s="3" t="s">
        <v>40753</v>
      </c>
      <c r="B15883" s="4" t="s">
        <v>40741</v>
      </c>
      <c r="C15883" s="4" t="s">
        <v>1631</v>
      </c>
      <c r="D15883" s="4"/>
    </row>
    <row r="15884" spans="1:4" x14ac:dyDescent="0.25">
      <c r="A15884" s="3" t="s">
        <v>40754</v>
      </c>
      <c r="B15884" s="4" t="s">
        <v>40741</v>
      </c>
      <c r="C15884" s="4" t="s">
        <v>40755</v>
      </c>
      <c r="D15884" s="4"/>
    </row>
    <row r="15885" spans="1:4" x14ac:dyDescent="0.25">
      <c r="A15885" s="3" t="s">
        <v>40756</v>
      </c>
      <c r="B15885" s="4" t="s">
        <v>40741</v>
      </c>
      <c r="C15885" s="4" t="s">
        <v>14437</v>
      </c>
      <c r="D15885" s="4"/>
    </row>
    <row r="15886" spans="1:4" x14ac:dyDescent="0.25">
      <c r="A15886" s="3" t="s">
        <v>40757</v>
      </c>
      <c r="B15886" s="4" t="s">
        <v>40741</v>
      </c>
      <c r="C15886" s="4" t="s">
        <v>31874</v>
      </c>
      <c r="D15886" s="4"/>
    </row>
    <row r="15887" spans="1:4" x14ac:dyDescent="0.25">
      <c r="A15887" s="3" t="s">
        <v>40758</v>
      </c>
      <c r="B15887" s="4" t="s">
        <v>40741</v>
      </c>
      <c r="C15887" s="4" t="s">
        <v>40759</v>
      </c>
      <c r="D15887" s="4"/>
    </row>
    <row r="15888" spans="1:4" x14ac:dyDescent="0.25">
      <c r="A15888" s="3" t="s">
        <v>40760</v>
      </c>
      <c r="B15888" s="4" t="s">
        <v>40741</v>
      </c>
      <c r="C15888" s="4" t="s">
        <v>40761</v>
      </c>
      <c r="D15888" s="4"/>
    </row>
    <row r="15889" spans="1:4" x14ac:dyDescent="0.25">
      <c r="A15889" s="3" t="s">
        <v>40762</v>
      </c>
      <c r="B15889" s="4" t="s">
        <v>40741</v>
      </c>
      <c r="C15889" s="4" t="s">
        <v>14439</v>
      </c>
      <c r="D15889" s="4"/>
    </row>
    <row r="15890" spans="1:4" x14ac:dyDescent="0.25">
      <c r="A15890" s="3" t="s">
        <v>40763</v>
      </c>
      <c r="B15890" s="4" t="s">
        <v>40741</v>
      </c>
      <c r="C15890" s="4" t="s">
        <v>40764</v>
      </c>
      <c r="D15890" s="4"/>
    </row>
    <row r="15891" spans="1:4" x14ac:dyDescent="0.25">
      <c r="A15891" s="3" t="s">
        <v>40765</v>
      </c>
      <c r="B15891" s="4" t="s">
        <v>40741</v>
      </c>
      <c r="C15891" s="4" t="s">
        <v>40766</v>
      </c>
      <c r="D15891" s="4"/>
    </row>
    <row r="15892" spans="1:4" x14ac:dyDescent="0.25">
      <c r="A15892" s="3" t="s">
        <v>40767</v>
      </c>
      <c r="B15892" s="4" t="s">
        <v>40741</v>
      </c>
      <c r="C15892" s="4" t="s">
        <v>29556</v>
      </c>
      <c r="D15892" s="4"/>
    </row>
    <row r="15893" spans="1:4" x14ac:dyDescent="0.25">
      <c r="A15893" s="3" t="s">
        <v>40768</v>
      </c>
      <c r="B15893" s="4" t="s">
        <v>40741</v>
      </c>
      <c r="C15893" s="4" t="s">
        <v>20312</v>
      </c>
      <c r="D15893" s="4"/>
    </row>
    <row r="15894" spans="1:4" x14ac:dyDescent="0.25">
      <c r="A15894" s="3" t="s">
        <v>40769</v>
      </c>
      <c r="B15894" s="4" t="s">
        <v>40741</v>
      </c>
      <c r="C15894" s="4" t="s">
        <v>5127</v>
      </c>
      <c r="D15894" s="4"/>
    </row>
    <row r="15895" spans="1:4" x14ac:dyDescent="0.25">
      <c r="A15895" s="3" t="s">
        <v>40770</v>
      </c>
      <c r="B15895" s="4" t="s">
        <v>40741</v>
      </c>
      <c r="C15895" s="4" t="s">
        <v>23058</v>
      </c>
      <c r="D15895" s="4"/>
    </row>
    <row r="15896" spans="1:4" x14ac:dyDescent="0.25">
      <c r="A15896" s="3" t="s">
        <v>40771</v>
      </c>
      <c r="B15896" s="4" t="s">
        <v>40741</v>
      </c>
      <c r="C15896" s="4" t="s">
        <v>14464</v>
      </c>
      <c r="D15896" s="4"/>
    </row>
    <row r="15897" spans="1:4" x14ac:dyDescent="0.25">
      <c r="A15897" s="3" t="s">
        <v>40772</v>
      </c>
      <c r="B15897" s="4" t="s">
        <v>40741</v>
      </c>
      <c r="C15897" s="4" t="s">
        <v>40773</v>
      </c>
      <c r="D15897" s="4"/>
    </row>
    <row r="15898" spans="1:4" x14ac:dyDescent="0.25">
      <c r="A15898" s="3" t="s">
        <v>40774</v>
      </c>
      <c r="B15898" s="4" t="s">
        <v>40741</v>
      </c>
      <c r="C15898" s="4" t="s">
        <v>40775</v>
      </c>
      <c r="D15898" s="4"/>
    </row>
    <row r="15899" spans="1:4" x14ac:dyDescent="0.25">
      <c r="A15899" s="3" t="s">
        <v>40776</v>
      </c>
      <c r="B15899" s="4" t="s">
        <v>40741</v>
      </c>
      <c r="C15899" s="4" t="s">
        <v>40777</v>
      </c>
      <c r="D15899" s="4"/>
    </row>
    <row r="15900" spans="1:4" x14ac:dyDescent="0.25">
      <c r="A15900" s="3" t="s">
        <v>40778</v>
      </c>
      <c r="B15900" s="4" t="s">
        <v>40741</v>
      </c>
      <c r="C15900" s="4" t="s">
        <v>22411</v>
      </c>
      <c r="D15900" s="4"/>
    </row>
    <row r="15901" spans="1:4" x14ac:dyDescent="0.25">
      <c r="A15901" s="3" t="s">
        <v>40779</v>
      </c>
      <c r="B15901" s="4" t="s">
        <v>40741</v>
      </c>
      <c r="C15901" s="4" t="s">
        <v>5169</v>
      </c>
      <c r="D15901" s="4"/>
    </row>
    <row r="15902" spans="1:4" x14ac:dyDescent="0.25">
      <c r="A15902" s="3" t="s">
        <v>40780</v>
      </c>
      <c r="B15902" s="4" t="s">
        <v>40741</v>
      </c>
      <c r="C15902" s="4" t="s">
        <v>40781</v>
      </c>
      <c r="D15902" s="4"/>
    </row>
    <row r="15903" spans="1:4" x14ac:dyDescent="0.25">
      <c r="A15903" s="3" t="s">
        <v>40782</v>
      </c>
      <c r="B15903" s="4" t="s">
        <v>40741</v>
      </c>
      <c r="C15903" s="4" t="s">
        <v>32331</v>
      </c>
      <c r="D15903" s="4"/>
    </row>
    <row r="15904" spans="1:4" x14ac:dyDescent="0.25">
      <c r="A15904" s="3" t="s">
        <v>40783</v>
      </c>
      <c r="B15904" s="4" t="s">
        <v>40741</v>
      </c>
      <c r="C15904" s="4" t="s">
        <v>14801</v>
      </c>
      <c r="D15904" s="4"/>
    </row>
    <row r="15905" spans="1:4" x14ac:dyDescent="0.25">
      <c r="A15905" s="3" t="s">
        <v>40784</v>
      </c>
      <c r="B15905" s="4" t="s">
        <v>40741</v>
      </c>
      <c r="C15905" s="4" t="s">
        <v>5202</v>
      </c>
      <c r="D15905" s="4"/>
    </row>
    <row r="15906" spans="1:4" x14ac:dyDescent="0.25">
      <c r="A15906" s="3" t="s">
        <v>40785</v>
      </c>
      <c r="B15906" s="4" t="s">
        <v>40741</v>
      </c>
      <c r="C15906" s="4" t="s">
        <v>27728</v>
      </c>
      <c r="D15906" s="4"/>
    </row>
    <row r="15907" spans="1:4" x14ac:dyDescent="0.25">
      <c r="A15907" s="3" t="s">
        <v>40786</v>
      </c>
      <c r="B15907" s="4" t="s">
        <v>40741</v>
      </c>
      <c r="C15907" s="4" t="s">
        <v>40787</v>
      </c>
      <c r="D15907" s="4"/>
    </row>
    <row r="15908" spans="1:4" x14ac:dyDescent="0.25">
      <c r="A15908" s="3" t="s">
        <v>40788</v>
      </c>
      <c r="B15908" s="4" t="s">
        <v>40741</v>
      </c>
      <c r="C15908" s="4" t="s">
        <v>40789</v>
      </c>
      <c r="D15908" s="4"/>
    </row>
    <row r="15909" spans="1:4" x14ac:dyDescent="0.25">
      <c r="A15909" s="3" t="s">
        <v>40790</v>
      </c>
      <c r="B15909" s="4" t="s">
        <v>40741</v>
      </c>
      <c r="C15909" s="4" t="s">
        <v>27733</v>
      </c>
      <c r="D15909" s="4"/>
    </row>
    <row r="15910" spans="1:4" x14ac:dyDescent="0.25">
      <c r="A15910" s="3" t="s">
        <v>40791</v>
      </c>
      <c r="B15910" s="4" t="s">
        <v>40741</v>
      </c>
      <c r="C15910" s="4" t="s">
        <v>37816</v>
      </c>
      <c r="D15910" s="4"/>
    </row>
    <row r="15911" spans="1:4" x14ac:dyDescent="0.25">
      <c r="A15911" s="3" t="s">
        <v>40792</v>
      </c>
      <c r="B15911" s="4" t="s">
        <v>40741</v>
      </c>
      <c r="C15911" s="4" t="s">
        <v>14481</v>
      </c>
      <c r="D15911" s="4"/>
    </row>
    <row r="15912" spans="1:4" x14ac:dyDescent="0.25">
      <c r="A15912" s="3" t="s">
        <v>40793</v>
      </c>
      <c r="B15912" s="4" t="s">
        <v>40741</v>
      </c>
      <c r="C15912" s="4" t="s">
        <v>15796</v>
      </c>
      <c r="D15912" s="4"/>
    </row>
    <row r="15913" spans="1:4" x14ac:dyDescent="0.25">
      <c r="A15913" s="3" t="s">
        <v>40794</v>
      </c>
      <c r="B15913" s="4" t="s">
        <v>40741</v>
      </c>
      <c r="C15913" s="4" t="s">
        <v>22561</v>
      </c>
      <c r="D15913" s="4"/>
    </row>
    <row r="15914" spans="1:4" x14ac:dyDescent="0.25">
      <c r="A15914" s="3" t="s">
        <v>40795</v>
      </c>
      <c r="B15914" s="4" t="s">
        <v>40741</v>
      </c>
      <c r="C15914" s="4" t="s">
        <v>31266</v>
      </c>
      <c r="D15914" s="4"/>
    </row>
    <row r="15915" spans="1:4" x14ac:dyDescent="0.25">
      <c r="A15915" s="3" t="s">
        <v>40796</v>
      </c>
      <c r="B15915" s="4" t="s">
        <v>40741</v>
      </c>
      <c r="C15915" s="4" t="s">
        <v>20338</v>
      </c>
      <c r="D15915" s="4"/>
    </row>
    <row r="15916" spans="1:4" x14ac:dyDescent="0.25">
      <c r="A15916" s="3" t="s">
        <v>40797</v>
      </c>
      <c r="B15916" s="4" t="s">
        <v>40741</v>
      </c>
      <c r="C15916" s="4" t="s">
        <v>40798</v>
      </c>
      <c r="D15916" s="4"/>
    </row>
    <row r="15917" spans="1:4" x14ac:dyDescent="0.25">
      <c r="A15917" s="3" t="s">
        <v>40799</v>
      </c>
      <c r="B15917" s="4" t="s">
        <v>40741</v>
      </c>
      <c r="C15917" s="4" t="s">
        <v>40800</v>
      </c>
      <c r="D15917" s="4"/>
    </row>
    <row r="15918" spans="1:4" x14ac:dyDescent="0.25">
      <c r="A15918" s="3" t="s">
        <v>40801</v>
      </c>
      <c r="B15918" s="4" t="s">
        <v>40741</v>
      </c>
      <c r="C15918" s="4" t="s">
        <v>12502</v>
      </c>
      <c r="D15918" s="4"/>
    </row>
    <row r="15919" spans="1:4" x14ac:dyDescent="0.25">
      <c r="A15919" s="3" t="s">
        <v>40802</v>
      </c>
      <c r="B15919" s="4" t="s">
        <v>40741</v>
      </c>
      <c r="C15919" s="4" t="s">
        <v>11597</v>
      </c>
      <c r="D15919" s="4"/>
    </row>
    <row r="15920" spans="1:4" x14ac:dyDescent="0.25">
      <c r="A15920" s="3" t="s">
        <v>40803</v>
      </c>
      <c r="B15920" s="4" t="s">
        <v>40741</v>
      </c>
      <c r="C15920" s="4" t="s">
        <v>14889</v>
      </c>
      <c r="D15920" s="4"/>
    </row>
    <row r="15921" spans="1:4" x14ac:dyDescent="0.25">
      <c r="A15921" s="3" t="s">
        <v>40804</v>
      </c>
      <c r="B15921" s="4" t="s">
        <v>40741</v>
      </c>
      <c r="C15921" s="4" t="s">
        <v>14506</v>
      </c>
      <c r="D15921" s="4" t="s">
        <v>14507</v>
      </c>
    </row>
    <row r="15922" spans="1:4" x14ac:dyDescent="0.25">
      <c r="A15922" s="3" t="s">
        <v>40805</v>
      </c>
      <c r="B15922" s="4" t="s">
        <v>40741</v>
      </c>
      <c r="C15922" s="4" t="s">
        <v>40806</v>
      </c>
      <c r="D15922" s="4"/>
    </row>
    <row r="15923" spans="1:4" x14ac:dyDescent="0.25">
      <c r="A15923" s="3" t="s">
        <v>40807</v>
      </c>
      <c r="B15923" s="4" t="s">
        <v>40741</v>
      </c>
      <c r="C15923" s="4" t="s">
        <v>31854</v>
      </c>
      <c r="D15923" s="4"/>
    </row>
    <row r="15924" spans="1:4" x14ac:dyDescent="0.25">
      <c r="A15924" s="3" t="s">
        <v>40808</v>
      </c>
      <c r="B15924" s="4" t="s">
        <v>40741</v>
      </c>
      <c r="C15924" s="4" t="s">
        <v>40809</v>
      </c>
      <c r="D15924" s="4"/>
    </row>
    <row r="15925" spans="1:4" x14ac:dyDescent="0.25">
      <c r="A15925" s="3" t="s">
        <v>40810</v>
      </c>
      <c r="B15925" s="4" t="s">
        <v>40741</v>
      </c>
      <c r="C15925" s="4" t="s">
        <v>26727</v>
      </c>
      <c r="D15925" s="4"/>
    </row>
    <row r="15926" spans="1:4" x14ac:dyDescent="0.25">
      <c r="A15926" s="3" t="s">
        <v>40811</v>
      </c>
      <c r="B15926" s="4" t="s">
        <v>40741</v>
      </c>
      <c r="C15926" s="4" t="s">
        <v>26997</v>
      </c>
      <c r="D15926" s="4"/>
    </row>
    <row r="15927" spans="1:4" x14ac:dyDescent="0.25">
      <c r="A15927" s="3" t="s">
        <v>40812</v>
      </c>
      <c r="B15927" s="4" t="s">
        <v>40741</v>
      </c>
      <c r="C15927" s="4" t="s">
        <v>40813</v>
      </c>
      <c r="D15927" s="4"/>
    </row>
    <row r="15928" spans="1:4" x14ac:dyDescent="0.25">
      <c r="A15928" s="3" t="s">
        <v>40814</v>
      </c>
      <c r="B15928" s="4" t="s">
        <v>40741</v>
      </c>
      <c r="C15928" s="4" t="s">
        <v>31284</v>
      </c>
      <c r="D15928" s="4"/>
    </row>
    <row r="15929" spans="1:4" x14ac:dyDescent="0.25">
      <c r="A15929" s="3" t="s">
        <v>40815</v>
      </c>
      <c r="B15929" s="4" t="s">
        <v>40741</v>
      </c>
      <c r="C15929" s="4" t="s">
        <v>8567</v>
      </c>
      <c r="D15929" s="4"/>
    </row>
    <row r="15930" spans="1:4" x14ac:dyDescent="0.25">
      <c r="A15930" s="3" t="s">
        <v>40816</v>
      </c>
      <c r="B15930" s="4" t="s">
        <v>40741</v>
      </c>
      <c r="C15930" s="4" t="s">
        <v>40817</v>
      </c>
      <c r="D15930" s="4"/>
    </row>
    <row r="15931" spans="1:4" x14ac:dyDescent="0.25">
      <c r="A15931" s="3" t="s">
        <v>40818</v>
      </c>
      <c r="B15931" s="4" t="s">
        <v>40741</v>
      </c>
      <c r="C15931" s="4" t="s">
        <v>14513</v>
      </c>
      <c r="D15931" s="4"/>
    </row>
    <row r="15932" spans="1:4" x14ac:dyDescent="0.25">
      <c r="A15932" s="3" t="s">
        <v>40819</v>
      </c>
      <c r="B15932" s="4" t="s">
        <v>40741</v>
      </c>
      <c r="C15932" s="4" t="s">
        <v>40820</v>
      </c>
      <c r="D15932" s="4"/>
    </row>
    <row r="15933" spans="1:4" x14ac:dyDescent="0.25">
      <c r="A15933" s="3" t="s">
        <v>40821</v>
      </c>
      <c r="B15933" s="4" t="s">
        <v>40741</v>
      </c>
      <c r="C15933" s="4" t="s">
        <v>26735</v>
      </c>
      <c r="D15933" s="4"/>
    </row>
    <row r="15934" spans="1:4" x14ac:dyDescent="0.25">
      <c r="A15934" s="3" t="s">
        <v>40822</v>
      </c>
      <c r="B15934" s="4" t="s">
        <v>40741</v>
      </c>
      <c r="C15934" s="4" t="s">
        <v>27012</v>
      </c>
      <c r="D15934" s="4"/>
    </row>
    <row r="15935" spans="1:4" x14ac:dyDescent="0.25">
      <c r="A15935" s="3" t="s">
        <v>40823</v>
      </c>
      <c r="B15935" s="4" t="s">
        <v>40741</v>
      </c>
      <c r="C15935" s="4" t="s">
        <v>40824</v>
      </c>
      <c r="D15935" s="4"/>
    </row>
    <row r="15936" spans="1:4" x14ac:dyDescent="0.25">
      <c r="A15936" s="3" t="s">
        <v>40825</v>
      </c>
      <c r="B15936" s="4" t="s">
        <v>40741</v>
      </c>
      <c r="C15936" s="4" t="s">
        <v>40826</v>
      </c>
      <c r="D15936" s="4"/>
    </row>
    <row r="15937" spans="1:4" x14ac:dyDescent="0.25">
      <c r="A15937" s="3" t="s">
        <v>40827</v>
      </c>
      <c r="B15937" s="4" t="s">
        <v>40741</v>
      </c>
      <c r="C15937" s="4" t="s">
        <v>21211</v>
      </c>
      <c r="D15937" s="4"/>
    </row>
    <row r="15938" spans="1:4" x14ac:dyDescent="0.25">
      <c r="A15938" s="3" t="s">
        <v>40828</v>
      </c>
      <c r="B15938" s="4" t="s">
        <v>40741</v>
      </c>
      <c r="C15938" s="4" t="s">
        <v>23248</v>
      </c>
      <c r="D15938" s="4"/>
    </row>
    <row r="15939" spans="1:4" x14ac:dyDescent="0.25">
      <c r="A15939" s="3" t="s">
        <v>40829</v>
      </c>
      <c r="B15939" s="4" t="s">
        <v>40741</v>
      </c>
      <c r="C15939" s="4" t="s">
        <v>40830</v>
      </c>
      <c r="D15939" s="4"/>
    </row>
    <row r="15940" spans="1:4" x14ac:dyDescent="0.25">
      <c r="A15940" s="3" t="s">
        <v>40831</v>
      </c>
      <c r="B15940" s="4" t="s">
        <v>40832</v>
      </c>
      <c r="C15940" s="4" t="s">
        <v>40833</v>
      </c>
      <c r="D15940" s="4"/>
    </row>
    <row r="15941" spans="1:4" x14ac:dyDescent="0.25">
      <c r="A15941" s="3" t="s">
        <v>40834</v>
      </c>
      <c r="B15941" s="4" t="s">
        <v>40832</v>
      </c>
      <c r="C15941" s="4" t="s">
        <v>6879</v>
      </c>
      <c r="D15941" s="4"/>
    </row>
    <row r="15942" spans="1:4" x14ac:dyDescent="0.25">
      <c r="A15942" s="3" t="s">
        <v>40835</v>
      </c>
      <c r="B15942" s="4" t="s">
        <v>40832</v>
      </c>
      <c r="C15942" s="4" t="s">
        <v>40836</v>
      </c>
      <c r="D15942" s="4"/>
    </row>
    <row r="15943" spans="1:4" x14ac:dyDescent="0.25">
      <c r="A15943" s="3" t="s">
        <v>40837</v>
      </c>
      <c r="B15943" s="4" t="s">
        <v>40832</v>
      </c>
      <c r="C15943" s="4" t="s">
        <v>40838</v>
      </c>
      <c r="D15943" s="4"/>
    </row>
    <row r="15944" spans="1:4" x14ac:dyDescent="0.25">
      <c r="A15944" s="3" t="s">
        <v>40839</v>
      </c>
      <c r="B15944" s="4" t="s">
        <v>40832</v>
      </c>
      <c r="C15944" s="4" t="s">
        <v>40840</v>
      </c>
      <c r="D15944" s="4"/>
    </row>
    <row r="15945" spans="1:4" x14ac:dyDescent="0.25">
      <c r="A15945" s="3" t="s">
        <v>40841</v>
      </c>
      <c r="B15945" s="4" t="s">
        <v>40832</v>
      </c>
      <c r="C15945" s="4" t="s">
        <v>40842</v>
      </c>
      <c r="D15945" s="4"/>
    </row>
    <row r="15946" spans="1:4" x14ac:dyDescent="0.25">
      <c r="A15946" s="3" t="s">
        <v>40843</v>
      </c>
      <c r="B15946" s="4" t="s">
        <v>40832</v>
      </c>
      <c r="C15946" s="4" t="s">
        <v>40844</v>
      </c>
      <c r="D15946" s="4"/>
    </row>
    <row r="15947" spans="1:4" x14ac:dyDescent="0.25">
      <c r="A15947" s="3" t="s">
        <v>40845</v>
      </c>
      <c r="B15947" s="4" t="s">
        <v>40832</v>
      </c>
      <c r="C15947" s="4" t="s">
        <v>40846</v>
      </c>
      <c r="D15947" s="4"/>
    </row>
    <row r="15948" spans="1:4" x14ac:dyDescent="0.25">
      <c r="A15948" s="3" t="s">
        <v>40847</v>
      </c>
      <c r="B15948" s="4" t="s">
        <v>40832</v>
      </c>
      <c r="C15948" s="4" t="s">
        <v>40848</v>
      </c>
      <c r="D15948" s="4"/>
    </row>
    <row r="15949" spans="1:4" x14ac:dyDescent="0.25">
      <c r="A15949" s="3" t="s">
        <v>40849</v>
      </c>
      <c r="B15949" s="4" t="s">
        <v>40832</v>
      </c>
      <c r="C15949" s="4" t="s">
        <v>40850</v>
      </c>
      <c r="D15949" s="4"/>
    </row>
    <row r="15950" spans="1:4" x14ac:dyDescent="0.25">
      <c r="A15950" s="3" t="s">
        <v>40851</v>
      </c>
      <c r="B15950" s="4" t="s">
        <v>40832</v>
      </c>
      <c r="C15950" s="4" t="s">
        <v>40852</v>
      </c>
      <c r="D15950" s="4"/>
    </row>
    <row r="15951" spans="1:4" x14ac:dyDescent="0.25">
      <c r="A15951" s="3" t="s">
        <v>40853</v>
      </c>
      <c r="B15951" s="4" t="s">
        <v>40832</v>
      </c>
      <c r="C15951" s="4" t="s">
        <v>17908</v>
      </c>
      <c r="D15951" s="4"/>
    </row>
    <row r="15952" spans="1:4" x14ac:dyDescent="0.25">
      <c r="A15952" s="3" t="s">
        <v>40854</v>
      </c>
      <c r="B15952" s="4" t="s">
        <v>40832</v>
      </c>
      <c r="C15952" s="4" t="s">
        <v>40855</v>
      </c>
      <c r="D15952" s="4"/>
    </row>
    <row r="15953" spans="1:4" x14ac:dyDescent="0.25">
      <c r="A15953" s="3" t="s">
        <v>40856</v>
      </c>
      <c r="B15953" s="4" t="s">
        <v>40832</v>
      </c>
      <c r="C15953" s="4" t="s">
        <v>40857</v>
      </c>
      <c r="D15953" s="4"/>
    </row>
    <row r="15954" spans="1:4" x14ac:dyDescent="0.25">
      <c r="A15954" s="3" t="s">
        <v>40858</v>
      </c>
      <c r="B15954" s="4" t="s">
        <v>40832</v>
      </c>
      <c r="C15954" s="4" t="s">
        <v>40859</v>
      </c>
      <c r="D15954" s="4"/>
    </row>
    <row r="15955" spans="1:4" x14ac:dyDescent="0.25">
      <c r="A15955" s="3" t="s">
        <v>40860</v>
      </c>
      <c r="B15955" s="4" t="s">
        <v>40832</v>
      </c>
      <c r="C15955" s="4" t="s">
        <v>40861</v>
      </c>
      <c r="D15955" s="4"/>
    </row>
    <row r="15956" spans="1:4" x14ac:dyDescent="0.25">
      <c r="A15956" s="3" t="s">
        <v>40862</v>
      </c>
      <c r="B15956" s="4" t="s">
        <v>40832</v>
      </c>
      <c r="C15956" s="4" t="s">
        <v>40863</v>
      </c>
      <c r="D15956" s="4"/>
    </row>
    <row r="15957" spans="1:4" x14ac:dyDescent="0.25">
      <c r="A15957" s="3" t="s">
        <v>40864</v>
      </c>
      <c r="B15957" s="4" t="s">
        <v>40832</v>
      </c>
      <c r="C15957" s="4" t="s">
        <v>40865</v>
      </c>
      <c r="D15957" s="4"/>
    </row>
    <row r="15958" spans="1:4" x14ac:dyDescent="0.25">
      <c r="A15958" s="3" t="s">
        <v>40866</v>
      </c>
      <c r="B15958" s="4" t="s">
        <v>40832</v>
      </c>
      <c r="C15958" s="4" t="s">
        <v>40867</v>
      </c>
      <c r="D15958" s="4"/>
    </row>
    <row r="15959" spans="1:4" x14ac:dyDescent="0.25">
      <c r="A15959" s="3" t="s">
        <v>40868</v>
      </c>
      <c r="B15959" s="4" t="s">
        <v>40832</v>
      </c>
      <c r="C15959" s="4" t="s">
        <v>22363</v>
      </c>
      <c r="D15959" s="4"/>
    </row>
    <row r="15960" spans="1:4" x14ac:dyDescent="0.25">
      <c r="A15960" s="3" t="s">
        <v>40869</v>
      </c>
      <c r="B15960" s="4" t="s">
        <v>40832</v>
      </c>
      <c r="C15960" s="4" t="s">
        <v>40870</v>
      </c>
      <c r="D15960" s="4"/>
    </row>
    <row r="15961" spans="1:4" x14ac:dyDescent="0.25">
      <c r="A15961" s="3" t="s">
        <v>40871</v>
      </c>
      <c r="B15961" s="4" t="s">
        <v>40832</v>
      </c>
      <c r="C15961" s="4" t="s">
        <v>40872</v>
      </c>
      <c r="D15961" s="4"/>
    </row>
    <row r="15962" spans="1:4" x14ac:dyDescent="0.25">
      <c r="A15962" s="3" t="s">
        <v>40873</v>
      </c>
      <c r="B15962" s="4" t="s">
        <v>40832</v>
      </c>
      <c r="C15962" s="4" t="s">
        <v>40874</v>
      </c>
      <c r="D15962" s="4"/>
    </row>
    <row r="15963" spans="1:4" x14ac:dyDescent="0.25">
      <c r="A15963" s="3" t="s">
        <v>40875</v>
      </c>
      <c r="B15963" s="4" t="s">
        <v>40832</v>
      </c>
      <c r="C15963" s="4" t="s">
        <v>40876</v>
      </c>
      <c r="D15963" s="4"/>
    </row>
    <row r="15964" spans="1:4" x14ac:dyDescent="0.25">
      <c r="A15964" s="3" t="s">
        <v>40877</v>
      </c>
      <c r="B15964" s="4" t="s">
        <v>40832</v>
      </c>
      <c r="C15964" s="4" t="s">
        <v>40878</v>
      </c>
      <c r="D15964" s="4"/>
    </row>
    <row r="15965" spans="1:4" x14ac:dyDescent="0.25">
      <c r="A15965" s="3" t="s">
        <v>40879</v>
      </c>
      <c r="B15965" s="4" t="s">
        <v>40880</v>
      </c>
      <c r="C15965" s="4" t="s">
        <v>40881</v>
      </c>
      <c r="D15965" s="4"/>
    </row>
    <row r="15966" spans="1:4" x14ac:dyDescent="0.25">
      <c r="A15966" s="3" t="s">
        <v>40882</v>
      </c>
      <c r="B15966" s="4" t="s">
        <v>40883</v>
      </c>
      <c r="C15966" s="4" t="s">
        <v>5101</v>
      </c>
      <c r="D15966" s="4"/>
    </row>
    <row r="15967" spans="1:4" x14ac:dyDescent="0.25">
      <c r="A15967" s="3" t="s">
        <v>40884</v>
      </c>
      <c r="B15967" s="4" t="s">
        <v>40885</v>
      </c>
      <c r="C15967" s="4" t="s">
        <v>34556</v>
      </c>
      <c r="D15967" s="4"/>
    </row>
    <row r="15968" spans="1:4" x14ac:dyDescent="0.25">
      <c r="A15968" s="3" t="s">
        <v>40886</v>
      </c>
      <c r="B15968" s="4" t="s">
        <v>40887</v>
      </c>
      <c r="C15968" s="4" t="s">
        <v>40888</v>
      </c>
      <c r="D15968" s="4"/>
    </row>
    <row r="15969" spans="1:4" x14ac:dyDescent="0.25">
      <c r="A15969" s="3" t="s">
        <v>40889</v>
      </c>
      <c r="B15969" s="4" t="s">
        <v>40890</v>
      </c>
      <c r="C15969" s="4" t="s">
        <v>40891</v>
      </c>
      <c r="D15969" s="4"/>
    </row>
    <row r="15970" spans="1:4" x14ac:dyDescent="0.25">
      <c r="A15970" s="3" t="s">
        <v>40892</v>
      </c>
      <c r="B15970" s="4" t="s">
        <v>40890</v>
      </c>
      <c r="C15970" s="4" t="s">
        <v>40893</v>
      </c>
      <c r="D15970" s="4"/>
    </row>
    <row r="15971" spans="1:4" x14ac:dyDescent="0.25">
      <c r="A15971" s="3" t="s">
        <v>40894</v>
      </c>
      <c r="B15971" s="4" t="s">
        <v>40895</v>
      </c>
      <c r="C15971" s="4" t="s">
        <v>40896</v>
      </c>
      <c r="D15971" s="4"/>
    </row>
    <row r="15972" spans="1:4" x14ac:dyDescent="0.25">
      <c r="A15972" s="3" t="s">
        <v>40897</v>
      </c>
      <c r="B15972" s="4" t="s">
        <v>40895</v>
      </c>
      <c r="C15972" s="4" t="s">
        <v>40898</v>
      </c>
      <c r="D15972" s="4"/>
    </row>
    <row r="15973" spans="1:4" x14ac:dyDescent="0.25">
      <c r="A15973" s="3" t="s">
        <v>40899</v>
      </c>
      <c r="B15973" s="4" t="s">
        <v>40895</v>
      </c>
      <c r="C15973" s="4" t="s">
        <v>13656</v>
      </c>
      <c r="D15973" s="4"/>
    </row>
    <row r="15974" spans="1:4" x14ac:dyDescent="0.25">
      <c r="A15974" s="3" t="s">
        <v>40900</v>
      </c>
      <c r="B15974" s="4" t="s">
        <v>40895</v>
      </c>
      <c r="C15974" s="4" t="s">
        <v>34574</v>
      </c>
      <c r="D15974" s="4"/>
    </row>
    <row r="15975" spans="1:4" x14ac:dyDescent="0.25">
      <c r="A15975" s="3" t="s">
        <v>40901</v>
      </c>
      <c r="B15975" s="4" t="s">
        <v>40895</v>
      </c>
      <c r="C15975" s="4" t="s">
        <v>4021</v>
      </c>
      <c r="D15975" s="4"/>
    </row>
    <row r="15976" spans="1:4" x14ac:dyDescent="0.25">
      <c r="A15976" s="3" t="s">
        <v>40902</v>
      </c>
      <c r="B15976" s="4" t="s">
        <v>40903</v>
      </c>
      <c r="C15976" s="4" t="s">
        <v>40904</v>
      </c>
      <c r="D15976" s="4"/>
    </row>
    <row r="15977" spans="1:4" x14ac:dyDescent="0.25">
      <c r="A15977" s="3" t="s">
        <v>40905</v>
      </c>
      <c r="B15977" s="4" t="s">
        <v>40906</v>
      </c>
      <c r="C15977" s="4" t="s">
        <v>2394</v>
      </c>
      <c r="D15977" s="4"/>
    </row>
    <row r="15978" spans="1:4" x14ac:dyDescent="0.25">
      <c r="A15978" s="3" t="s">
        <v>40907</v>
      </c>
      <c r="B15978" s="4" t="s">
        <v>40908</v>
      </c>
      <c r="C15978" s="4" t="s">
        <v>40909</v>
      </c>
      <c r="D15978" s="4"/>
    </row>
    <row r="15979" spans="1:4" x14ac:dyDescent="0.25">
      <c r="A15979" s="3" t="s">
        <v>40910</v>
      </c>
      <c r="B15979" s="4" t="s">
        <v>40911</v>
      </c>
      <c r="C15979" s="4" t="s">
        <v>40912</v>
      </c>
      <c r="D15979" s="4"/>
    </row>
    <row r="15980" spans="1:4" x14ac:dyDescent="0.25">
      <c r="A15980" s="3" t="s">
        <v>40913</v>
      </c>
      <c r="B15980" s="4" t="s">
        <v>40911</v>
      </c>
      <c r="C15980" s="4" t="s">
        <v>40914</v>
      </c>
      <c r="D15980" s="4"/>
    </row>
    <row r="15981" spans="1:4" x14ac:dyDescent="0.25">
      <c r="A15981" s="3" t="s">
        <v>40915</v>
      </c>
      <c r="B15981" s="4" t="s">
        <v>40911</v>
      </c>
      <c r="C15981" s="4" t="s">
        <v>40916</v>
      </c>
      <c r="D15981" s="4"/>
    </row>
    <row r="15982" spans="1:4" x14ac:dyDescent="0.25">
      <c r="A15982" s="3" t="s">
        <v>40917</v>
      </c>
      <c r="B15982" s="4" t="s">
        <v>40911</v>
      </c>
      <c r="C15982" s="4" t="s">
        <v>40918</v>
      </c>
      <c r="D15982" s="4"/>
    </row>
    <row r="15983" spans="1:4" x14ac:dyDescent="0.25">
      <c r="A15983" s="3" t="s">
        <v>40919</v>
      </c>
      <c r="B15983" s="4" t="s">
        <v>40920</v>
      </c>
      <c r="C15983" s="4" t="s">
        <v>40921</v>
      </c>
      <c r="D15983" s="4"/>
    </row>
    <row r="15984" spans="1:4" x14ac:dyDescent="0.25">
      <c r="A15984" s="3" t="s">
        <v>40922</v>
      </c>
      <c r="B15984" s="4" t="s">
        <v>40920</v>
      </c>
      <c r="C15984" s="4" t="s">
        <v>40923</v>
      </c>
      <c r="D15984" s="4"/>
    </row>
    <row r="15985" spans="1:4" x14ac:dyDescent="0.25">
      <c r="A15985" s="3" t="s">
        <v>40924</v>
      </c>
      <c r="B15985" s="4" t="s">
        <v>40920</v>
      </c>
      <c r="C15985" s="4" t="s">
        <v>40925</v>
      </c>
      <c r="D15985" s="4"/>
    </row>
    <row r="15986" spans="1:4" x14ac:dyDescent="0.25">
      <c r="A15986" s="3" t="s">
        <v>40926</v>
      </c>
      <c r="B15986" s="4" t="s">
        <v>40927</v>
      </c>
      <c r="C15986" s="4" t="s">
        <v>40928</v>
      </c>
      <c r="D15986" s="4"/>
    </row>
    <row r="15987" spans="1:4" x14ac:dyDescent="0.25">
      <c r="A15987" s="3" t="s">
        <v>40929</v>
      </c>
      <c r="B15987" s="4" t="s">
        <v>40930</v>
      </c>
      <c r="C15987" s="4" t="s">
        <v>40012</v>
      </c>
      <c r="D15987" s="4"/>
    </row>
    <row r="15988" spans="1:4" x14ac:dyDescent="0.25">
      <c r="A15988" s="3" t="s">
        <v>40931</v>
      </c>
      <c r="B15988" s="4" t="s">
        <v>40930</v>
      </c>
      <c r="C15988" s="4" t="s">
        <v>40932</v>
      </c>
      <c r="D15988" s="4"/>
    </row>
    <row r="15989" spans="1:4" x14ac:dyDescent="0.25">
      <c r="A15989" s="3" t="s">
        <v>40933</v>
      </c>
      <c r="B15989" s="4" t="s">
        <v>40930</v>
      </c>
      <c r="C15989" s="4" t="s">
        <v>40934</v>
      </c>
      <c r="D15989" s="4"/>
    </row>
    <row r="15990" spans="1:4" x14ac:dyDescent="0.25">
      <c r="A15990" s="3" t="s">
        <v>40935</v>
      </c>
      <c r="B15990" s="4" t="s">
        <v>40930</v>
      </c>
      <c r="C15990" s="4" t="s">
        <v>40936</v>
      </c>
      <c r="D15990" s="4"/>
    </row>
    <row r="15991" spans="1:4" x14ac:dyDescent="0.25">
      <c r="A15991" s="3" t="s">
        <v>40937</v>
      </c>
      <c r="B15991" s="4" t="s">
        <v>40930</v>
      </c>
      <c r="C15991" s="4" t="s">
        <v>40938</v>
      </c>
      <c r="D15991" s="4"/>
    </row>
    <row r="15992" spans="1:4" x14ac:dyDescent="0.25">
      <c r="A15992" s="3" t="s">
        <v>40939</v>
      </c>
      <c r="B15992" s="4" t="s">
        <v>40940</v>
      </c>
      <c r="C15992" s="4" t="s">
        <v>6436</v>
      </c>
      <c r="D15992" s="4"/>
    </row>
    <row r="15993" spans="1:4" x14ac:dyDescent="0.25">
      <c r="A15993" s="3" t="s">
        <v>40941</v>
      </c>
      <c r="B15993" s="4" t="s">
        <v>40940</v>
      </c>
      <c r="C15993" s="4" t="s">
        <v>40942</v>
      </c>
      <c r="D15993" s="4"/>
    </row>
    <row r="15994" spans="1:4" x14ac:dyDescent="0.25">
      <c r="A15994" s="3" t="s">
        <v>40943</v>
      </c>
      <c r="B15994" s="4" t="s">
        <v>40940</v>
      </c>
      <c r="C15994" s="4" t="s">
        <v>40944</v>
      </c>
      <c r="D15994" s="4"/>
    </row>
    <row r="15995" spans="1:4" x14ac:dyDescent="0.25">
      <c r="A15995" s="3" t="s">
        <v>40945</v>
      </c>
      <c r="B15995" s="4" t="s">
        <v>40940</v>
      </c>
      <c r="C15995" s="4" t="s">
        <v>40946</v>
      </c>
      <c r="D15995" s="4"/>
    </row>
    <row r="15996" spans="1:4" x14ac:dyDescent="0.25">
      <c r="A15996" s="3" t="s">
        <v>40947</v>
      </c>
      <c r="B15996" s="4" t="s">
        <v>40940</v>
      </c>
      <c r="C15996" s="4" t="s">
        <v>40948</v>
      </c>
      <c r="D15996" s="4"/>
    </row>
    <row r="15997" spans="1:4" x14ac:dyDescent="0.25">
      <c r="A15997" s="3" t="s">
        <v>40949</v>
      </c>
      <c r="B15997" s="4" t="s">
        <v>40940</v>
      </c>
      <c r="C15997" s="4" t="s">
        <v>40950</v>
      </c>
      <c r="D15997" s="4"/>
    </row>
    <row r="15998" spans="1:4" x14ac:dyDescent="0.25">
      <c r="A15998" s="3" t="s">
        <v>40951</v>
      </c>
      <c r="B15998" s="4" t="s">
        <v>40940</v>
      </c>
      <c r="C15998" s="4" t="s">
        <v>40952</v>
      </c>
      <c r="D15998" s="4"/>
    </row>
    <row r="15999" spans="1:4" x14ac:dyDescent="0.25">
      <c r="A15999" s="3" t="s">
        <v>40953</v>
      </c>
      <c r="B15999" s="4" t="s">
        <v>40940</v>
      </c>
      <c r="C15999" s="4" t="s">
        <v>40954</v>
      </c>
      <c r="D15999" s="4"/>
    </row>
    <row r="16000" spans="1:4" x14ac:dyDescent="0.25">
      <c r="A16000" s="3" t="s">
        <v>40955</v>
      </c>
      <c r="B16000" s="4" t="s">
        <v>40940</v>
      </c>
      <c r="C16000" s="4" t="s">
        <v>40956</v>
      </c>
      <c r="D16000" s="4"/>
    </row>
    <row r="16001" spans="1:4" x14ac:dyDescent="0.25">
      <c r="A16001" s="3" t="s">
        <v>40957</v>
      </c>
      <c r="B16001" s="4" t="s">
        <v>40940</v>
      </c>
      <c r="C16001" s="4" t="s">
        <v>40958</v>
      </c>
      <c r="D16001" s="4"/>
    </row>
    <row r="16002" spans="1:4" x14ac:dyDescent="0.25">
      <c r="A16002" s="3" t="s">
        <v>40959</v>
      </c>
      <c r="B16002" s="4" t="s">
        <v>40940</v>
      </c>
      <c r="C16002" s="4" t="s">
        <v>40960</v>
      </c>
      <c r="D16002" s="4"/>
    </row>
    <row r="16003" spans="1:4" x14ac:dyDescent="0.25">
      <c r="A16003" s="3" t="s">
        <v>40961</v>
      </c>
      <c r="B16003" s="4" t="s">
        <v>40940</v>
      </c>
      <c r="C16003" s="4" t="s">
        <v>40962</v>
      </c>
      <c r="D16003" s="4"/>
    </row>
    <row r="16004" spans="1:4" x14ac:dyDescent="0.25">
      <c r="A16004" s="3" t="s">
        <v>40963</v>
      </c>
      <c r="B16004" s="4" t="s">
        <v>40940</v>
      </c>
      <c r="C16004" s="4" t="s">
        <v>40964</v>
      </c>
      <c r="D16004" s="4"/>
    </row>
    <row r="16005" spans="1:4" x14ac:dyDescent="0.25">
      <c r="A16005" s="3" t="s">
        <v>40965</v>
      </c>
      <c r="B16005" s="4" t="s">
        <v>40940</v>
      </c>
      <c r="C16005" s="4" t="s">
        <v>34334</v>
      </c>
      <c r="D16005" s="4"/>
    </row>
    <row r="16006" spans="1:4" x14ac:dyDescent="0.25">
      <c r="A16006" s="3" t="s">
        <v>40966</v>
      </c>
      <c r="B16006" s="4" t="s">
        <v>40940</v>
      </c>
      <c r="C16006" s="4" t="s">
        <v>40967</v>
      </c>
      <c r="D16006" s="4"/>
    </row>
    <row r="16007" spans="1:4" x14ac:dyDescent="0.25">
      <c r="A16007" s="3" t="s">
        <v>40968</v>
      </c>
      <c r="B16007" s="4" t="s">
        <v>40940</v>
      </c>
      <c r="C16007" s="4" t="s">
        <v>40969</v>
      </c>
      <c r="D16007" s="4"/>
    </row>
    <row r="16008" spans="1:4" x14ac:dyDescent="0.25">
      <c r="A16008" s="3" t="s">
        <v>40970</v>
      </c>
      <c r="B16008" s="4" t="s">
        <v>40940</v>
      </c>
      <c r="C16008" s="4" t="s">
        <v>40971</v>
      </c>
      <c r="D16008" s="4"/>
    </row>
    <row r="16009" spans="1:4" x14ac:dyDescent="0.25">
      <c r="A16009" s="3" t="s">
        <v>40972</v>
      </c>
      <c r="B16009" s="4" t="s">
        <v>40940</v>
      </c>
      <c r="C16009" s="4" t="s">
        <v>40973</v>
      </c>
      <c r="D16009" s="4"/>
    </row>
    <row r="16010" spans="1:4" x14ac:dyDescent="0.25">
      <c r="A16010" s="3" t="s">
        <v>40974</v>
      </c>
      <c r="B16010" s="4" t="s">
        <v>40940</v>
      </c>
      <c r="C16010" s="4" t="s">
        <v>40975</v>
      </c>
      <c r="D16010" s="4"/>
    </row>
    <row r="16011" spans="1:4" x14ac:dyDescent="0.25">
      <c r="A16011" s="3" t="s">
        <v>40976</v>
      </c>
      <c r="B16011" s="4" t="s">
        <v>40940</v>
      </c>
      <c r="C16011" s="4" t="s">
        <v>40977</v>
      </c>
      <c r="D16011" s="4"/>
    </row>
    <row r="16012" spans="1:4" x14ac:dyDescent="0.25">
      <c r="A16012" s="3" t="s">
        <v>40978</v>
      </c>
      <c r="B16012" s="4" t="s">
        <v>40940</v>
      </c>
      <c r="C16012" s="4" t="s">
        <v>40979</v>
      </c>
      <c r="D16012" s="4"/>
    </row>
    <row r="16013" spans="1:4" x14ac:dyDescent="0.25">
      <c r="A16013" s="3" t="s">
        <v>40980</v>
      </c>
      <c r="B16013" s="4" t="s">
        <v>40940</v>
      </c>
      <c r="C16013" s="4" t="s">
        <v>40981</v>
      </c>
      <c r="D16013" s="4"/>
    </row>
    <row r="16014" spans="1:4" x14ac:dyDescent="0.25">
      <c r="A16014" s="3" t="s">
        <v>40982</v>
      </c>
      <c r="B16014" s="4" t="s">
        <v>40940</v>
      </c>
      <c r="C16014" s="4" t="s">
        <v>40983</v>
      </c>
      <c r="D16014" s="4"/>
    </row>
    <row r="16015" spans="1:4" x14ac:dyDescent="0.25">
      <c r="A16015" s="3" t="s">
        <v>40984</v>
      </c>
      <c r="B16015" s="4" t="s">
        <v>40940</v>
      </c>
      <c r="C16015" s="4" t="s">
        <v>40985</v>
      </c>
      <c r="D16015" s="4"/>
    </row>
    <row r="16016" spans="1:4" x14ac:dyDescent="0.25">
      <c r="A16016" s="3" t="s">
        <v>40986</v>
      </c>
      <c r="B16016" s="4" t="s">
        <v>40940</v>
      </c>
      <c r="C16016" s="4" t="s">
        <v>40987</v>
      </c>
      <c r="D16016" s="4"/>
    </row>
    <row r="16017" spans="1:4" x14ac:dyDescent="0.25">
      <c r="A16017" s="3" t="s">
        <v>40988</v>
      </c>
      <c r="B16017" s="4" t="s">
        <v>40940</v>
      </c>
      <c r="C16017" s="4" t="s">
        <v>40989</v>
      </c>
      <c r="D16017" s="4"/>
    </row>
    <row r="16018" spans="1:4" x14ac:dyDescent="0.25">
      <c r="A16018" s="3" t="s">
        <v>40990</v>
      </c>
      <c r="B16018" s="4" t="s">
        <v>40940</v>
      </c>
      <c r="C16018" s="4" t="s">
        <v>40991</v>
      </c>
      <c r="D16018" s="4"/>
    </row>
    <row r="16019" spans="1:4" x14ac:dyDescent="0.25">
      <c r="A16019" s="3" t="s">
        <v>40992</v>
      </c>
      <c r="B16019" s="4" t="s">
        <v>40993</v>
      </c>
      <c r="C16019" s="4" t="s">
        <v>2306</v>
      </c>
      <c r="D16019" s="4"/>
    </row>
    <row r="16020" spans="1:4" x14ac:dyDescent="0.25">
      <c r="A16020" s="3" t="s">
        <v>40994</v>
      </c>
      <c r="B16020" s="4" t="s">
        <v>40995</v>
      </c>
      <c r="C16020" s="4" t="s">
        <v>5112</v>
      </c>
      <c r="D16020" s="4"/>
    </row>
    <row r="16021" spans="1:4" x14ac:dyDescent="0.25">
      <c r="A16021" s="3" t="s">
        <v>40996</v>
      </c>
      <c r="B16021" s="4" t="s">
        <v>40997</v>
      </c>
      <c r="C16021" s="4" t="s">
        <v>40998</v>
      </c>
      <c r="D16021" s="4"/>
    </row>
    <row r="16022" spans="1:4" x14ac:dyDescent="0.25">
      <c r="A16022" s="3" t="s">
        <v>40999</v>
      </c>
      <c r="B16022" s="4" t="s">
        <v>40997</v>
      </c>
      <c r="C16022" s="4" t="s">
        <v>3965</v>
      </c>
      <c r="D16022" s="4"/>
    </row>
    <row r="16023" spans="1:4" x14ac:dyDescent="0.25">
      <c r="A16023" s="3" t="s">
        <v>41000</v>
      </c>
      <c r="B16023" s="4" t="s">
        <v>40997</v>
      </c>
      <c r="C16023" s="4" t="s">
        <v>41001</v>
      </c>
      <c r="D16023" s="4"/>
    </row>
    <row r="16024" spans="1:4" x14ac:dyDescent="0.25">
      <c r="A16024" s="3" t="s">
        <v>41002</v>
      </c>
      <c r="B16024" s="4" t="s">
        <v>40997</v>
      </c>
      <c r="C16024" s="4" t="s">
        <v>41003</v>
      </c>
      <c r="D16024" s="4"/>
    </row>
    <row r="16025" spans="1:4" x14ac:dyDescent="0.25">
      <c r="A16025" s="3" t="s">
        <v>41004</v>
      </c>
      <c r="B16025" s="4" t="s">
        <v>40997</v>
      </c>
      <c r="C16025" s="4" t="s">
        <v>41005</v>
      </c>
      <c r="D16025" s="4" t="s">
        <v>41006</v>
      </c>
    </row>
    <row r="16026" spans="1:4" x14ac:dyDescent="0.25">
      <c r="A16026" s="3" t="s">
        <v>41007</v>
      </c>
      <c r="B16026" s="4" t="s">
        <v>40997</v>
      </c>
      <c r="C16026" s="4" t="s">
        <v>41008</v>
      </c>
      <c r="D16026" s="4"/>
    </row>
    <row r="16027" spans="1:4" x14ac:dyDescent="0.25">
      <c r="A16027" s="3" t="s">
        <v>41009</v>
      </c>
      <c r="B16027" s="4" t="s">
        <v>41010</v>
      </c>
      <c r="C16027" s="4" t="s">
        <v>41011</v>
      </c>
      <c r="D16027" s="4"/>
    </row>
    <row r="16028" spans="1:4" x14ac:dyDescent="0.25">
      <c r="A16028" s="3" t="s">
        <v>41012</v>
      </c>
      <c r="B16028" s="4" t="s">
        <v>41013</v>
      </c>
      <c r="C16028" s="4" t="s">
        <v>41014</v>
      </c>
      <c r="D16028" s="4" t="s">
        <v>41015</v>
      </c>
    </row>
    <row r="16029" spans="1:4" x14ac:dyDescent="0.25">
      <c r="A16029" s="3" t="s">
        <v>41016</v>
      </c>
      <c r="B16029" s="4" t="s">
        <v>41013</v>
      </c>
      <c r="C16029" s="4" t="s">
        <v>6307</v>
      </c>
      <c r="D16029" s="4" t="s">
        <v>41017</v>
      </c>
    </row>
    <row r="16030" spans="1:4" x14ac:dyDescent="0.25">
      <c r="A16030" s="3" t="s">
        <v>41018</v>
      </c>
      <c r="B16030" s="4" t="s">
        <v>41013</v>
      </c>
      <c r="C16030" s="4" t="s">
        <v>41019</v>
      </c>
      <c r="D16030" s="4" t="s">
        <v>41020</v>
      </c>
    </row>
    <row r="16031" spans="1:4" x14ac:dyDescent="0.25">
      <c r="A16031" s="3" t="s">
        <v>41021</v>
      </c>
      <c r="B16031" s="4" t="s">
        <v>41013</v>
      </c>
      <c r="C16031" s="4" t="s">
        <v>41022</v>
      </c>
      <c r="D16031" s="4" t="s">
        <v>41023</v>
      </c>
    </row>
    <row r="16032" spans="1:4" x14ac:dyDescent="0.25">
      <c r="A16032" s="3" t="s">
        <v>41024</v>
      </c>
      <c r="B16032" s="4" t="s">
        <v>41013</v>
      </c>
      <c r="C16032" s="4" t="s">
        <v>41025</v>
      </c>
      <c r="D16032" s="4" t="s">
        <v>41026</v>
      </c>
    </row>
    <row r="16033" spans="1:4" x14ac:dyDescent="0.25">
      <c r="A16033" s="3" t="s">
        <v>41027</v>
      </c>
      <c r="B16033" s="4" t="s">
        <v>41013</v>
      </c>
      <c r="C16033" s="4" t="s">
        <v>41028</v>
      </c>
      <c r="D16033" s="4" t="s">
        <v>41029</v>
      </c>
    </row>
    <row r="16034" spans="1:4" x14ac:dyDescent="0.25">
      <c r="A16034" s="3" t="s">
        <v>41030</v>
      </c>
      <c r="B16034" s="4" t="s">
        <v>41013</v>
      </c>
      <c r="C16034" s="4" t="s">
        <v>6008</v>
      </c>
      <c r="D16034" s="4" t="s">
        <v>41031</v>
      </c>
    </row>
    <row r="16035" spans="1:4" x14ac:dyDescent="0.25">
      <c r="A16035" s="3" t="s">
        <v>41032</v>
      </c>
      <c r="B16035" s="4" t="s">
        <v>41013</v>
      </c>
      <c r="C16035" s="4" t="s">
        <v>41033</v>
      </c>
      <c r="D16035" s="4" t="s">
        <v>41034</v>
      </c>
    </row>
    <row r="16036" spans="1:4" x14ac:dyDescent="0.25">
      <c r="A16036" s="3" t="s">
        <v>41035</v>
      </c>
      <c r="B16036" s="4" t="s">
        <v>41013</v>
      </c>
      <c r="C16036" s="4" t="s">
        <v>41036</v>
      </c>
      <c r="D16036" s="4" t="s">
        <v>41037</v>
      </c>
    </row>
    <row r="16037" spans="1:4" x14ac:dyDescent="0.25">
      <c r="A16037" s="3" t="s">
        <v>41038</v>
      </c>
      <c r="B16037" s="4" t="s">
        <v>41013</v>
      </c>
      <c r="C16037" s="4" t="s">
        <v>41039</v>
      </c>
      <c r="D16037" s="4" t="s">
        <v>41040</v>
      </c>
    </row>
    <row r="16038" spans="1:4" x14ac:dyDescent="0.25">
      <c r="A16038" s="3" t="s">
        <v>41041</v>
      </c>
      <c r="B16038" s="4" t="s">
        <v>41013</v>
      </c>
      <c r="C16038" s="4" t="s">
        <v>20475</v>
      </c>
      <c r="D16038" s="4" t="s">
        <v>41042</v>
      </c>
    </row>
    <row r="16039" spans="1:4" x14ac:dyDescent="0.25">
      <c r="A16039" s="3" t="s">
        <v>41043</v>
      </c>
      <c r="B16039" s="4" t="s">
        <v>41013</v>
      </c>
      <c r="C16039" s="4" t="s">
        <v>41044</v>
      </c>
      <c r="D16039" s="4" t="s">
        <v>41045</v>
      </c>
    </row>
    <row r="16040" spans="1:4" x14ac:dyDescent="0.25">
      <c r="A16040" s="3" t="s">
        <v>41046</v>
      </c>
      <c r="B16040" s="4" t="s">
        <v>41013</v>
      </c>
      <c r="C16040" s="4" t="s">
        <v>41047</v>
      </c>
      <c r="D16040" s="4" t="s">
        <v>41048</v>
      </c>
    </row>
    <row r="16041" spans="1:4" x14ac:dyDescent="0.25">
      <c r="A16041" s="3" t="s">
        <v>41049</v>
      </c>
      <c r="B16041" s="4" t="s">
        <v>41013</v>
      </c>
      <c r="C16041" s="4" t="s">
        <v>41050</v>
      </c>
      <c r="D16041" s="4" t="s">
        <v>41051</v>
      </c>
    </row>
    <row r="16042" spans="1:4" x14ac:dyDescent="0.25">
      <c r="A16042" s="3" t="s">
        <v>41052</v>
      </c>
      <c r="B16042" s="4" t="s">
        <v>41013</v>
      </c>
      <c r="C16042" s="4" t="s">
        <v>41053</v>
      </c>
      <c r="D16042" s="4" t="s">
        <v>41054</v>
      </c>
    </row>
    <row r="16043" spans="1:4" x14ac:dyDescent="0.25">
      <c r="A16043" s="3" t="s">
        <v>41055</v>
      </c>
      <c r="B16043" s="4" t="s">
        <v>41013</v>
      </c>
      <c r="C16043" s="4" t="s">
        <v>30141</v>
      </c>
      <c r="D16043" s="4" t="s">
        <v>41056</v>
      </c>
    </row>
    <row r="16044" spans="1:4" x14ac:dyDescent="0.25">
      <c r="A16044" s="3" t="s">
        <v>41057</v>
      </c>
      <c r="B16044" s="4" t="s">
        <v>41013</v>
      </c>
      <c r="C16044" s="4" t="s">
        <v>41058</v>
      </c>
      <c r="D16044" s="4" t="s">
        <v>41059</v>
      </c>
    </row>
    <row r="16045" spans="1:4" x14ac:dyDescent="0.25">
      <c r="A16045" s="3" t="s">
        <v>41060</v>
      </c>
      <c r="B16045" s="4" t="s">
        <v>41013</v>
      </c>
      <c r="C16045" s="4" t="s">
        <v>18372</v>
      </c>
      <c r="D16045" s="4" t="s">
        <v>41061</v>
      </c>
    </row>
    <row r="16046" spans="1:4" x14ac:dyDescent="0.25">
      <c r="A16046" s="3" t="s">
        <v>41062</v>
      </c>
      <c r="B16046" s="4" t="s">
        <v>41013</v>
      </c>
      <c r="C16046" s="4" t="s">
        <v>41063</v>
      </c>
      <c r="D16046" s="4" t="s">
        <v>41064</v>
      </c>
    </row>
    <row r="16047" spans="1:4" x14ac:dyDescent="0.25">
      <c r="A16047" s="3" t="s">
        <v>41065</v>
      </c>
      <c r="B16047" s="4" t="s">
        <v>41013</v>
      </c>
      <c r="C16047" s="4" t="s">
        <v>41066</v>
      </c>
      <c r="D16047" s="4" t="s">
        <v>41067</v>
      </c>
    </row>
    <row r="16048" spans="1:4" x14ac:dyDescent="0.25">
      <c r="A16048" s="3" t="s">
        <v>41068</v>
      </c>
      <c r="B16048" s="4" t="s">
        <v>41013</v>
      </c>
      <c r="C16048" s="4" t="s">
        <v>13248</v>
      </c>
      <c r="D16048" s="4" t="s">
        <v>41069</v>
      </c>
    </row>
    <row r="16049" spans="1:4" x14ac:dyDescent="0.25">
      <c r="A16049" s="3" t="s">
        <v>41070</v>
      </c>
      <c r="B16049" s="4" t="s">
        <v>41013</v>
      </c>
      <c r="C16049" s="4" t="s">
        <v>41071</v>
      </c>
      <c r="D16049" s="4" t="s">
        <v>41072</v>
      </c>
    </row>
    <row r="16050" spans="1:4" x14ac:dyDescent="0.25">
      <c r="A16050" s="3" t="s">
        <v>41073</v>
      </c>
      <c r="B16050" s="4" t="s">
        <v>41013</v>
      </c>
      <c r="C16050" s="4" t="s">
        <v>41074</v>
      </c>
      <c r="D16050" s="4" t="s">
        <v>41075</v>
      </c>
    </row>
    <row r="16051" spans="1:4" x14ac:dyDescent="0.25">
      <c r="A16051" s="3" t="s">
        <v>41076</v>
      </c>
      <c r="B16051" s="4" t="s">
        <v>41013</v>
      </c>
      <c r="C16051" s="4" t="s">
        <v>41077</v>
      </c>
      <c r="D16051" s="4" t="s">
        <v>41078</v>
      </c>
    </row>
    <row r="16052" spans="1:4" x14ac:dyDescent="0.25">
      <c r="A16052" s="3" t="s">
        <v>41079</v>
      </c>
      <c r="B16052" s="4" t="s">
        <v>41013</v>
      </c>
      <c r="C16052" s="4" t="s">
        <v>41080</v>
      </c>
      <c r="D16052" s="4" t="s">
        <v>41081</v>
      </c>
    </row>
    <row r="16053" spans="1:4" x14ac:dyDescent="0.25">
      <c r="A16053" s="3" t="s">
        <v>41082</v>
      </c>
      <c r="B16053" s="4" t="s">
        <v>41013</v>
      </c>
      <c r="C16053" s="4" t="s">
        <v>41083</v>
      </c>
      <c r="D16053" s="4" t="s">
        <v>41084</v>
      </c>
    </row>
    <row r="16054" spans="1:4" x14ac:dyDescent="0.25">
      <c r="A16054" s="3" t="s">
        <v>41085</v>
      </c>
      <c r="B16054" s="4" t="s">
        <v>41013</v>
      </c>
      <c r="C16054" s="4" t="s">
        <v>41086</v>
      </c>
      <c r="D16054" s="4" t="s">
        <v>41087</v>
      </c>
    </row>
    <row r="16055" spans="1:4" x14ac:dyDescent="0.25">
      <c r="A16055" s="3" t="s">
        <v>41088</v>
      </c>
      <c r="B16055" s="4" t="s">
        <v>41013</v>
      </c>
      <c r="C16055" s="4" t="s">
        <v>41089</v>
      </c>
      <c r="D16055" s="4" t="s">
        <v>31816</v>
      </c>
    </row>
    <row r="16056" spans="1:4" x14ac:dyDescent="0.25">
      <c r="A16056" s="3" t="s">
        <v>41090</v>
      </c>
      <c r="B16056" s="4" t="s">
        <v>41013</v>
      </c>
      <c r="C16056" s="4" t="s">
        <v>33903</v>
      </c>
      <c r="D16056" s="4" t="s">
        <v>41091</v>
      </c>
    </row>
    <row r="16057" spans="1:4" x14ac:dyDescent="0.25">
      <c r="A16057" s="3" t="s">
        <v>41092</v>
      </c>
      <c r="B16057" s="4" t="s">
        <v>41013</v>
      </c>
      <c r="C16057" s="4" t="s">
        <v>41093</v>
      </c>
      <c r="D16057" s="4" t="s">
        <v>41094</v>
      </c>
    </row>
    <row r="16058" spans="1:4" x14ac:dyDescent="0.25">
      <c r="A16058" s="3" t="s">
        <v>41095</v>
      </c>
      <c r="B16058" s="4" t="s">
        <v>41013</v>
      </c>
      <c r="C16058" s="4" t="s">
        <v>41096</v>
      </c>
      <c r="D16058" s="4" t="s">
        <v>41097</v>
      </c>
    </row>
    <row r="16059" spans="1:4" x14ac:dyDescent="0.25">
      <c r="A16059" s="3" t="s">
        <v>41098</v>
      </c>
      <c r="B16059" s="4" t="s">
        <v>41013</v>
      </c>
      <c r="C16059" s="4" t="s">
        <v>41099</v>
      </c>
      <c r="D16059" s="4" t="s">
        <v>41100</v>
      </c>
    </row>
    <row r="16060" spans="1:4" x14ac:dyDescent="0.25">
      <c r="A16060" s="3" t="s">
        <v>41101</v>
      </c>
      <c r="B16060" s="4" t="s">
        <v>41013</v>
      </c>
      <c r="C16060" s="4" t="s">
        <v>41102</v>
      </c>
      <c r="D16060" s="4" t="s">
        <v>41103</v>
      </c>
    </row>
    <row r="16061" spans="1:4" x14ac:dyDescent="0.25">
      <c r="A16061" s="3" t="s">
        <v>41104</v>
      </c>
      <c r="B16061" s="4" t="s">
        <v>41013</v>
      </c>
      <c r="C16061" s="4" t="s">
        <v>41105</v>
      </c>
      <c r="D16061" s="4" t="s">
        <v>41106</v>
      </c>
    </row>
    <row r="16062" spans="1:4" x14ac:dyDescent="0.25">
      <c r="A16062" s="3" t="s">
        <v>41107</v>
      </c>
      <c r="B16062" s="4" t="s">
        <v>41013</v>
      </c>
      <c r="C16062" s="4" t="s">
        <v>12504</v>
      </c>
      <c r="D16062" s="4" t="s">
        <v>41108</v>
      </c>
    </row>
    <row r="16063" spans="1:4" x14ac:dyDescent="0.25">
      <c r="A16063" s="3" t="s">
        <v>41109</v>
      </c>
      <c r="B16063" s="4" t="s">
        <v>41013</v>
      </c>
      <c r="C16063" s="4" t="s">
        <v>41110</v>
      </c>
      <c r="D16063" s="4" t="s">
        <v>41111</v>
      </c>
    </row>
    <row r="16064" spans="1:4" x14ac:dyDescent="0.25">
      <c r="A16064" s="3" t="s">
        <v>41112</v>
      </c>
      <c r="B16064" s="4" t="s">
        <v>41013</v>
      </c>
      <c r="C16064" s="4" t="s">
        <v>41113</v>
      </c>
      <c r="D16064" s="4" t="s">
        <v>41114</v>
      </c>
    </row>
    <row r="16065" spans="1:4" x14ac:dyDescent="0.25">
      <c r="A16065" s="3" t="s">
        <v>41115</v>
      </c>
      <c r="B16065" s="4" t="s">
        <v>41013</v>
      </c>
      <c r="C16065" s="4" t="s">
        <v>41116</v>
      </c>
      <c r="D16065" s="4" t="s">
        <v>41117</v>
      </c>
    </row>
    <row r="16066" spans="1:4" x14ac:dyDescent="0.25">
      <c r="A16066" s="3" t="s">
        <v>41118</v>
      </c>
      <c r="B16066" s="4" t="s">
        <v>41013</v>
      </c>
      <c r="C16066" s="4" t="s">
        <v>24422</v>
      </c>
      <c r="D16066" s="4" t="s">
        <v>41119</v>
      </c>
    </row>
    <row r="16067" spans="1:4" x14ac:dyDescent="0.25">
      <c r="A16067" s="3" t="s">
        <v>41120</v>
      </c>
      <c r="B16067" s="4" t="s">
        <v>41013</v>
      </c>
      <c r="C16067" s="4" t="s">
        <v>41121</v>
      </c>
      <c r="D16067" s="4" t="s">
        <v>41122</v>
      </c>
    </row>
    <row r="16068" spans="1:4" x14ac:dyDescent="0.25">
      <c r="A16068" s="3" t="s">
        <v>41123</v>
      </c>
      <c r="B16068" s="4" t="s">
        <v>41124</v>
      </c>
      <c r="C16068" s="4" t="s">
        <v>25504</v>
      </c>
      <c r="D16068" s="4" t="s">
        <v>25505</v>
      </c>
    </row>
    <row r="16069" spans="1:4" x14ac:dyDescent="0.25">
      <c r="A16069" s="3" t="s">
        <v>41125</v>
      </c>
      <c r="B16069" s="4" t="s">
        <v>41126</v>
      </c>
      <c r="C16069" s="4" t="s">
        <v>7559</v>
      </c>
      <c r="D16069" s="4" t="s">
        <v>41127</v>
      </c>
    </row>
    <row r="16070" spans="1:4" x14ac:dyDescent="0.25">
      <c r="A16070" s="3" t="s">
        <v>41128</v>
      </c>
      <c r="B16070" s="4" t="s">
        <v>41129</v>
      </c>
      <c r="C16070" s="4" t="s">
        <v>41130</v>
      </c>
      <c r="D16070" s="4" t="s">
        <v>41131</v>
      </c>
    </row>
    <row r="16071" spans="1:4" x14ac:dyDescent="0.25">
      <c r="A16071" s="3" t="s">
        <v>41132</v>
      </c>
      <c r="B16071" s="4" t="s">
        <v>41129</v>
      </c>
      <c r="C16071" s="4" t="s">
        <v>41133</v>
      </c>
      <c r="D16071" s="4" t="s">
        <v>41134</v>
      </c>
    </row>
    <row r="16072" spans="1:4" x14ac:dyDescent="0.25">
      <c r="A16072" s="3" t="s">
        <v>41135</v>
      </c>
      <c r="B16072" s="4" t="s">
        <v>41129</v>
      </c>
      <c r="C16072" s="4" t="s">
        <v>41136</v>
      </c>
      <c r="D16072" s="4" t="s">
        <v>41137</v>
      </c>
    </row>
    <row r="16073" spans="1:4" x14ac:dyDescent="0.25">
      <c r="A16073" s="3" t="s">
        <v>41138</v>
      </c>
      <c r="B16073" s="4" t="s">
        <v>41129</v>
      </c>
      <c r="C16073" s="4" t="s">
        <v>41139</v>
      </c>
      <c r="D16073" s="4" t="s">
        <v>41140</v>
      </c>
    </row>
    <row r="16074" spans="1:4" x14ac:dyDescent="0.25">
      <c r="A16074" s="3" t="s">
        <v>41141</v>
      </c>
      <c r="B16074" s="4" t="s">
        <v>41129</v>
      </c>
      <c r="C16074" s="4" t="s">
        <v>41142</v>
      </c>
      <c r="D16074" s="4" t="s">
        <v>41143</v>
      </c>
    </row>
    <row r="16075" spans="1:4" x14ac:dyDescent="0.25">
      <c r="A16075" s="3" t="s">
        <v>41144</v>
      </c>
      <c r="B16075" s="4" t="s">
        <v>41129</v>
      </c>
      <c r="C16075" s="4" t="s">
        <v>41145</v>
      </c>
      <c r="D16075" s="4" t="s">
        <v>41146</v>
      </c>
    </row>
    <row r="16076" spans="1:4" x14ac:dyDescent="0.25">
      <c r="A16076" s="3" t="s">
        <v>41147</v>
      </c>
      <c r="B16076" s="4" t="s">
        <v>41129</v>
      </c>
      <c r="C16076" s="4" t="s">
        <v>41148</v>
      </c>
      <c r="D16076" s="4" t="s">
        <v>41149</v>
      </c>
    </row>
    <row r="16077" spans="1:4" x14ac:dyDescent="0.25">
      <c r="A16077" s="3" t="s">
        <v>41150</v>
      </c>
      <c r="B16077" s="4" t="s">
        <v>41129</v>
      </c>
      <c r="C16077" s="4" t="s">
        <v>41151</v>
      </c>
      <c r="D16077" s="4" t="s">
        <v>41152</v>
      </c>
    </row>
    <row r="16078" spans="1:4" x14ac:dyDescent="0.25">
      <c r="A16078" s="3" t="s">
        <v>41153</v>
      </c>
      <c r="B16078" s="4" t="s">
        <v>41129</v>
      </c>
      <c r="C16078" s="4" t="s">
        <v>18591</v>
      </c>
      <c r="D16078" s="4" t="s">
        <v>41154</v>
      </c>
    </row>
    <row r="16079" spans="1:4" x14ac:dyDescent="0.25">
      <c r="A16079" s="3" t="s">
        <v>41155</v>
      </c>
      <c r="B16079" s="4" t="s">
        <v>41129</v>
      </c>
      <c r="C16079" s="4" t="s">
        <v>41156</v>
      </c>
      <c r="D16079" s="4" t="s">
        <v>41157</v>
      </c>
    </row>
    <row r="16080" spans="1:4" x14ac:dyDescent="0.25">
      <c r="A16080" s="3" t="s">
        <v>41158</v>
      </c>
      <c r="B16080" s="4" t="s">
        <v>41129</v>
      </c>
      <c r="C16080" s="4" t="s">
        <v>41159</v>
      </c>
      <c r="D16080" s="4" t="s">
        <v>41160</v>
      </c>
    </row>
    <row r="16081" spans="1:4" x14ac:dyDescent="0.25">
      <c r="A16081" s="3" t="s">
        <v>41161</v>
      </c>
      <c r="B16081" s="4" t="s">
        <v>41129</v>
      </c>
      <c r="C16081" s="4" t="s">
        <v>41162</v>
      </c>
      <c r="D16081" s="4" t="s">
        <v>41163</v>
      </c>
    </row>
    <row r="16082" spans="1:4" x14ac:dyDescent="0.25">
      <c r="A16082" s="3" t="s">
        <v>41164</v>
      </c>
      <c r="B16082" s="4" t="s">
        <v>41129</v>
      </c>
      <c r="C16082" s="4" t="s">
        <v>41165</v>
      </c>
      <c r="D16082" s="4" t="s">
        <v>41166</v>
      </c>
    </row>
    <row r="16083" spans="1:4" x14ac:dyDescent="0.25">
      <c r="A16083" s="3" t="s">
        <v>41167</v>
      </c>
      <c r="B16083" s="4" t="s">
        <v>41129</v>
      </c>
      <c r="C16083" s="4" t="s">
        <v>41168</v>
      </c>
      <c r="D16083" s="4" t="s">
        <v>41169</v>
      </c>
    </row>
    <row r="16084" spans="1:4" x14ac:dyDescent="0.25">
      <c r="A16084" s="3" t="s">
        <v>41170</v>
      </c>
      <c r="B16084" s="4" t="s">
        <v>41129</v>
      </c>
      <c r="C16084" s="4" t="s">
        <v>41171</v>
      </c>
      <c r="D16084" s="4" t="s">
        <v>41172</v>
      </c>
    </row>
    <row r="16085" spans="1:4" x14ac:dyDescent="0.25">
      <c r="A16085" s="3" t="s">
        <v>41173</v>
      </c>
      <c r="B16085" s="4" t="s">
        <v>41129</v>
      </c>
      <c r="C16085" s="4" t="s">
        <v>41174</v>
      </c>
      <c r="D16085" s="4" t="s">
        <v>41175</v>
      </c>
    </row>
    <row r="16086" spans="1:4" x14ac:dyDescent="0.25">
      <c r="A16086" s="3" t="s">
        <v>41176</v>
      </c>
      <c r="B16086" s="4" t="s">
        <v>41129</v>
      </c>
      <c r="C16086" s="4" t="s">
        <v>19256</v>
      </c>
      <c r="D16086" s="4" t="s">
        <v>41177</v>
      </c>
    </row>
    <row r="16087" spans="1:4" x14ac:dyDescent="0.25">
      <c r="A16087" s="3" t="s">
        <v>41178</v>
      </c>
      <c r="B16087" s="4" t="s">
        <v>41129</v>
      </c>
      <c r="C16087" s="4" t="s">
        <v>41179</v>
      </c>
      <c r="D16087" s="4" t="s">
        <v>41180</v>
      </c>
    </row>
    <row r="16088" spans="1:4" x14ac:dyDescent="0.25">
      <c r="A16088" s="3" t="s">
        <v>41181</v>
      </c>
      <c r="B16088" s="4" t="s">
        <v>41129</v>
      </c>
      <c r="C16088" s="4" t="s">
        <v>41182</v>
      </c>
      <c r="D16088" s="4" t="s">
        <v>41183</v>
      </c>
    </row>
    <row r="16089" spans="1:4" x14ac:dyDescent="0.25">
      <c r="A16089" s="3" t="s">
        <v>41184</v>
      </c>
      <c r="B16089" s="4" t="s">
        <v>41129</v>
      </c>
      <c r="C16089" s="4" t="s">
        <v>41185</v>
      </c>
      <c r="D16089" s="4" t="s">
        <v>41186</v>
      </c>
    </row>
    <row r="16090" spans="1:4" x14ac:dyDescent="0.25">
      <c r="A16090" s="3" t="s">
        <v>41187</v>
      </c>
      <c r="B16090" s="4" t="s">
        <v>41129</v>
      </c>
      <c r="C16090" s="4" t="s">
        <v>41188</v>
      </c>
      <c r="D16090" s="4" t="s">
        <v>41189</v>
      </c>
    </row>
    <row r="16091" spans="1:4" x14ac:dyDescent="0.25">
      <c r="A16091" s="3" t="s">
        <v>41190</v>
      </c>
      <c r="B16091" s="4" t="s">
        <v>41129</v>
      </c>
      <c r="C16091" s="4" t="s">
        <v>41191</v>
      </c>
      <c r="D16091" s="4" t="s">
        <v>41192</v>
      </c>
    </row>
    <row r="16092" spans="1:4" x14ac:dyDescent="0.25">
      <c r="A16092" s="3" t="s">
        <v>41193</v>
      </c>
      <c r="B16092" s="4" t="s">
        <v>41129</v>
      </c>
      <c r="C16092" s="4" t="s">
        <v>41194</v>
      </c>
      <c r="D16092" s="4" t="s">
        <v>41195</v>
      </c>
    </row>
    <row r="16093" spans="1:4" x14ac:dyDescent="0.25">
      <c r="A16093" s="3" t="s">
        <v>41196</v>
      </c>
      <c r="B16093" s="4" t="s">
        <v>41129</v>
      </c>
      <c r="C16093" s="4" t="s">
        <v>41197</v>
      </c>
      <c r="D16093" s="4" t="s">
        <v>41198</v>
      </c>
    </row>
    <row r="16094" spans="1:4" x14ac:dyDescent="0.25">
      <c r="A16094" s="3" t="s">
        <v>41199</v>
      </c>
      <c r="B16094" s="4" t="s">
        <v>41129</v>
      </c>
      <c r="C16094" s="4" t="s">
        <v>6993</v>
      </c>
      <c r="D16094" s="4" t="s">
        <v>41200</v>
      </c>
    </row>
    <row r="16095" spans="1:4" x14ac:dyDescent="0.25">
      <c r="A16095" s="3" t="s">
        <v>41201</v>
      </c>
      <c r="B16095" s="4" t="s">
        <v>41129</v>
      </c>
      <c r="C16095" s="4" t="s">
        <v>41202</v>
      </c>
      <c r="D16095" s="4" t="s">
        <v>41203</v>
      </c>
    </row>
    <row r="16096" spans="1:4" x14ac:dyDescent="0.25">
      <c r="A16096" s="3" t="s">
        <v>41204</v>
      </c>
      <c r="B16096" s="4" t="s">
        <v>41129</v>
      </c>
      <c r="C16096" s="4" t="s">
        <v>41205</v>
      </c>
      <c r="D16096" s="4" t="s">
        <v>41206</v>
      </c>
    </row>
    <row r="16097" spans="1:4" x14ac:dyDescent="0.25">
      <c r="A16097" s="3" t="s">
        <v>41207</v>
      </c>
      <c r="B16097" s="4" t="s">
        <v>41129</v>
      </c>
      <c r="C16097" s="4" t="s">
        <v>41208</v>
      </c>
      <c r="D16097" s="4" t="s">
        <v>41209</v>
      </c>
    </row>
    <row r="16098" spans="1:4" x14ac:dyDescent="0.25">
      <c r="A16098" s="3" t="s">
        <v>41210</v>
      </c>
      <c r="B16098" s="4" t="s">
        <v>41129</v>
      </c>
      <c r="C16098" s="4" t="s">
        <v>41211</v>
      </c>
      <c r="D16098" s="4" t="s">
        <v>41212</v>
      </c>
    </row>
    <row r="16099" spans="1:4" x14ac:dyDescent="0.25">
      <c r="A16099" s="3" t="s">
        <v>41213</v>
      </c>
      <c r="B16099" s="4" t="s">
        <v>41129</v>
      </c>
      <c r="C16099" s="4" t="s">
        <v>41214</v>
      </c>
      <c r="D16099" s="4" t="s">
        <v>41215</v>
      </c>
    </row>
    <row r="16100" spans="1:4" x14ac:dyDescent="0.25">
      <c r="A16100" s="3" t="s">
        <v>41216</v>
      </c>
      <c r="B16100" s="4" t="s">
        <v>41129</v>
      </c>
      <c r="C16100" s="4" t="s">
        <v>41217</v>
      </c>
      <c r="D16100" s="4" t="s">
        <v>41218</v>
      </c>
    </row>
    <row r="16101" spans="1:4" x14ac:dyDescent="0.25">
      <c r="A16101" s="3" t="s">
        <v>41219</v>
      </c>
      <c r="B16101" s="4" t="s">
        <v>41129</v>
      </c>
      <c r="C16101" s="4" t="s">
        <v>41220</v>
      </c>
      <c r="D16101" s="4" t="s">
        <v>41221</v>
      </c>
    </row>
    <row r="16102" spans="1:4" x14ac:dyDescent="0.25">
      <c r="A16102" s="3" t="s">
        <v>41222</v>
      </c>
      <c r="B16102" s="4" t="s">
        <v>41129</v>
      </c>
      <c r="C16102" s="4" t="s">
        <v>41223</v>
      </c>
      <c r="D16102" s="4" t="s">
        <v>41224</v>
      </c>
    </row>
    <row r="16103" spans="1:4" x14ac:dyDescent="0.25">
      <c r="A16103" s="3" t="s">
        <v>41225</v>
      </c>
      <c r="B16103" s="4" t="s">
        <v>41129</v>
      </c>
      <c r="C16103" s="4" t="s">
        <v>41226</v>
      </c>
      <c r="D16103" s="4" t="s">
        <v>41227</v>
      </c>
    </row>
    <row r="16104" spans="1:4" x14ac:dyDescent="0.25">
      <c r="A16104" s="3" t="s">
        <v>41228</v>
      </c>
      <c r="B16104" s="4" t="s">
        <v>41129</v>
      </c>
      <c r="C16104" s="4" t="s">
        <v>41229</v>
      </c>
      <c r="D16104" s="4" t="s">
        <v>41230</v>
      </c>
    </row>
    <row r="16105" spans="1:4" x14ac:dyDescent="0.25">
      <c r="A16105" s="3" t="s">
        <v>41231</v>
      </c>
      <c r="B16105" s="4" t="s">
        <v>41129</v>
      </c>
      <c r="C16105" s="4" t="s">
        <v>41232</v>
      </c>
      <c r="D16105" s="4" t="s">
        <v>41233</v>
      </c>
    </row>
    <row r="16106" spans="1:4" x14ac:dyDescent="0.25">
      <c r="A16106" s="3" t="s">
        <v>41234</v>
      </c>
      <c r="B16106" s="4" t="s">
        <v>41129</v>
      </c>
      <c r="C16106" s="4" t="s">
        <v>41235</v>
      </c>
      <c r="D16106" s="4" t="s">
        <v>41236</v>
      </c>
    </row>
    <row r="16107" spans="1:4" x14ac:dyDescent="0.25">
      <c r="A16107" s="3" t="s">
        <v>41237</v>
      </c>
      <c r="B16107" s="4" t="s">
        <v>41129</v>
      </c>
      <c r="C16107" s="4" t="s">
        <v>41238</v>
      </c>
      <c r="D16107" s="4" t="s">
        <v>41239</v>
      </c>
    </row>
    <row r="16108" spans="1:4" x14ac:dyDescent="0.25">
      <c r="A16108" s="3" t="s">
        <v>41240</v>
      </c>
      <c r="B16108" s="4" t="s">
        <v>41129</v>
      </c>
      <c r="C16108" s="4" t="s">
        <v>41241</v>
      </c>
      <c r="D16108" s="4" t="s">
        <v>41242</v>
      </c>
    </row>
    <row r="16109" spans="1:4" x14ac:dyDescent="0.25">
      <c r="A16109" s="3" t="s">
        <v>41243</v>
      </c>
      <c r="B16109" s="4" t="s">
        <v>41129</v>
      </c>
      <c r="C16109" s="4" t="s">
        <v>41244</v>
      </c>
      <c r="D16109" s="4" t="s">
        <v>41245</v>
      </c>
    </row>
    <row r="16110" spans="1:4" x14ac:dyDescent="0.25">
      <c r="A16110" s="3" t="s">
        <v>41246</v>
      </c>
      <c r="B16110" s="4" t="s">
        <v>41129</v>
      </c>
      <c r="C16110" s="4" t="s">
        <v>41247</v>
      </c>
      <c r="D16110" s="4" t="s">
        <v>41248</v>
      </c>
    </row>
    <row r="16111" spans="1:4" x14ac:dyDescent="0.25">
      <c r="A16111" s="3" t="s">
        <v>41249</v>
      </c>
      <c r="B16111" s="4" t="s">
        <v>41129</v>
      </c>
      <c r="C16111" s="4" t="s">
        <v>41250</v>
      </c>
      <c r="D16111" s="4" t="s">
        <v>41251</v>
      </c>
    </row>
    <row r="16112" spans="1:4" x14ac:dyDescent="0.25">
      <c r="A16112" s="3" t="s">
        <v>41252</v>
      </c>
      <c r="B16112" s="4" t="s">
        <v>41129</v>
      </c>
      <c r="C16112" s="4" t="s">
        <v>41253</v>
      </c>
      <c r="D16112" s="4" t="s">
        <v>41254</v>
      </c>
    </row>
    <row r="16113" spans="1:4" x14ac:dyDescent="0.25">
      <c r="A16113" s="3" t="s">
        <v>41255</v>
      </c>
      <c r="B16113" s="4" t="s">
        <v>41129</v>
      </c>
      <c r="C16113" s="4" t="s">
        <v>41256</v>
      </c>
      <c r="D16113" s="4" t="s">
        <v>41257</v>
      </c>
    </row>
    <row r="16114" spans="1:4" x14ac:dyDescent="0.25">
      <c r="A16114" s="3" t="s">
        <v>41258</v>
      </c>
      <c r="B16114" s="4" t="s">
        <v>41129</v>
      </c>
      <c r="C16114" s="4" t="s">
        <v>41259</v>
      </c>
      <c r="D16114" s="4" t="s">
        <v>41260</v>
      </c>
    </row>
    <row r="16115" spans="1:4" x14ac:dyDescent="0.25">
      <c r="A16115" s="3" t="s">
        <v>41261</v>
      </c>
      <c r="B16115" s="4" t="s">
        <v>41129</v>
      </c>
      <c r="C16115" s="4" t="s">
        <v>41262</v>
      </c>
      <c r="D16115" s="4" t="s">
        <v>41263</v>
      </c>
    </row>
    <row r="16116" spans="1:4" x14ac:dyDescent="0.25">
      <c r="A16116" s="3" t="s">
        <v>41264</v>
      </c>
      <c r="B16116" s="4" t="s">
        <v>41129</v>
      </c>
      <c r="C16116" s="4" t="s">
        <v>41265</v>
      </c>
      <c r="D16116" s="4" t="s">
        <v>41266</v>
      </c>
    </row>
    <row r="16117" spans="1:4" x14ac:dyDescent="0.25">
      <c r="A16117" s="3" t="s">
        <v>41267</v>
      </c>
      <c r="B16117" s="4" t="s">
        <v>41129</v>
      </c>
      <c r="C16117" s="4" t="s">
        <v>41268</v>
      </c>
      <c r="D16117" s="4" t="s">
        <v>41269</v>
      </c>
    </row>
    <row r="16118" spans="1:4" x14ac:dyDescent="0.25">
      <c r="A16118" s="3" t="s">
        <v>41270</v>
      </c>
      <c r="B16118" s="4" t="s">
        <v>41129</v>
      </c>
      <c r="C16118" s="4" t="s">
        <v>41271</v>
      </c>
      <c r="D16118" s="4" t="s">
        <v>41272</v>
      </c>
    </row>
    <row r="16119" spans="1:4" x14ac:dyDescent="0.25">
      <c r="A16119" s="3" t="s">
        <v>41273</v>
      </c>
      <c r="B16119" s="4" t="s">
        <v>41129</v>
      </c>
      <c r="C16119" s="4" t="s">
        <v>41274</v>
      </c>
      <c r="D16119" s="4" t="s">
        <v>41275</v>
      </c>
    </row>
    <row r="16120" spans="1:4" x14ac:dyDescent="0.25">
      <c r="A16120" s="3" t="s">
        <v>41276</v>
      </c>
      <c r="B16120" s="4" t="s">
        <v>41129</v>
      </c>
      <c r="C16120" s="4" t="s">
        <v>41277</v>
      </c>
      <c r="D16120" s="4" t="s">
        <v>41278</v>
      </c>
    </row>
    <row r="16121" spans="1:4" x14ac:dyDescent="0.25">
      <c r="A16121" s="3" t="s">
        <v>41279</v>
      </c>
      <c r="B16121" s="4" t="s">
        <v>41129</v>
      </c>
      <c r="C16121" s="4" t="s">
        <v>41280</v>
      </c>
      <c r="D16121" s="4" t="s">
        <v>41281</v>
      </c>
    </row>
    <row r="16122" spans="1:4" x14ac:dyDescent="0.25">
      <c r="A16122" s="3" t="s">
        <v>41282</v>
      </c>
      <c r="B16122" s="4" t="s">
        <v>41129</v>
      </c>
      <c r="C16122" s="4" t="s">
        <v>10771</v>
      </c>
      <c r="D16122" s="4" t="s">
        <v>41283</v>
      </c>
    </row>
    <row r="16123" spans="1:4" x14ac:dyDescent="0.25">
      <c r="A16123" s="3" t="s">
        <v>41284</v>
      </c>
      <c r="B16123" s="4" t="s">
        <v>41129</v>
      </c>
      <c r="C16123" s="4" t="s">
        <v>41285</v>
      </c>
      <c r="D16123" s="4" t="s">
        <v>41286</v>
      </c>
    </row>
    <row r="16124" spans="1:4" x14ac:dyDescent="0.25">
      <c r="A16124" s="3" t="s">
        <v>41287</v>
      </c>
      <c r="B16124" s="4" t="s">
        <v>41129</v>
      </c>
      <c r="C16124" s="4" t="s">
        <v>41288</v>
      </c>
      <c r="D16124" s="4" t="s">
        <v>41289</v>
      </c>
    </row>
    <row r="16125" spans="1:4" x14ac:dyDescent="0.25">
      <c r="A16125" s="3" t="s">
        <v>41290</v>
      </c>
      <c r="B16125" s="4" t="s">
        <v>41129</v>
      </c>
      <c r="C16125" s="4" t="s">
        <v>41291</v>
      </c>
      <c r="D16125" s="4" t="s">
        <v>41292</v>
      </c>
    </row>
    <row r="16126" spans="1:4" x14ac:dyDescent="0.25">
      <c r="A16126" s="3" t="s">
        <v>41293</v>
      </c>
      <c r="B16126" s="4" t="s">
        <v>41129</v>
      </c>
      <c r="C16126" s="4" t="s">
        <v>41294</v>
      </c>
      <c r="D16126" s="4" t="s">
        <v>41295</v>
      </c>
    </row>
    <row r="16127" spans="1:4" x14ac:dyDescent="0.25">
      <c r="A16127" s="3" t="s">
        <v>41296</v>
      </c>
      <c r="B16127" s="4" t="s">
        <v>41129</v>
      </c>
      <c r="C16127" s="4" t="s">
        <v>41297</v>
      </c>
      <c r="D16127" s="4" t="s">
        <v>41298</v>
      </c>
    </row>
    <row r="16128" spans="1:4" x14ac:dyDescent="0.25">
      <c r="A16128" s="3" t="s">
        <v>41299</v>
      </c>
      <c r="B16128" s="4" t="s">
        <v>41129</v>
      </c>
      <c r="C16128" s="4" t="s">
        <v>41300</v>
      </c>
      <c r="D16128" s="4" t="s">
        <v>41301</v>
      </c>
    </row>
    <row r="16129" spans="1:4" x14ac:dyDescent="0.25">
      <c r="A16129" s="3" t="s">
        <v>41302</v>
      </c>
      <c r="B16129" s="4" t="s">
        <v>41129</v>
      </c>
      <c r="C16129" s="4" t="s">
        <v>41303</v>
      </c>
      <c r="D16129" s="4" t="s">
        <v>41304</v>
      </c>
    </row>
    <row r="16130" spans="1:4" x14ac:dyDescent="0.25">
      <c r="A16130" s="3" t="s">
        <v>41305</v>
      </c>
      <c r="B16130" s="4" t="s">
        <v>41129</v>
      </c>
      <c r="C16130" s="4" t="s">
        <v>41306</v>
      </c>
      <c r="D16130" s="4" t="s">
        <v>41307</v>
      </c>
    </row>
    <row r="16131" spans="1:4" x14ac:dyDescent="0.25">
      <c r="A16131" s="3" t="s">
        <v>41308</v>
      </c>
      <c r="B16131" s="4" t="s">
        <v>41129</v>
      </c>
      <c r="C16131" s="4" t="s">
        <v>41309</v>
      </c>
      <c r="D16131" s="4" t="s">
        <v>41310</v>
      </c>
    </row>
    <row r="16132" spans="1:4" x14ac:dyDescent="0.25">
      <c r="A16132" s="3" t="s">
        <v>41311</v>
      </c>
      <c r="B16132" s="4" t="s">
        <v>41312</v>
      </c>
      <c r="C16132" s="4" t="s">
        <v>41313</v>
      </c>
      <c r="D16132" s="4" t="s">
        <v>41314</v>
      </c>
    </row>
    <row r="16133" spans="1:4" x14ac:dyDescent="0.25">
      <c r="A16133" s="3" t="s">
        <v>41315</v>
      </c>
      <c r="B16133" s="4" t="s">
        <v>41312</v>
      </c>
      <c r="C16133" s="4" t="s">
        <v>41316</v>
      </c>
      <c r="D16133" s="4" t="s">
        <v>41317</v>
      </c>
    </row>
    <row r="16134" spans="1:4" x14ac:dyDescent="0.25">
      <c r="A16134" s="3" t="s">
        <v>41318</v>
      </c>
      <c r="B16134" s="4" t="s">
        <v>41319</v>
      </c>
      <c r="C16134" s="4" t="s">
        <v>41320</v>
      </c>
      <c r="D16134" s="4" t="s">
        <v>41321</v>
      </c>
    </row>
    <row r="16135" spans="1:4" x14ac:dyDescent="0.25">
      <c r="A16135" s="3" t="s">
        <v>41322</v>
      </c>
      <c r="B16135" s="4" t="s">
        <v>41319</v>
      </c>
      <c r="C16135" s="4" t="s">
        <v>41323</v>
      </c>
      <c r="D16135" s="4" t="s">
        <v>41324</v>
      </c>
    </row>
    <row r="16136" spans="1:4" x14ac:dyDescent="0.25">
      <c r="A16136" s="3" t="s">
        <v>41325</v>
      </c>
      <c r="B16136" s="4" t="s">
        <v>41319</v>
      </c>
      <c r="C16136" s="4" t="s">
        <v>41326</v>
      </c>
      <c r="D16136" s="4" t="s">
        <v>41327</v>
      </c>
    </row>
    <row r="16137" spans="1:4" x14ac:dyDescent="0.25">
      <c r="A16137" s="3" t="s">
        <v>41328</v>
      </c>
      <c r="B16137" s="4" t="s">
        <v>41319</v>
      </c>
      <c r="C16137" s="4" t="s">
        <v>41329</v>
      </c>
      <c r="D16137" s="4" t="s">
        <v>41330</v>
      </c>
    </row>
    <row r="16138" spans="1:4" x14ac:dyDescent="0.25">
      <c r="A16138" s="3" t="s">
        <v>41331</v>
      </c>
      <c r="B16138" s="4" t="s">
        <v>41319</v>
      </c>
      <c r="C16138" s="4" t="s">
        <v>41313</v>
      </c>
      <c r="D16138" s="4" t="s">
        <v>41314</v>
      </c>
    </row>
    <row r="16139" spans="1:4" x14ac:dyDescent="0.25">
      <c r="A16139" s="3" t="s">
        <v>41332</v>
      </c>
      <c r="B16139" s="4" t="s">
        <v>41319</v>
      </c>
      <c r="C16139" s="4" t="s">
        <v>41333</v>
      </c>
      <c r="D16139" s="4" t="s">
        <v>41334</v>
      </c>
    </row>
    <row r="16140" spans="1:4" x14ac:dyDescent="0.25">
      <c r="A16140" s="3" t="s">
        <v>41335</v>
      </c>
      <c r="B16140" s="4" t="s">
        <v>41319</v>
      </c>
      <c r="C16140" s="4" t="s">
        <v>41336</v>
      </c>
      <c r="D16140" s="4" t="s">
        <v>41337</v>
      </c>
    </row>
    <row r="16141" spans="1:4" x14ac:dyDescent="0.25">
      <c r="A16141" s="3" t="s">
        <v>41338</v>
      </c>
      <c r="B16141" s="4" t="s">
        <v>41319</v>
      </c>
      <c r="C16141" s="4" t="s">
        <v>41339</v>
      </c>
      <c r="D16141" s="4" t="s">
        <v>41340</v>
      </c>
    </row>
    <row r="16142" spans="1:4" x14ac:dyDescent="0.25">
      <c r="A16142" s="3" t="s">
        <v>41341</v>
      </c>
      <c r="B16142" s="4" t="s">
        <v>41319</v>
      </c>
      <c r="C16142" s="4" t="s">
        <v>11163</v>
      </c>
      <c r="D16142" s="4" t="s">
        <v>41342</v>
      </c>
    </row>
    <row r="16143" spans="1:4" x14ac:dyDescent="0.25">
      <c r="A16143" s="3" t="s">
        <v>41343</v>
      </c>
      <c r="B16143" s="4" t="s">
        <v>41319</v>
      </c>
      <c r="C16143" s="4" t="s">
        <v>41344</v>
      </c>
      <c r="D16143" s="4" t="s">
        <v>41345</v>
      </c>
    </row>
    <row r="16144" spans="1:4" x14ac:dyDescent="0.25">
      <c r="A16144" s="3" t="s">
        <v>41346</v>
      </c>
      <c r="B16144" s="4" t="s">
        <v>41319</v>
      </c>
      <c r="C16144" s="4" t="s">
        <v>41347</v>
      </c>
      <c r="D16144" s="4" t="s">
        <v>41348</v>
      </c>
    </row>
    <row r="16145" spans="1:4" x14ac:dyDescent="0.25">
      <c r="A16145" s="3" t="s">
        <v>41349</v>
      </c>
      <c r="B16145" s="4" t="s">
        <v>41319</v>
      </c>
      <c r="C16145" s="4" t="s">
        <v>29887</v>
      </c>
      <c r="D16145" s="4" t="s">
        <v>41350</v>
      </c>
    </row>
    <row r="16146" spans="1:4" x14ac:dyDescent="0.25">
      <c r="A16146" s="3" t="s">
        <v>41351</v>
      </c>
      <c r="B16146" s="4" t="s">
        <v>41319</v>
      </c>
      <c r="C16146" s="4" t="s">
        <v>41352</v>
      </c>
      <c r="D16146" s="4" t="s">
        <v>41353</v>
      </c>
    </row>
    <row r="16147" spans="1:4" x14ac:dyDescent="0.25">
      <c r="A16147" s="3" t="s">
        <v>41354</v>
      </c>
      <c r="B16147" s="4" t="s">
        <v>41319</v>
      </c>
      <c r="C16147" s="4" t="s">
        <v>41355</v>
      </c>
      <c r="D16147" s="4" t="s">
        <v>41317</v>
      </c>
    </row>
    <row r="16148" spans="1:4" x14ac:dyDescent="0.25">
      <c r="A16148" s="3" t="s">
        <v>41356</v>
      </c>
      <c r="B16148" s="4" t="s">
        <v>41319</v>
      </c>
      <c r="C16148" s="4" t="s">
        <v>41357</v>
      </c>
      <c r="D16148" s="4" t="s">
        <v>41317</v>
      </c>
    </row>
    <row r="16149" spans="1:4" x14ac:dyDescent="0.25">
      <c r="A16149" s="3" t="s">
        <v>41358</v>
      </c>
      <c r="B16149" s="4" t="s">
        <v>41319</v>
      </c>
      <c r="C16149" s="4" t="s">
        <v>41359</v>
      </c>
      <c r="D16149" s="4" t="s">
        <v>41360</v>
      </c>
    </row>
    <row r="16150" spans="1:4" x14ac:dyDescent="0.25">
      <c r="A16150" s="3" t="s">
        <v>41361</v>
      </c>
      <c r="B16150" s="4" t="s">
        <v>41319</v>
      </c>
      <c r="C16150" s="4" t="s">
        <v>41362</v>
      </c>
      <c r="D16150" s="4" t="s">
        <v>41363</v>
      </c>
    </row>
    <row r="16151" spans="1:4" x14ac:dyDescent="0.25">
      <c r="A16151" s="3" t="s">
        <v>41364</v>
      </c>
      <c r="B16151" s="4" t="s">
        <v>41319</v>
      </c>
      <c r="C16151" s="4" t="s">
        <v>41365</v>
      </c>
      <c r="D16151" s="4" t="s">
        <v>41366</v>
      </c>
    </row>
    <row r="16152" spans="1:4" x14ac:dyDescent="0.25">
      <c r="A16152" s="3" t="s">
        <v>41367</v>
      </c>
      <c r="B16152" s="4" t="s">
        <v>41319</v>
      </c>
      <c r="C16152" s="4" t="s">
        <v>41368</v>
      </c>
      <c r="D16152" s="4" t="s">
        <v>41369</v>
      </c>
    </row>
    <row r="16153" spans="1:4" x14ac:dyDescent="0.25">
      <c r="A16153" s="3" t="s">
        <v>41370</v>
      </c>
      <c r="B16153" s="4" t="s">
        <v>41319</v>
      </c>
      <c r="C16153" s="4" t="s">
        <v>41371</v>
      </c>
      <c r="D16153" s="4" t="s">
        <v>41372</v>
      </c>
    </row>
    <row r="16154" spans="1:4" x14ac:dyDescent="0.25">
      <c r="A16154" s="3" t="s">
        <v>41373</v>
      </c>
      <c r="B16154" s="4" t="s">
        <v>41319</v>
      </c>
      <c r="C16154" s="4" t="s">
        <v>41374</v>
      </c>
      <c r="D16154" s="4" t="s">
        <v>41314</v>
      </c>
    </row>
    <row r="16155" spans="1:4" x14ac:dyDescent="0.25">
      <c r="A16155" s="3" t="s">
        <v>41375</v>
      </c>
      <c r="B16155" s="4" t="s">
        <v>41376</v>
      </c>
      <c r="C16155" s="4" t="s">
        <v>41377</v>
      </c>
      <c r="D16155" s="4"/>
    </row>
    <row r="16156" spans="1:4" x14ac:dyDescent="0.25">
      <c r="A16156" s="3" t="s">
        <v>41378</v>
      </c>
      <c r="B16156" s="4" t="s">
        <v>41376</v>
      </c>
      <c r="C16156" s="4" t="s">
        <v>6202</v>
      </c>
      <c r="D16156" s="4"/>
    </row>
    <row r="16157" spans="1:4" x14ac:dyDescent="0.25">
      <c r="A16157" s="3" t="s">
        <v>41379</v>
      </c>
      <c r="B16157" s="4" t="s">
        <v>41376</v>
      </c>
      <c r="C16157" s="4" t="s">
        <v>41380</v>
      </c>
      <c r="D16157" s="4"/>
    </row>
    <row r="16158" spans="1:4" x14ac:dyDescent="0.25">
      <c r="A16158" s="3" t="s">
        <v>41381</v>
      </c>
      <c r="B16158" s="4" t="s">
        <v>41376</v>
      </c>
      <c r="C16158" s="4" t="s">
        <v>3618</v>
      </c>
      <c r="D16158" s="4"/>
    </row>
    <row r="16159" spans="1:4" x14ac:dyDescent="0.25">
      <c r="A16159" s="3" t="s">
        <v>41382</v>
      </c>
      <c r="B16159" s="4" t="s">
        <v>41383</v>
      </c>
      <c r="C16159" s="4" t="s">
        <v>41384</v>
      </c>
      <c r="D16159" s="4"/>
    </row>
    <row r="16160" spans="1:4" x14ac:dyDescent="0.25">
      <c r="A16160" s="3" t="s">
        <v>41385</v>
      </c>
      <c r="B16160" s="4" t="s">
        <v>41383</v>
      </c>
      <c r="C16160" s="4" t="s">
        <v>41386</v>
      </c>
      <c r="D16160" s="4"/>
    </row>
    <row r="16161" spans="1:4" x14ac:dyDescent="0.25">
      <c r="A16161" s="3" t="s">
        <v>41387</v>
      </c>
      <c r="B16161" s="4" t="s">
        <v>41383</v>
      </c>
      <c r="C16161" s="4" t="s">
        <v>41388</v>
      </c>
      <c r="D16161" s="4"/>
    </row>
    <row r="16162" spans="1:4" x14ac:dyDescent="0.25">
      <c r="A16162" s="3" t="s">
        <v>41389</v>
      </c>
      <c r="B16162" s="4" t="s">
        <v>41383</v>
      </c>
      <c r="C16162" s="4" t="s">
        <v>41390</v>
      </c>
      <c r="D16162" s="4"/>
    </row>
    <row r="16163" spans="1:4" x14ac:dyDescent="0.25">
      <c r="A16163" s="3" t="s">
        <v>41391</v>
      </c>
      <c r="B16163" s="4" t="s">
        <v>41383</v>
      </c>
      <c r="C16163" s="4" t="s">
        <v>41392</v>
      </c>
      <c r="D16163" s="4"/>
    </row>
    <row r="16164" spans="1:4" x14ac:dyDescent="0.25">
      <c r="A16164" s="3" t="s">
        <v>41393</v>
      </c>
      <c r="B16164" s="4" t="s">
        <v>41383</v>
      </c>
      <c r="C16164" s="4" t="s">
        <v>41394</v>
      </c>
      <c r="D16164" s="4"/>
    </row>
    <row r="16165" spans="1:4" x14ac:dyDescent="0.25">
      <c r="A16165" s="3" t="s">
        <v>41395</v>
      </c>
      <c r="B16165" s="4" t="s">
        <v>41383</v>
      </c>
      <c r="C16165" s="4" t="s">
        <v>41396</v>
      </c>
      <c r="D16165" s="4"/>
    </row>
    <row r="16166" spans="1:4" x14ac:dyDescent="0.25">
      <c r="A16166" s="3" t="s">
        <v>41397</v>
      </c>
      <c r="B16166" s="4" t="s">
        <v>41383</v>
      </c>
      <c r="C16166" s="4" t="s">
        <v>41398</v>
      </c>
      <c r="D16166" s="4"/>
    </row>
    <row r="16167" spans="1:4" x14ac:dyDescent="0.25">
      <c r="A16167" s="3" t="s">
        <v>41399</v>
      </c>
      <c r="B16167" s="4" t="s">
        <v>41383</v>
      </c>
      <c r="C16167" s="4" t="s">
        <v>41400</v>
      </c>
      <c r="D16167" s="4"/>
    </row>
    <row r="16168" spans="1:4" x14ac:dyDescent="0.25">
      <c r="A16168" s="3" t="s">
        <v>41401</v>
      </c>
      <c r="B16168" s="4" t="s">
        <v>41383</v>
      </c>
      <c r="C16168" s="4" t="s">
        <v>41402</v>
      </c>
      <c r="D16168" s="4"/>
    </row>
    <row r="16169" spans="1:4" x14ac:dyDescent="0.25">
      <c r="A16169" s="3" t="s">
        <v>41403</v>
      </c>
      <c r="B16169" s="4" t="s">
        <v>41383</v>
      </c>
      <c r="C16169" s="4" t="s">
        <v>2963</v>
      </c>
      <c r="D16169" s="4"/>
    </row>
    <row r="16170" spans="1:4" x14ac:dyDescent="0.25">
      <c r="A16170" s="3" t="s">
        <v>41404</v>
      </c>
      <c r="B16170" s="4" t="s">
        <v>41383</v>
      </c>
      <c r="C16170" s="4" t="s">
        <v>41405</v>
      </c>
      <c r="D16170" s="4"/>
    </row>
    <row r="16171" spans="1:4" x14ac:dyDescent="0.25">
      <c r="A16171" s="3" t="s">
        <v>41406</v>
      </c>
      <c r="B16171" s="4" t="s">
        <v>41407</v>
      </c>
      <c r="C16171" s="4" t="s">
        <v>41408</v>
      </c>
      <c r="D16171" s="4"/>
    </row>
    <row r="16172" spans="1:4" x14ac:dyDescent="0.25">
      <c r="A16172" s="3" t="s">
        <v>41409</v>
      </c>
      <c r="B16172" s="4" t="s">
        <v>41407</v>
      </c>
      <c r="C16172" s="4" t="s">
        <v>41410</v>
      </c>
      <c r="D16172" s="4"/>
    </row>
    <row r="16173" spans="1:4" x14ac:dyDescent="0.25">
      <c r="A16173" s="3" t="s">
        <v>41411</v>
      </c>
      <c r="B16173" s="4" t="s">
        <v>41407</v>
      </c>
      <c r="C16173" s="4" t="s">
        <v>41412</v>
      </c>
      <c r="D16173" s="4"/>
    </row>
    <row r="16174" spans="1:4" x14ac:dyDescent="0.25">
      <c r="A16174" s="3" t="s">
        <v>41413</v>
      </c>
      <c r="B16174" s="4" t="s">
        <v>41407</v>
      </c>
      <c r="C16174" s="4" t="s">
        <v>41414</v>
      </c>
      <c r="D16174" s="4"/>
    </row>
    <row r="16175" spans="1:4" x14ac:dyDescent="0.25">
      <c r="A16175" s="3" t="s">
        <v>41415</v>
      </c>
      <c r="B16175" s="4" t="s">
        <v>41407</v>
      </c>
      <c r="C16175" s="4" t="s">
        <v>41416</v>
      </c>
      <c r="D16175" s="4"/>
    </row>
    <row r="16176" spans="1:4" x14ac:dyDescent="0.25">
      <c r="A16176" s="3" t="s">
        <v>41417</v>
      </c>
      <c r="B16176" s="4" t="s">
        <v>41407</v>
      </c>
      <c r="C16176" s="4" t="s">
        <v>41418</v>
      </c>
      <c r="D16176" s="4"/>
    </row>
    <row r="16177" spans="1:4" x14ac:dyDescent="0.25">
      <c r="A16177" s="3" t="s">
        <v>41419</v>
      </c>
      <c r="B16177" s="4" t="s">
        <v>41407</v>
      </c>
      <c r="C16177" s="4" t="s">
        <v>41420</v>
      </c>
      <c r="D16177" s="4"/>
    </row>
    <row r="16178" spans="1:4" x14ac:dyDescent="0.25">
      <c r="A16178" s="3" t="s">
        <v>41421</v>
      </c>
      <c r="B16178" s="4" t="s">
        <v>41422</v>
      </c>
      <c r="C16178" s="4" t="s">
        <v>41423</v>
      </c>
      <c r="D16178" s="4"/>
    </row>
    <row r="16179" spans="1:4" x14ac:dyDescent="0.25">
      <c r="A16179" s="3" t="s">
        <v>41424</v>
      </c>
      <c r="B16179" s="4" t="s">
        <v>41422</v>
      </c>
      <c r="C16179" s="4" t="s">
        <v>35239</v>
      </c>
      <c r="D16179" s="4"/>
    </row>
    <row r="16180" spans="1:4" x14ac:dyDescent="0.25">
      <c r="A16180" s="3" t="s">
        <v>41425</v>
      </c>
      <c r="B16180" s="4" t="s">
        <v>41422</v>
      </c>
      <c r="C16180" s="4" t="s">
        <v>18386</v>
      </c>
      <c r="D16180" s="4"/>
    </row>
    <row r="16181" spans="1:4" x14ac:dyDescent="0.25">
      <c r="A16181" s="3" t="s">
        <v>41426</v>
      </c>
      <c r="B16181" s="4" t="s">
        <v>41422</v>
      </c>
      <c r="C16181" s="4" t="s">
        <v>41427</v>
      </c>
      <c r="D16181" s="4"/>
    </row>
    <row r="16182" spans="1:4" x14ac:dyDescent="0.25">
      <c r="A16182" s="3" t="s">
        <v>41428</v>
      </c>
      <c r="B16182" s="4" t="s">
        <v>41422</v>
      </c>
      <c r="C16182" s="4" t="s">
        <v>41429</v>
      </c>
      <c r="D16182" s="4"/>
    </row>
    <row r="16183" spans="1:4" x14ac:dyDescent="0.25">
      <c r="A16183" s="3" t="s">
        <v>41430</v>
      </c>
      <c r="B16183" s="4" t="s">
        <v>41422</v>
      </c>
      <c r="C16183" s="4" t="s">
        <v>41431</v>
      </c>
      <c r="D16183" s="4"/>
    </row>
    <row r="16184" spans="1:4" x14ac:dyDescent="0.25">
      <c r="A16184" s="3" t="s">
        <v>41432</v>
      </c>
      <c r="B16184" s="4" t="s">
        <v>41433</v>
      </c>
      <c r="C16184" s="4" t="s">
        <v>41434</v>
      </c>
      <c r="D16184" s="4"/>
    </row>
    <row r="16185" spans="1:4" x14ac:dyDescent="0.25">
      <c r="A16185" s="3" t="s">
        <v>41435</v>
      </c>
      <c r="B16185" s="4" t="s">
        <v>41433</v>
      </c>
      <c r="C16185" s="4" t="s">
        <v>41436</v>
      </c>
      <c r="D16185" s="4"/>
    </row>
    <row r="16186" spans="1:4" x14ac:dyDescent="0.25">
      <c r="A16186" s="3" t="s">
        <v>41437</v>
      </c>
      <c r="B16186" s="4" t="s">
        <v>41438</v>
      </c>
      <c r="C16186" s="4" t="s">
        <v>41439</v>
      </c>
      <c r="D16186" s="4"/>
    </row>
    <row r="16187" spans="1:4" x14ac:dyDescent="0.25">
      <c r="A16187" s="3" t="s">
        <v>41440</v>
      </c>
      <c r="B16187" s="4" t="s">
        <v>41441</v>
      </c>
      <c r="C16187" s="4" t="s">
        <v>41442</v>
      </c>
      <c r="D16187" s="4"/>
    </row>
    <row r="16188" spans="1:4" x14ac:dyDescent="0.25">
      <c r="A16188" s="3" t="s">
        <v>41443</v>
      </c>
      <c r="B16188" s="4" t="s">
        <v>41444</v>
      </c>
      <c r="C16188" s="4" t="s">
        <v>41445</v>
      </c>
      <c r="D16188" s="4"/>
    </row>
    <row r="16189" spans="1:4" x14ac:dyDescent="0.25">
      <c r="A16189" s="3" t="s">
        <v>41446</v>
      </c>
      <c r="B16189" s="4" t="s">
        <v>41447</v>
      </c>
      <c r="C16189" s="4" t="s">
        <v>41448</v>
      </c>
      <c r="D16189" s="4"/>
    </row>
    <row r="16190" spans="1:4" x14ac:dyDescent="0.25">
      <c r="A16190" s="3" t="s">
        <v>41449</v>
      </c>
      <c r="B16190" s="4" t="s">
        <v>41450</v>
      </c>
      <c r="C16190" s="4" t="s">
        <v>41451</v>
      </c>
      <c r="D16190" s="4"/>
    </row>
    <row r="16191" spans="1:4" x14ac:dyDescent="0.25">
      <c r="A16191" s="3" t="s">
        <v>41452</v>
      </c>
      <c r="B16191" s="4" t="s">
        <v>41453</v>
      </c>
      <c r="C16191" s="4" t="s">
        <v>24624</v>
      </c>
      <c r="D16191" s="4"/>
    </row>
    <row r="16192" spans="1:4" x14ac:dyDescent="0.25">
      <c r="A16192" s="3" t="s">
        <v>41454</v>
      </c>
      <c r="B16192" s="4" t="s">
        <v>41455</v>
      </c>
      <c r="C16192" s="4" t="s">
        <v>41456</v>
      </c>
      <c r="D16192" s="4"/>
    </row>
    <row r="16193" spans="1:4" x14ac:dyDescent="0.25">
      <c r="A16193" s="3" t="s">
        <v>41457</v>
      </c>
      <c r="B16193" s="4" t="s">
        <v>41455</v>
      </c>
      <c r="C16193" s="4" t="s">
        <v>41458</v>
      </c>
      <c r="D16193" s="4"/>
    </row>
    <row r="16194" spans="1:4" x14ac:dyDescent="0.25">
      <c r="A16194" s="3" t="s">
        <v>41459</v>
      </c>
      <c r="B16194" s="4" t="s">
        <v>41455</v>
      </c>
      <c r="C16194" s="4" t="s">
        <v>41460</v>
      </c>
      <c r="D16194" s="4"/>
    </row>
    <row r="16195" spans="1:4" x14ac:dyDescent="0.25">
      <c r="A16195" s="3" t="s">
        <v>41461</v>
      </c>
      <c r="B16195" s="4" t="s">
        <v>41455</v>
      </c>
      <c r="C16195" s="4" t="s">
        <v>41462</v>
      </c>
      <c r="D16195" s="4"/>
    </row>
    <row r="16196" spans="1:4" x14ac:dyDescent="0.25">
      <c r="A16196" s="3" t="s">
        <v>41463</v>
      </c>
      <c r="B16196" s="4" t="s">
        <v>41455</v>
      </c>
      <c r="C16196" s="4" t="s">
        <v>41464</v>
      </c>
      <c r="D16196" s="4"/>
    </row>
    <row r="16197" spans="1:4" x14ac:dyDescent="0.25">
      <c r="A16197" s="3" t="s">
        <v>41465</v>
      </c>
      <c r="B16197" s="4" t="s">
        <v>41455</v>
      </c>
      <c r="C16197" s="4" t="s">
        <v>41466</v>
      </c>
      <c r="D16197" s="4"/>
    </row>
    <row r="16198" spans="1:4" x14ac:dyDescent="0.25">
      <c r="A16198" s="3" t="s">
        <v>41467</v>
      </c>
      <c r="B16198" s="4" t="s">
        <v>41455</v>
      </c>
      <c r="C16198" s="4" t="s">
        <v>41468</v>
      </c>
      <c r="D16198" s="4"/>
    </row>
    <row r="16199" spans="1:4" x14ac:dyDescent="0.25">
      <c r="A16199" s="3" t="s">
        <v>41469</v>
      </c>
      <c r="B16199" s="4" t="s">
        <v>41455</v>
      </c>
      <c r="C16199" s="4" t="s">
        <v>41470</v>
      </c>
      <c r="D16199" s="4"/>
    </row>
    <row r="16200" spans="1:4" x14ac:dyDescent="0.25">
      <c r="A16200" s="3" t="s">
        <v>41471</v>
      </c>
      <c r="B16200" s="4" t="s">
        <v>41455</v>
      </c>
      <c r="C16200" s="4" t="s">
        <v>41472</v>
      </c>
      <c r="D16200" s="4"/>
    </row>
    <row r="16201" spans="1:4" x14ac:dyDescent="0.25">
      <c r="A16201" s="3" t="s">
        <v>41473</v>
      </c>
      <c r="B16201" s="4" t="s">
        <v>41474</v>
      </c>
      <c r="C16201" s="4" t="s">
        <v>41475</v>
      </c>
      <c r="D16201" s="4"/>
    </row>
    <row r="16202" spans="1:4" x14ac:dyDescent="0.25">
      <c r="A16202" s="3" t="s">
        <v>41476</v>
      </c>
      <c r="B16202" s="4" t="s">
        <v>41474</v>
      </c>
      <c r="C16202" s="4" t="s">
        <v>41477</v>
      </c>
      <c r="D16202" s="4"/>
    </row>
    <row r="16203" spans="1:4" x14ac:dyDescent="0.25">
      <c r="A16203" s="3" t="s">
        <v>41478</v>
      </c>
      <c r="B16203" s="4" t="s">
        <v>41479</v>
      </c>
      <c r="C16203" s="4" t="s">
        <v>41480</v>
      </c>
      <c r="D16203" s="4"/>
    </row>
    <row r="16204" spans="1:4" x14ac:dyDescent="0.25">
      <c r="A16204" s="3" t="s">
        <v>41481</v>
      </c>
      <c r="B16204" s="4" t="s">
        <v>41482</v>
      </c>
      <c r="C16204" s="4" t="s">
        <v>41483</v>
      </c>
      <c r="D16204" s="4"/>
    </row>
    <row r="16205" spans="1:4" x14ac:dyDescent="0.25">
      <c r="A16205" s="3" t="s">
        <v>41484</v>
      </c>
      <c r="B16205" s="4" t="s">
        <v>41482</v>
      </c>
      <c r="C16205" s="4" t="s">
        <v>41485</v>
      </c>
      <c r="D16205" s="4"/>
    </row>
    <row r="16206" spans="1:4" x14ac:dyDescent="0.25">
      <c r="A16206" s="3" t="s">
        <v>41486</v>
      </c>
      <c r="B16206" s="4" t="s">
        <v>41482</v>
      </c>
      <c r="C16206" s="4" t="s">
        <v>41487</v>
      </c>
      <c r="D16206" s="4"/>
    </row>
    <row r="16207" spans="1:4" x14ac:dyDescent="0.25">
      <c r="A16207" s="3" t="s">
        <v>41488</v>
      </c>
      <c r="B16207" s="4" t="s">
        <v>41482</v>
      </c>
      <c r="C16207" s="4" t="s">
        <v>41489</v>
      </c>
      <c r="D16207" s="4"/>
    </row>
    <row r="16208" spans="1:4" x14ac:dyDescent="0.25">
      <c r="A16208" s="3" t="s">
        <v>41490</v>
      </c>
      <c r="B16208" s="4" t="s">
        <v>41482</v>
      </c>
      <c r="C16208" s="4" t="s">
        <v>41491</v>
      </c>
      <c r="D16208" s="4"/>
    </row>
    <row r="16209" spans="1:4" x14ac:dyDescent="0.25">
      <c r="A16209" s="3" t="s">
        <v>41492</v>
      </c>
      <c r="B16209" s="4" t="s">
        <v>41482</v>
      </c>
      <c r="C16209" s="4" t="s">
        <v>12709</v>
      </c>
      <c r="D16209" s="4"/>
    </row>
    <row r="16210" spans="1:4" x14ac:dyDescent="0.25">
      <c r="A16210" s="3" t="s">
        <v>41493</v>
      </c>
      <c r="B16210" s="4" t="s">
        <v>41482</v>
      </c>
      <c r="C16210" s="4" t="s">
        <v>41494</v>
      </c>
      <c r="D16210" s="4"/>
    </row>
    <row r="16211" spans="1:4" x14ac:dyDescent="0.25">
      <c r="A16211" s="3" t="s">
        <v>41495</v>
      </c>
      <c r="B16211" s="4" t="s">
        <v>41482</v>
      </c>
      <c r="C16211" s="4" t="s">
        <v>26641</v>
      </c>
      <c r="D16211" s="4"/>
    </row>
    <row r="16212" spans="1:4" x14ac:dyDescent="0.25">
      <c r="A16212" s="3" t="s">
        <v>41496</v>
      </c>
      <c r="B16212" s="4" t="s">
        <v>41482</v>
      </c>
      <c r="C16212" s="4" t="s">
        <v>41497</v>
      </c>
      <c r="D16212" s="4"/>
    </row>
    <row r="16213" spans="1:4" x14ac:dyDescent="0.25">
      <c r="A16213" s="3" t="s">
        <v>41498</v>
      </c>
      <c r="B16213" s="4" t="s">
        <v>41482</v>
      </c>
      <c r="C16213" s="4" t="s">
        <v>41499</v>
      </c>
      <c r="D16213" s="4"/>
    </row>
    <row r="16214" spans="1:4" x14ac:dyDescent="0.25">
      <c r="A16214" s="3" t="s">
        <v>41500</v>
      </c>
      <c r="B16214" s="4" t="s">
        <v>41501</v>
      </c>
      <c r="C16214" s="4" t="s">
        <v>38560</v>
      </c>
      <c r="D16214" s="4"/>
    </row>
    <row r="16215" spans="1:4" x14ac:dyDescent="0.25">
      <c r="A16215" s="3" t="s">
        <v>41502</v>
      </c>
      <c r="B16215" s="4" t="s">
        <v>41501</v>
      </c>
      <c r="C16215" s="4" t="s">
        <v>41503</v>
      </c>
      <c r="D16215" s="4"/>
    </row>
    <row r="16216" spans="1:4" x14ac:dyDescent="0.25">
      <c r="A16216" s="3" t="s">
        <v>41504</v>
      </c>
      <c r="B16216" s="4" t="s">
        <v>41501</v>
      </c>
      <c r="C16216" s="4" t="s">
        <v>10916</v>
      </c>
      <c r="D16216" s="4"/>
    </row>
    <row r="16217" spans="1:4" x14ac:dyDescent="0.25">
      <c r="A16217" s="3" t="s">
        <v>41505</v>
      </c>
      <c r="B16217" s="4" t="s">
        <v>41501</v>
      </c>
      <c r="C16217" s="4" t="s">
        <v>10491</v>
      </c>
      <c r="D16217" s="4"/>
    </row>
    <row r="16218" spans="1:4" x14ac:dyDescent="0.25">
      <c r="A16218" s="3" t="s">
        <v>41506</v>
      </c>
      <c r="B16218" s="4" t="s">
        <v>41501</v>
      </c>
      <c r="C16218" s="4" t="s">
        <v>5208</v>
      </c>
      <c r="D16218" s="4"/>
    </row>
    <row r="16219" spans="1:4" x14ac:dyDescent="0.25">
      <c r="A16219" s="3" t="s">
        <v>41507</v>
      </c>
      <c r="B16219" s="4" t="s">
        <v>41501</v>
      </c>
      <c r="C16219" s="4" t="s">
        <v>41508</v>
      </c>
      <c r="D16219" s="4"/>
    </row>
    <row r="16220" spans="1:4" x14ac:dyDescent="0.25">
      <c r="A16220" s="3" t="s">
        <v>41509</v>
      </c>
      <c r="B16220" s="4" t="s">
        <v>41501</v>
      </c>
      <c r="C16220" s="4" t="s">
        <v>41510</v>
      </c>
      <c r="D16220" s="4"/>
    </row>
    <row r="16221" spans="1:4" x14ac:dyDescent="0.25">
      <c r="A16221" s="3" t="s">
        <v>41511</v>
      </c>
      <c r="B16221" s="4" t="s">
        <v>41501</v>
      </c>
      <c r="C16221" s="4" t="s">
        <v>41512</v>
      </c>
      <c r="D16221" s="4"/>
    </row>
    <row r="16222" spans="1:4" x14ac:dyDescent="0.25">
      <c r="A16222" s="3" t="s">
        <v>41513</v>
      </c>
      <c r="B16222" s="4" t="s">
        <v>41501</v>
      </c>
      <c r="C16222" s="4" t="s">
        <v>38562</v>
      </c>
      <c r="D16222" s="4"/>
    </row>
    <row r="16223" spans="1:4" x14ac:dyDescent="0.25">
      <c r="A16223" s="3" t="s">
        <v>41514</v>
      </c>
      <c r="B16223" s="4" t="s">
        <v>41515</v>
      </c>
      <c r="C16223" s="4" t="s">
        <v>8882</v>
      </c>
      <c r="D16223" s="4"/>
    </row>
    <row r="16224" spans="1:4" x14ac:dyDescent="0.25">
      <c r="A16224" s="3" t="s">
        <v>41516</v>
      </c>
      <c r="B16224" s="4" t="s">
        <v>41517</v>
      </c>
      <c r="C16224" s="4" t="s">
        <v>41518</v>
      </c>
      <c r="D16224" s="4"/>
    </row>
    <row r="16225" spans="1:4" x14ac:dyDescent="0.25">
      <c r="A16225" s="3" t="s">
        <v>41519</v>
      </c>
      <c r="B16225" s="4" t="s">
        <v>41517</v>
      </c>
      <c r="C16225" s="4" t="s">
        <v>41520</v>
      </c>
      <c r="D16225" s="4"/>
    </row>
    <row r="16226" spans="1:4" x14ac:dyDescent="0.25">
      <c r="A16226" s="3" t="s">
        <v>41521</v>
      </c>
      <c r="B16226" s="4" t="s">
        <v>41517</v>
      </c>
      <c r="C16226" s="4" t="s">
        <v>41522</v>
      </c>
      <c r="D16226" s="4"/>
    </row>
    <row r="16227" spans="1:4" x14ac:dyDescent="0.25">
      <c r="A16227" s="3" t="s">
        <v>41523</v>
      </c>
      <c r="B16227" s="4" t="s">
        <v>41517</v>
      </c>
      <c r="C16227" s="4" t="s">
        <v>41524</v>
      </c>
      <c r="D16227" s="4"/>
    </row>
    <row r="16228" spans="1:4" x14ac:dyDescent="0.25">
      <c r="A16228" s="3" t="s">
        <v>41525</v>
      </c>
      <c r="B16228" s="4" t="s">
        <v>41517</v>
      </c>
      <c r="C16228" s="4" t="s">
        <v>41526</v>
      </c>
      <c r="D16228" s="4"/>
    </row>
    <row r="16229" spans="1:4" x14ac:dyDescent="0.25">
      <c r="A16229" s="3" t="s">
        <v>41527</v>
      </c>
      <c r="B16229" s="4" t="s">
        <v>41517</v>
      </c>
      <c r="C16229" s="4" t="s">
        <v>41528</v>
      </c>
      <c r="D16229" s="4"/>
    </row>
    <row r="16230" spans="1:4" x14ac:dyDescent="0.25">
      <c r="A16230" s="3" t="s">
        <v>41529</v>
      </c>
      <c r="B16230" s="4" t="s">
        <v>41517</v>
      </c>
      <c r="C16230" s="4" t="s">
        <v>41524</v>
      </c>
      <c r="D16230" s="4"/>
    </row>
    <row r="16231" spans="1:4" x14ac:dyDescent="0.25">
      <c r="A16231" s="3" t="s">
        <v>41530</v>
      </c>
      <c r="B16231" s="4" t="s">
        <v>41517</v>
      </c>
      <c r="C16231" s="4" t="s">
        <v>41526</v>
      </c>
      <c r="D16231" s="4"/>
    </row>
    <row r="16232" spans="1:4" x14ac:dyDescent="0.25">
      <c r="A16232" s="3" t="s">
        <v>41531</v>
      </c>
      <c r="B16232" s="4" t="s">
        <v>41517</v>
      </c>
      <c r="C16232" s="4" t="s">
        <v>41528</v>
      </c>
      <c r="D16232" s="4"/>
    </row>
    <row r="16233" spans="1:4" x14ac:dyDescent="0.25">
      <c r="A16233" s="3" t="s">
        <v>41532</v>
      </c>
      <c r="B16233" s="4" t="s">
        <v>41533</v>
      </c>
      <c r="C16233" s="4" t="s">
        <v>41534</v>
      </c>
      <c r="D16233" s="4"/>
    </row>
    <row r="16234" spans="1:4" x14ac:dyDescent="0.25">
      <c r="A16234" s="3" t="s">
        <v>41535</v>
      </c>
      <c r="B16234" s="4" t="s">
        <v>41533</v>
      </c>
      <c r="C16234" s="4" t="s">
        <v>41536</v>
      </c>
      <c r="D16234" s="4"/>
    </row>
    <row r="16235" spans="1:4" x14ac:dyDescent="0.25">
      <c r="A16235" s="3" t="s">
        <v>41537</v>
      </c>
      <c r="B16235" s="4" t="s">
        <v>41538</v>
      </c>
      <c r="C16235" s="4" t="s">
        <v>41539</v>
      </c>
      <c r="D16235" s="4"/>
    </row>
    <row r="16236" spans="1:4" x14ac:dyDescent="0.25">
      <c r="A16236" s="3" t="s">
        <v>41540</v>
      </c>
      <c r="B16236" s="4" t="s">
        <v>41541</v>
      </c>
      <c r="C16236" s="4" t="s">
        <v>41542</v>
      </c>
      <c r="D16236" s="4"/>
    </row>
    <row r="16237" spans="1:4" x14ac:dyDescent="0.25">
      <c r="A16237" s="3" t="s">
        <v>41543</v>
      </c>
      <c r="B16237" s="4" t="s">
        <v>41541</v>
      </c>
      <c r="C16237" s="4" t="s">
        <v>41544</v>
      </c>
      <c r="D16237" s="4"/>
    </row>
    <row r="16238" spans="1:4" x14ac:dyDescent="0.25">
      <c r="A16238" s="3" t="s">
        <v>41545</v>
      </c>
      <c r="B16238" s="4" t="s">
        <v>41541</v>
      </c>
      <c r="C16238" s="4" t="s">
        <v>41546</v>
      </c>
      <c r="D16238" s="4"/>
    </row>
    <row r="16239" spans="1:4" x14ac:dyDescent="0.25">
      <c r="A16239" s="3" t="s">
        <v>41547</v>
      </c>
      <c r="B16239" s="4" t="s">
        <v>41541</v>
      </c>
      <c r="C16239" s="4" t="s">
        <v>41548</v>
      </c>
      <c r="D16239" s="4"/>
    </row>
    <row r="16240" spans="1:4" x14ac:dyDescent="0.25">
      <c r="A16240" s="3" t="s">
        <v>41549</v>
      </c>
      <c r="B16240" s="4" t="s">
        <v>41541</v>
      </c>
      <c r="C16240" s="4" t="s">
        <v>41550</v>
      </c>
      <c r="D16240" s="4"/>
    </row>
    <row r="16241" spans="1:4" x14ac:dyDescent="0.25">
      <c r="A16241" s="3" t="s">
        <v>41551</v>
      </c>
      <c r="B16241" s="4" t="s">
        <v>41541</v>
      </c>
      <c r="C16241" s="4" t="s">
        <v>21082</v>
      </c>
      <c r="D16241" s="4"/>
    </row>
    <row r="16242" spans="1:4" x14ac:dyDescent="0.25">
      <c r="A16242" s="3" t="s">
        <v>41552</v>
      </c>
      <c r="B16242" s="4" t="s">
        <v>41541</v>
      </c>
      <c r="C16242" s="4" t="s">
        <v>41553</v>
      </c>
      <c r="D16242" s="4"/>
    </row>
    <row r="16243" spans="1:4" x14ac:dyDescent="0.25">
      <c r="A16243" s="3" t="s">
        <v>41554</v>
      </c>
      <c r="B16243" s="4" t="s">
        <v>41541</v>
      </c>
      <c r="C16243" s="4" t="s">
        <v>41555</v>
      </c>
      <c r="D16243" s="4"/>
    </row>
    <row r="16244" spans="1:4" x14ac:dyDescent="0.25">
      <c r="A16244" s="3" t="s">
        <v>41556</v>
      </c>
      <c r="B16244" s="4" t="s">
        <v>41541</v>
      </c>
      <c r="C16244" s="4" t="s">
        <v>41557</v>
      </c>
      <c r="D16244" s="4"/>
    </row>
    <row r="16245" spans="1:4" x14ac:dyDescent="0.25">
      <c r="A16245" s="3" t="s">
        <v>41558</v>
      </c>
      <c r="B16245" s="4" t="s">
        <v>41541</v>
      </c>
      <c r="C16245" s="4" t="s">
        <v>41559</v>
      </c>
      <c r="D16245" s="4"/>
    </row>
    <row r="16246" spans="1:4" x14ac:dyDescent="0.25">
      <c r="A16246" s="3" t="s">
        <v>41560</v>
      </c>
      <c r="B16246" s="4" t="s">
        <v>41541</v>
      </c>
      <c r="C16246" s="4" t="s">
        <v>25754</v>
      </c>
      <c r="D16246" s="4"/>
    </row>
    <row r="16247" spans="1:4" x14ac:dyDescent="0.25">
      <c r="A16247" s="3" t="s">
        <v>41561</v>
      </c>
      <c r="B16247" s="4" t="s">
        <v>41541</v>
      </c>
      <c r="C16247" s="4" t="s">
        <v>41562</v>
      </c>
      <c r="D16247" s="4"/>
    </row>
    <row r="16248" spans="1:4" x14ac:dyDescent="0.25">
      <c r="A16248" s="3" t="s">
        <v>41563</v>
      </c>
      <c r="B16248" s="4" t="s">
        <v>41541</v>
      </c>
      <c r="C16248" s="4" t="s">
        <v>41564</v>
      </c>
      <c r="D16248" s="4"/>
    </row>
    <row r="16249" spans="1:4" x14ac:dyDescent="0.25">
      <c r="A16249" s="3" t="s">
        <v>41565</v>
      </c>
      <c r="B16249" s="4" t="s">
        <v>41541</v>
      </c>
      <c r="C16249" s="4" t="s">
        <v>41566</v>
      </c>
      <c r="D16249" s="4"/>
    </row>
    <row r="16250" spans="1:4" x14ac:dyDescent="0.25">
      <c r="A16250" s="3" t="s">
        <v>41567</v>
      </c>
      <c r="B16250" s="4" t="s">
        <v>41541</v>
      </c>
      <c r="C16250" s="4" t="s">
        <v>41568</v>
      </c>
      <c r="D16250" s="4"/>
    </row>
    <row r="16251" spans="1:4" x14ac:dyDescent="0.25">
      <c r="A16251" s="3" t="s">
        <v>41569</v>
      </c>
      <c r="B16251" s="4" t="s">
        <v>41541</v>
      </c>
      <c r="C16251" s="4" t="s">
        <v>22315</v>
      </c>
      <c r="D16251" s="4"/>
    </row>
    <row r="16252" spans="1:4" x14ac:dyDescent="0.25">
      <c r="A16252" s="3" t="s">
        <v>41570</v>
      </c>
      <c r="B16252" s="4" t="s">
        <v>41571</v>
      </c>
      <c r="C16252" s="4" t="s">
        <v>7457</v>
      </c>
      <c r="D16252" s="4"/>
    </row>
    <row r="16253" spans="1:4" x14ac:dyDescent="0.25">
      <c r="A16253" s="3" t="s">
        <v>41572</v>
      </c>
      <c r="B16253" s="4" t="s">
        <v>41573</v>
      </c>
      <c r="C16253" s="4" t="s">
        <v>37850</v>
      </c>
      <c r="D16253" s="4"/>
    </row>
    <row r="16254" spans="1:4" x14ac:dyDescent="0.25">
      <c r="A16254" s="3" t="s">
        <v>41574</v>
      </c>
      <c r="B16254" s="4" t="s">
        <v>41575</v>
      </c>
      <c r="C16254" s="4" t="s">
        <v>30282</v>
      </c>
      <c r="D16254" s="4"/>
    </row>
    <row r="16255" spans="1:4" x14ac:dyDescent="0.25">
      <c r="A16255" s="3" t="s">
        <v>41576</v>
      </c>
      <c r="B16255" s="4" t="s">
        <v>41577</v>
      </c>
      <c r="C16255" s="4" t="s">
        <v>41578</v>
      </c>
      <c r="D16255" s="4"/>
    </row>
    <row r="16256" spans="1:4" x14ac:dyDescent="0.25">
      <c r="A16256" s="3" t="s">
        <v>41579</v>
      </c>
      <c r="B16256" s="4" t="s">
        <v>41577</v>
      </c>
      <c r="C16256" s="4" t="s">
        <v>41580</v>
      </c>
      <c r="D16256" s="4"/>
    </row>
    <row r="16257" spans="1:4" x14ac:dyDescent="0.25">
      <c r="A16257" s="3" t="s">
        <v>41581</v>
      </c>
      <c r="B16257" s="4" t="s">
        <v>41577</v>
      </c>
      <c r="C16257" s="4" t="s">
        <v>1326</v>
      </c>
      <c r="D16257" s="4"/>
    </row>
    <row r="16258" spans="1:4" x14ac:dyDescent="0.25">
      <c r="A16258" s="3" t="s">
        <v>41582</v>
      </c>
      <c r="B16258" s="4" t="s">
        <v>41577</v>
      </c>
      <c r="C16258" s="4" t="s">
        <v>41583</v>
      </c>
      <c r="D16258" s="4"/>
    </row>
    <row r="16259" spans="1:4" x14ac:dyDescent="0.25">
      <c r="A16259" s="3" t="s">
        <v>41584</v>
      </c>
      <c r="B16259" s="4" t="s">
        <v>41577</v>
      </c>
      <c r="C16259" s="4" t="s">
        <v>1955</v>
      </c>
      <c r="D16259" s="4"/>
    </row>
    <row r="16260" spans="1:4" x14ac:dyDescent="0.25">
      <c r="A16260" s="3" t="s">
        <v>41585</v>
      </c>
      <c r="B16260" s="4" t="s">
        <v>41577</v>
      </c>
      <c r="C16260" s="4" t="s">
        <v>41586</v>
      </c>
      <c r="D16260" s="4"/>
    </row>
    <row r="16261" spans="1:4" x14ac:dyDescent="0.25">
      <c r="A16261" s="3" t="s">
        <v>41587</v>
      </c>
      <c r="B16261" s="4" t="s">
        <v>41577</v>
      </c>
      <c r="C16261" s="4" t="s">
        <v>716</v>
      </c>
      <c r="D16261" s="4"/>
    </row>
    <row r="16262" spans="1:4" x14ac:dyDescent="0.25">
      <c r="A16262" s="3" t="s">
        <v>41588</v>
      </c>
      <c r="B16262" s="4" t="s">
        <v>41577</v>
      </c>
      <c r="C16262" s="4" t="s">
        <v>41589</v>
      </c>
      <c r="D16262" s="4"/>
    </row>
    <row r="16263" spans="1:4" x14ac:dyDescent="0.25">
      <c r="A16263" s="3" t="s">
        <v>41590</v>
      </c>
      <c r="B16263" s="4" t="s">
        <v>41577</v>
      </c>
      <c r="C16263" s="4" t="s">
        <v>41591</v>
      </c>
      <c r="D16263" s="4"/>
    </row>
    <row r="16264" spans="1:4" x14ac:dyDescent="0.25">
      <c r="A16264" s="3" t="s">
        <v>41592</v>
      </c>
      <c r="B16264" s="4" t="s">
        <v>41593</v>
      </c>
      <c r="C16264" s="4" t="s">
        <v>41594</v>
      </c>
      <c r="D16264" s="4"/>
    </row>
    <row r="16265" spans="1:4" x14ac:dyDescent="0.25">
      <c r="A16265" s="3" t="s">
        <v>41595</v>
      </c>
      <c r="B16265" s="4" t="s">
        <v>41596</v>
      </c>
      <c r="C16265" s="4" t="s">
        <v>9741</v>
      </c>
      <c r="D16265" s="4"/>
    </row>
    <row r="16266" spans="1:4" x14ac:dyDescent="0.25">
      <c r="A16266" s="3" t="s">
        <v>41597</v>
      </c>
      <c r="B16266" s="4" t="s">
        <v>41598</v>
      </c>
      <c r="C16266" s="4" t="s">
        <v>41599</v>
      </c>
      <c r="D16266" s="4"/>
    </row>
    <row r="16267" spans="1:4" x14ac:dyDescent="0.25">
      <c r="A16267" s="3" t="s">
        <v>41600</v>
      </c>
      <c r="B16267" s="4" t="s">
        <v>41601</v>
      </c>
      <c r="C16267" s="4" t="s">
        <v>41602</v>
      </c>
      <c r="D16267" s="4"/>
    </row>
    <row r="16268" spans="1:4" x14ac:dyDescent="0.25">
      <c r="A16268" s="3" t="s">
        <v>41603</v>
      </c>
      <c r="B16268" s="4" t="s">
        <v>41604</v>
      </c>
      <c r="C16268" s="4" t="s">
        <v>41605</v>
      </c>
      <c r="D16268" s="4"/>
    </row>
    <row r="16269" spans="1:4" x14ac:dyDescent="0.25">
      <c r="A16269" s="3" t="s">
        <v>41606</v>
      </c>
      <c r="B16269" s="4" t="s">
        <v>41604</v>
      </c>
      <c r="C16269" s="4" t="s">
        <v>41607</v>
      </c>
      <c r="D16269" s="4"/>
    </row>
    <row r="16270" spans="1:4" x14ac:dyDescent="0.25">
      <c r="A16270" s="3" t="s">
        <v>41608</v>
      </c>
      <c r="B16270" s="4" t="s">
        <v>41604</v>
      </c>
      <c r="C16270" s="4" t="s">
        <v>41609</v>
      </c>
      <c r="D16270" s="4"/>
    </row>
    <row r="16271" spans="1:4" x14ac:dyDescent="0.25">
      <c r="A16271" s="3" t="s">
        <v>41610</v>
      </c>
      <c r="B16271" s="4" t="s">
        <v>41604</v>
      </c>
      <c r="C16271" s="4" t="s">
        <v>6374</v>
      </c>
      <c r="D16271" s="4"/>
    </row>
    <row r="16272" spans="1:4" x14ac:dyDescent="0.25">
      <c r="A16272" s="3" t="s">
        <v>41611</v>
      </c>
      <c r="B16272" s="4" t="s">
        <v>10825</v>
      </c>
      <c r="C16272" s="4" t="s">
        <v>33214</v>
      </c>
      <c r="D16272" s="4"/>
    </row>
    <row r="16273" spans="1:4" x14ac:dyDescent="0.25">
      <c r="A16273" s="3" t="s">
        <v>41612</v>
      </c>
      <c r="B16273" s="4" t="s">
        <v>41613</v>
      </c>
      <c r="C16273" s="4" t="s">
        <v>41614</v>
      </c>
      <c r="D16273" s="4"/>
    </row>
    <row r="16274" spans="1:4" x14ac:dyDescent="0.25">
      <c r="A16274" s="3" t="s">
        <v>41615</v>
      </c>
      <c r="B16274" s="4" t="s">
        <v>41616</v>
      </c>
      <c r="C16274" s="4" t="s">
        <v>41617</v>
      </c>
      <c r="D16274" s="4"/>
    </row>
    <row r="16275" spans="1:4" x14ac:dyDescent="0.25">
      <c r="A16275" s="3" t="s">
        <v>41618</v>
      </c>
      <c r="B16275" s="4" t="s">
        <v>41619</v>
      </c>
      <c r="C16275" s="4" t="s">
        <v>41019</v>
      </c>
      <c r="D16275" s="4"/>
    </row>
    <row r="16276" spans="1:4" x14ac:dyDescent="0.25">
      <c r="A16276" s="3" t="s">
        <v>41620</v>
      </c>
      <c r="B16276" s="4" t="s">
        <v>41619</v>
      </c>
      <c r="C16276" s="4" t="s">
        <v>41621</v>
      </c>
      <c r="D16276" s="4"/>
    </row>
    <row r="16277" spans="1:4" x14ac:dyDescent="0.25">
      <c r="A16277" s="3" t="s">
        <v>41622</v>
      </c>
      <c r="B16277" s="4" t="s">
        <v>41619</v>
      </c>
      <c r="C16277" s="4" t="s">
        <v>39183</v>
      </c>
      <c r="D16277" s="4"/>
    </row>
    <row r="16278" spans="1:4" x14ac:dyDescent="0.25">
      <c r="A16278" s="3" t="s">
        <v>41623</v>
      </c>
      <c r="B16278" s="4" t="s">
        <v>41619</v>
      </c>
      <c r="C16278" s="4" t="s">
        <v>20312</v>
      </c>
      <c r="D16278" s="4"/>
    </row>
    <row r="16279" spans="1:4" x14ac:dyDescent="0.25">
      <c r="A16279" s="3" t="s">
        <v>41624</v>
      </c>
      <c r="B16279" s="4" t="s">
        <v>41619</v>
      </c>
      <c r="C16279" s="4" t="s">
        <v>22899</v>
      </c>
      <c r="D16279" s="4"/>
    </row>
    <row r="16280" spans="1:4" x14ac:dyDescent="0.25">
      <c r="A16280" s="3" t="s">
        <v>41625</v>
      </c>
      <c r="B16280" s="4" t="s">
        <v>41619</v>
      </c>
      <c r="C16280" s="4" t="s">
        <v>41626</v>
      </c>
      <c r="D16280" s="4"/>
    </row>
    <row r="16281" spans="1:4" x14ac:dyDescent="0.25">
      <c r="A16281" s="3" t="s">
        <v>41627</v>
      </c>
      <c r="B16281" s="4" t="s">
        <v>41619</v>
      </c>
      <c r="C16281" s="4" t="s">
        <v>41628</v>
      </c>
      <c r="D16281" s="4"/>
    </row>
    <row r="16282" spans="1:4" x14ac:dyDescent="0.25">
      <c r="A16282" s="3" t="s">
        <v>41629</v>
      </c>
      <c r="B16282" s="4" t="s">
        <v>41619</v>
      </c>
      <c r="C16282" s="4" t="s">
        <v>41630</v>
      </c>
      <c r="D16282" s="4"/>
    </row>
    <row r="16283" spans="1:4" x14ac:dyDescent="0.25">
      <c r="A16283" s="3" t="s">
        <v>41631</v>
      </c>
      <c r="B16283" s="4" t="s">
        <v>41619</v>
      </c>
      <c r="C16283" s="4" t="s">
        <v>41632</v>
      </c>
      <c r="D16283" s="4"/>
    </row>
    <row r="16284" spans="1:4" x14ac:dyDescent="0.25">
      <c r="A16284" s="3" t="s">
        <v>41633</v>
      </c>
      <c r="B16284" s="4" t="s">
        <v>41619</v>
      </c>
      <c r="C16284" s="4" t="s">
        <v>21549</v>
      </c>
      <c r="D16284" s="4"/>
    </row>
    <row r="16285" spans="1:4" x14ac:dyDescent="0.25">
      <c r="A16285" s="3" t="s">
        <v>41634</v>
      </c>
      <c r="B16285" s="4" t="s">
        <v>41619</v>
      </c>
      <c r="C16285" s="4" t="s">
        <v>41635</v>
      </c>
      <c r="D16285" s="4"/>
    </row>
    <row r="16286" spans="1:4" x14ac:dyDescent="0.25">
      <c r="A16286" s="3" t="s">
        <v>41636</v>
      </c>
      <c r="B16286" s="4" t="s">
        <v>41619</v>
      </c>
      <c r="C16286" s="4" t="s">
        <v>41637</v>
      </c>
      <c r="D16286" s="4"/>
    </row>
    <row r="16287" spans="1:4" x14ac:dyDescent="0.25">
      <c r="A16287" s="3" t="s">
        <v>41638</v>
      </c>
      <c r="B16287" s="4" t="s">
        <v>41619</v>
      </c>
      <c r="C16287" s="4" t="s">
        <v>41639</v>
      </c>
      <c r="D16287" s="4"/>
    </row>
    <row r="16288" spans="1:4" x14ac:dyDescent="0.25">
      <c r="A16288" s="3" t="s">
        <v>41640</v>
      </c>
      <c r="B16288" s="4" t="s">
        <v>41619</v>
      </c>
      <c r="C16288" s="4" t="s">
        <v>41641</v>
      </c>
      <c r="D16288" s="4"/>
    </row>
    <row r="16289" spans="1:4" x14ac:dyDescent="0.25">
      <c r="A16289" s="3" t="s">
        <v>41642</v>
      </c>
      <c r="B16289" s="4" t="s">
        <v>41619</v>
      </c>
      <c r="C16289" s="4" t="s">
        <v>3901</v>
      </c>
      <c r="D16289" s="4"/>
    </row>
    <row r="16290" spans="1:4" x14ac:dyDescent="0.25">
      <c r="A16290" s="3" t="s">
        <v>41643</v>
      </c>
      <c r="B16290" s="4" t="s">
        <v>41619</v>
      </c>
      <c r="C16290" s="4" t="s">
        <v>41644</v>
      </c>
      <c r="D16290" s="4"/>
    </row>
    <row r="16291" spans="1:4" x14ac:dyDescent="0.25">
      <c r="A16291" s="3" t="s">
        <v>41645</v>
      </c>
      <c r="B16291" s="4" t="s">
        <v>41619</v>
      </c>
      <c r="C16291" s="4" t="s">
        <v>41646</v>
      </c>
      <c r="D16291" s="4"/>
    </row>
    <row r="16292" spans="1:4" x14ac:dyDescent="0.25">
      <c r="A16292" s="3" t="s">
        <v>41647</v>
      </c>
      <c r="B16292" s="4" t="s">
        <v>41619</v>
      </c>
      <c r="C16292" s="4" t="s">
        <v>41648</v>
      </c>
      <c r="D16292" s="4"/>
    </row>
    <row r="16293" spans="1:4" x14ac:dyDescent="0.25">
      <c r="A16293" s="3" t="s">
        <v>41649</v>
      </c>
      <c r="B16293" s="4" t="s">
        <v>41619</v>
      </c>
      <c r="C16293" s="4" t="s">
        <v>41650</v>
      </c>
      <c r="D16293" s="4"/>
    </row>
    <row r="16294" spans="1:4" x14ac:dyDescent="0.25">
      <c r="A16294" s="3" t="s">
        <v>41651</v>
      </c>
      <c r="B16294" s="4" t="s">
        <v>41619</v>
      </c>
      <c r="C16294" s="4" t="s">
        <v>41652</v>
      </c>
      <c r="D16294" s="4"/>
    </row>
    <row r="16295" spans="1:4" x14ac:dyDescent="0.25">
      <c r="A16295" s="3" t="s">
        <v>41653</v>
      </c>
      <c r="B16295" s="4" t="s">
        <v>41654</v>
      </c>
      <c r="C16295" s="4" t="s">
        <v>33873</v>
      </c>
      <c r="D16295" s="4"/>
    </row>
    <row r="16296" spans="1:4" x14ac:dyDescent="0.25">
      <c r="A16296" s="3" t="s">
        <v>41655</v>
      </c>
      <c r="B16296" s="4" t="s">
        <v>41656</v>
      </c>
      <c r="C16296" s="4" t="s">
        <v>41657</v>
      </c>
      <c r="D16296" s="4"/>
    </row>
    <row r="16297" spans="1:4" x14ac:dyDescent="0.25">
      <c r="A16297" s="3" t="s">
        <v>41658</v>
      </c>
      <c r="B16297" s="4" t="s">
        <v>41659</v>
      </c>
      <c r="C16297" s="4" t="s">
        <v>41660</v>
      </c>
      <c r="D16297" s="4"/>
    </row>
    <row r="16298" spans="1:4" x14ac:dyDescent="0.25">
      <c r="A16298" s="3" t="s">
        <v>41661</v>
      </c>
      <c r="B16298" s="4" t="s">
        <v>41662</v>
      </c>
      <c r="C16298" s="4" t="s">
        <v>41663</v>
      </c>
      <c r="D16298" s="4"/>
    </row>
    <row r="16299" spans="1:4" x14ac:dyDescent="0.25">
      <c r="A16299" s="3" t="s">
        <v>41664</v>
      </c>
      <c r="B16299" s="4" t="s">
        <v>41662</v>
      </c>
      <c r="C16299" s="4" t="s">
        <v>41665</v>
      </c>
      <c r="D16299" s="4"/>
    </row>
    <row r="16300" spans="1:4" x14ac:dyDescent="0.25">
      <c r="A16300" s="3" t="s">
        <v>41666</v>
      </c>
      <c r="B16300" s="4" t="s">
        <v>41662</v>
      </c>
      <c r="C16300" s="4" t="s">
        <v>41667</v>
      </c>
      <c r="D16300" s="4"/>
    </row>
    <row r="16301" spans="1:4" x14ac:dyDescent="0.25">
      <c r="A16301" s="3" t="s">
        <v>41668</v>
      </c>
      <c r="B16301" s="4" t="s">
        <v>41669</v>
      </c>
      <c r="C16301" s="4" t="s">
        <v>41670</v>
      </c>
      <c r="D16301" s="4"/>
    </row>
    <row r="16302" spans="1:4" x14ac:dyDescent="0.25">
      <c r="A16302" s="3" t="s">
        <v>41671</v>
      </c>
      <c r="B16302" s="4" t="s">
        <v>41672</v>
      </c>
      <c r="C16302" s="4" t="s">
        <v>41673</v>
      </c>
      <c r="D16302" s="4"/>
    </row>
    <row r="16303" spans="1:4" x14ac:dyDescent="0.25">
      <c r="A16303" s="3" t="s">
        <v>41674</v>
      </c>
      <c r="B16303" s="4" t="s">
        <v>41672</v>
      </c>
      <c r="C16303" s="4" t="s">
        <v>41675</v>
      </c>
      <c r="D16303" s="4"/>
    </row>
    <row r="16304" spans="1:4" x14ac:dyDescent="0.25">
      <c r="A16304" s="3" t="s">
        <v>41676</v>
      </c>
      <c r="B16304" s="4" t="s">
        <v>41672</v>
      </c>
      <c r="C16304" s="4" t="s">
        <v>41677</v>
      </c>
      <c r="D16304" s="4"/>
    </row>
    <row r="16305" spans="1:4" x14ac:dyDescent="0.25">
      <c r="A16305" s="3" t="s">
        <v>41678</v>
      </c>
      <c r="B16305" s="4" t="s">
        <v>41672</v>
      </c>
      <c r="C16305" s="4" t="s">
        <v>30942</v>
      </c>
      <c r="D16305" s="4"/>
    </row>
    <row r="16306" spans="1:4" x14ac:dyDescent="0.25">
      <c r="A16306" s="3" t="s">
        <v>41679</v>
      </c>
      <c r="B16306" s="4" t="s">
        <v>41672</v>
      </c>
      <c r="C16306" s="4" t="s">
        <v>41680</v>
      </c>
      <c r="D16306" s="4"/>
    </row>
    <row r="16307" spans="1:4" x14ac:dyDescent="0.25">
      <c r="A16307" s="3" t="s">
        <v>41681</v>
      </c>
      <c r="B16307" s="4" t="s">
        <v>41682</v>
      </c>
      <c r="C16307" s="4" t="s">
        <v>41683</v>
      </c>
      <c r="D16307" s="4"/>
    </row>
    <row r="16308" spans="1:4" x14ac:dyDescent="0.25">
      <c r="A16308" s="3" t="s">
        <v>41684</v>
      </c>
      <c r="B16308" s="4" t="s">
        <v>41685</v>
      </c>
      <c r="C16308" s="4" t="s">
        <v>26340</v>
      </c>
      <c r="D16308" s="4"/>
    </row>
    <row r="16309" spans="1:4" x14ac:dyDescent="0.25">
      <c r="A16309" s="3" t="s">
        <v>41686</v>
      </c>
      <c r="B16309" s="4" t="s">
        <v>41685</v>
      </c>
      <c r="C16309" s="4" t="s">
        <v>34294</v>
      </c>
      <c r="D16309" s="4"/>
    </row>
    <row r="16310" spans="1:4" x14ac:dyDescent="0.25">
      <c r="A16310" s="3" t="s">
        <v>41687</v>
      </c>
      <c r="B16310" s="4" t="s">
        <v>41688</v>
      </c>
      <c r="C16310" s="4" t="s">
        <v>41689</v>
      </c>
      <c r="D16310" s="4"/>
    </row>
    <row r="16311" spans="1:4" x14ac:dyDescent="0.25">
      <c r="A16311" s="3" t="s">
        <v>41690</v>
      </c>
      <c r="B16311" s="4" t="s">
        <v>41688</v>
      </c>
      <c r="C16311" s="4" t="s">
        <v>41691</v>
      </c>
      <c r="D16311" s="4"/>
    </row>
    <row r="16312" spans="1:4" x14ac:dyDescent="0.25">
      <c r="A16312" s="3" t="s">
        <v>41692</v>
      </c>
      <c r="B16312" s="4" t="s">
        <v>41688</v>
      </c>
      <c r="C16312" s="4" t="s">
        <v>41693</v>
      </c>
      <c r="D16312" s="4"/>
    </row>
    <row r="16313" spans="1:4" x14ac:dyDescent="0.25">
      <c r="A16313" s="3" t="s">
        <v>41694</v>
      </c>
      <c r="B16313" s="4" t="s">
        <v>41688</v>
      </c>
      <c r="C16313" s="4" t="s">
        <v>41695</v>
      </c>
      <c r="D16313" s="4"/>
    </row>
    <row r="16314" spans="1:4" x14ac:dyDescent="0.25">
      <c r="A16314" s="3" t="s">
        <v>41696</v>
      </c>
      <c r="B16314" s="4" t="s">
        <v>41688</v>
      </c>
      <c r="C16314" s="4" t="s">
        <v>41697</v>
      </c>
      <c r="D16314" s="4"/>
    </row>
    <row r="16315" spans="1:4" x14ac:dyDescent="0.25">
      <c r="A16315" s="3" t="s">
        <v>41698</v>
      </c>
      <c r="B16315" s="4" t="s">
        <v>41688</v>
      </c>
      <c r="C16315" s="4" t="s">
        <v>41699</v>
      </c>
      <c r="D16315" s="4"/>
    </row>
    <row r="16316" spans="1:4" x14ac:dyDescent="0.25">
      <c r="A16316" s="3" t="s">
        <v>41700</v>
      </c>
      <c r="B16316" s="4" t="s">
        <v>41688</v>
      </c>
      <c r="C16316" s="4" t="s">
        <v>41701</v>
      </c>
      <c r="D16316" s="4"/>
    </row>
    <row r="16317" spans="1:4" x14ac:dyDescent="0.25">
      <c r="A16317" s="3" t="s">
        <v>41702</v>
      </c>
      <c r="B16317" s="4" t="s">
        <v>41688</v>
      </c>
      <c r="C16317" s="4" t="s">
        <v>41703</v>
      </c>
      <c r="D16317" s="4"/>
    </row>
    <row r="16318" spans="1:4" x14ac:dyDescent="0.25">
      <c r="A16318" s="3" t="s">
        <v>41704</v>
      </c>
      <c r="B16318" s="4" t="s">
        <v>41688</v>
      </c>
      <c r="C16318" s="4" t="s">
        <v>41705</v>
      </c>
      <c r="D16318" s="4"/>
    </row>
    <row r="16319" spans="1:4" x14ac:dyDescent="0.25">
      <c r="A16319" s="3" t="s">
        <v>41706</v>
      </c>
      <c r="B16319" s="4" t="s">
        <v>41688</v>
      </c>
      <c r="C16319" s="4" t="s">
        <v>16071</v>
      </c>
      <c r="D16319" s="4"/>
    </row>
    <row r="16320" spans="1:4" x14ac:dyDescent="0.25">
      <c r="A16320" s="3" t="s">
        <v>41707</v>
      </c>
      <c r="B16320" s="4" t="s">
        <v>41688</v>
      </c>
      <c r="C16320" s="4" t="s">
        <v>41708</v>
      </c>
      <c r="D16320" s="4"/>
    </row>
    <row r="16321" spans="1:4" x14ac:dyDescent="0.25">
      <c r="A16321" s="3" t="s">
        <v>41709</v>
      </c>
      <c r="B16321" s="4" t="s">
        <v>41688</v>
      </c>
      <c r="C16321" s="4" t="s">
        <v>41710</v>
      </c>
      <c r="D16321" s="4"/>
    </row>
    <row r="16322" spans="1:4" x14ac:dyDescent="0.25">
      <c r="A16322" s="3" t="s">
        <v>41711</v>
      </c>
      <c r="B16322" s="4" t="s">
        <v>41688</v>
      </c>
      <c r="C16322" s="4" t="s">
        <v>41712</v>
      </c>
      <c r="D16322" s="4"/>
    </row>
    <row r="16323" spans="1:4" x14ac:dyDescent="0.25">
      <c r="A16323" s="3" t="s">
        <v>41713</v>
      </c>
      <c r="B16323" s="4" t="s">
        <v>41688</v>
      </c>
      <c r="C16323" s="4" t="s">
        <v>41714</v>
      </c>
      <c r="D16323" s="4"/>
    </row>
    <row r="16324" spans="1:4" x14ac:dyDescent="0.25">
      <c r="A16324" s="3" t="s">
        <v>41715</v>
      </c>
      <c r="B16324" s="4" t="s">
        <v>41688</v>
      </c>
      <c r="C16324" s="4" t="s">
        <v>41716</v>
      </c>
      <c r="D16324" s="4"/>
    </row>
    <row r="16325" spans="1:4" x14ac:dyDescent="0.25">
      <c r="A16325" s="3" t="s">
        <v>41717</v>
      </c>
      <c r="B16325" s="4" t="s">
        <v>41688</v>
      </c>
      <c r="C16325" s="4" t="s">
        <v>17035</v>
      </c>
      <c r="D16325" s="4"/>
    </row>
    <row r="16326" spans="1:4" x14ac:dyDescent="0.25">
      <c r="A16326" s="3" t="s">
        <v>41718</v>
      </c>
      <c r="B16326" s="4" t="s">
        <v>41719</v>
      </c>
      <c r="C16326" s="4" t="s">
        <v>41720</v>
      </c>
      <c r="D16326" s="4"/>
    </row>
    <row r="16327" spans="1:4" x14ac:dyDescent="0.25">
      <c r="A16327" s="3" t="s">
        <v>41721</v>
      </c>
      <c r="B16327" s="4" t="s">
        <v>41719</v>
      </c>
      <c r="C16327" s="4" t="s">
        <v>41722</v>
      </c>
      <c r="D16327" s="4"/>
    </row>
    <row r="16328" spans="1:4" x14ac:dyDescent="0.25">
      <c r="A16328" s="3" t="s">
        <v>41723</v>
      </c>
      <c r="B16328" s="4" t="s">
        <v>41719</v>
      </c>
      <c r="C16328" s="4" t="s">
        <v>41724</v>
      </c>
      <c r="D16328" s="4"/>
    </row>
    <row r="16329" spans="1:4" x14ac:dyDescent="0.25">
      <c r="A16329" s="3" t="s">
        <v>41725</v>
      </c>
      <c r="B16329" s="4" t="s">
        <v>41719</v>
      </c>
      <c r="C16329" s="4" t="s">
        <v>41726</v>
      </c>
      <c r="D16329" s="4"/>
    </row>
    <row r="16330" spans="1:4" x14ac:dyDescent="0.25">
      <c r="A16330" s="3" t="s">
        <v>41727</v>
      </c>
      <c r="B16330" s="4" t="s">
        <v>41719</v>
      </c>
      <c r="C16330" s="4" t="s">
        <v>41728</v>
      </c>
      <c r="D16330" s="4"/>
    </row>
    <row r="16331" spans="1:4" x14ac:dyDescent="0.25">
      <c r="A16331" s="3" t="s">
        <v>41729</v>
      </c>
      <c r="B16331" s="4" t="s">
        <v>41719</v>
      </c>
      <c r="C16331" s="4" t="s">
        <v>41730</v>
      </c>
      <c r="D16331" s="4"/>
    </row>
    <row r="16332" spans="1:4" x14ac:dyDescent="0.25">
      <c r="A16332" s="3" t="s">
        <v>41731</v>
      </c>
      <c r="B16332" s="4" t="s">
        <v>41719</v>
      </c>
      <c r="C16332" s="4" t="s">
        <v>41732</v>
      </c>
      <c r="D16332" s="4"/>
    </row>
    <row r="16333" spans="1:4" x14ac:dyDescent="0.25">
      <c r="A16333" s="3" t="s">
        <v>41733</v>
      </c>
      <c r="B16333" s="4" t="s">
        <v>41719</v>
      </c>
      <c r="C16333" s="4" t="s">
        <v>41734</v>
      </c>
      <c r="D16333" s="4"/>
    </row>
    <row r="16334" spans="1:4" x14ac:dyDescent="0.25">
      <c r="A16334" s="3" t="s">
        <v>41735</v>
      </c>
      <c r="B16334" s="4" t="s">
        <v>41719</v>
      </c>
      <c r="C16334" s="4" t="s">
        <v>41736</v>
      </c>
      <c r="D16334" s="4"/>
    </row>
    <row r="16335" spans="1:4" x14ac:dyDescent="0.25">
      <c r="A16335" s="3" t="s">
        <v>41737</v>
      </c>
      <c r="B16335" s="4" t="s">
        <v>41719</v>
      </c>
      <c r="C16335" s="4" t="s">
        <v>27834</v>
      </c>
      <c r="D16335" s="4"/>
    </row>
    <row r="16336" spans="1:4" x14ac:dyDescent="0.25">
      <c r="A16336" s="3" t="s">
        <v>41738</v>
      </c>
      <c r="B16336" s="4" t="s">
        <v>41719</v>
      </c>
      <c r="C16336" s="4" t="s">
        <v>41739</v>
      </c>
      <c r="D16336" s="4"/>
    </row>
    <row r="16337" spans="1:4" x14ac:dyDescent="0.25">
      <c r="A16337" s="3" t="s">
        <v>41740</v>
      </c>
      <c r="B16337" s="4" t="s">
        <v>41719</v>
      </c>
      <c r="C16337" s="4" t="s">
        <v>41741</v>
      </c>
      <c r="D16337" s="4"/>
    </row>
    <row r="16338" spans="1:4" x14ac:dyDescent="0.25">
      <c r="A16338" s="3" t="s">
        <v>41742</v>
      </c>
      <c r="B16338" s="4" t="s">
        <v>41719</v>
      </c>
      <c r="C16338" s="4" t="s">
        <v>41743</v>
      </c>
      <c r="D16338" s="4"/>
    </row>
    <row r="16339" spans="1:4" x14ac:dyDescent="0.25">
      <c r="A16339" s="3" t="s">
        <v>41744</v>
      </c>
      <c r="B16339" s="4" t="s">
        <v>41719</v>
      </c>
      <c r="C16339" s="4" t="s">
        <v>7210</v>
      </c>
      <c r="D16339" s="4"/>
    </row>
    <row r="16340" spans="1:4" x14ac:dyDescent="0.25">
      <c r="A16340" s="3" t="s">
        <v>41745</v>
      </c>
      <c r="B16340" s="4" t="s">
        <v>41719</v>
      </c>
      <c r="C16340" s="4" t="s">
        <v>41746</v>
      </c>
      <c r="D16340" s="4"/>
    </row>
    <row r="16341" spans="1:4" x14ac:dyDescent="0.25">
      <c r="A16341" s="3" t="s">
        <v>41747</v>
      </c>
      <c r="B16341" s="4" t="s">
        <v>41719</v>
      </c>
      <c r="C16341" s="4" t="s">
        <v>41748</v>
      </c>
      <c r="D16341" s="4"/>
    </row>
    <row r="16342" spans="1:4" x14ac:dyDescent="0.25">
      <c r="A16342" s="3" t="s">
        <v>41749</v>
      </c>
      <c r="B16342" s="4" t="s">
        <v>41719</v>
      </c>
      <c r="C16342" s="4" t="s">
        <v>41750</v>
      </c>
      <c r="D16342" s="4"/>
    </row>
    <row r="16343" spans="1:4" x14ac:dyDescent="0.25">
      <c r="A16343" s="3" t="s">
        <v>41751</v>
      </c>
      <c r="B16343" s="4" t="s">
        <v>41719</v>
      </c>
      <c r="C16343" s="4" t="s">
        <v>41752</v>
      </c>
      <c r="D16343" s="4"/>
    </row>
    <row r="16344" spans="1:4" x14ac:dyDescent="0.25">
      <c r="A16344" s="3" t="s">
        <v>41753</v>
      </c>
      <c r="B16344" s="4" t="s">
        <v>41719</v>
      </c>
      <c r="C16344" s="4" t="s">
        <v>41754</v>
      </c>
      <c r="D16344" s="4"/>
    </row>
    <row r="16345" spans="1:4" x14ac:dyDescent="0.25">
      <c r="A16345" s="3" t="s">
        <v>41755</v>
      </c>
      <c r="B16345" s="4" t="s">
        <v>41719</v>
      </c>
      <c r="C16345" s="4" t="s">
        <v>41756</v>
      </c>
      <c r="D16345" s="4"/>
    </row>
    <row r="16346" spans="1:4" x14ac:dyDescent="0.25">
      <c r="A16346" s="3" t="s">
        <v>41757</v>
      </c>
      <c r="B16346" s="4" t="s">
        <v>41719</v>
      </c>
      <c r="C16346" s="4" t="s">
        <v>41758</v>
      </c>
      <c r="D16346" s="4"/>
    </row>
    <row r="16347" spans="1:4" x14ac:dyDescent="0.25">
      <c r="A16347" s="3" t="s">
        <v>41759</v>
      </c>
      <c r="B16347" s="4" t="s">
        <v>41719</v>
      </c>
      <c r="C16347" s="4" t="s">
        <v>41760</v>
      </c>
      <c r="D16347" s="4"/>
    </row>
    <row r="16348" spans="1:4" x14ac:dyDescent="0.25">
      <c r="A16348" s="3" t="s">
        <v>41761</v>
      </c>
      <c r="B16348" s="4" t="s">
        <v>41719</v>
      </c>
      <c r="C16348" s="4" t="s">
        <v>41762</v>
      </c>
      <c r="D16348" s="4"/>
    </row>
    <row r="16349" spans="1:4" x14ac:dyDescent="0.25">
      <c r="A16349" s="3" t="s">
        <v>41763</v>
      </c>
      <c r="B16349" s="4" t="s">
        <v>41719</v>
      </c>
      <c r="C16349" s="4" t="s">
        <v>41764</v>
      </c>
      <c r="D16349" s="4"/>
    </row>
    <row r="16350" spans="1:4" x14ac:dyDescent="0.25">
      <c r="A16350" s="3" t="s">
        <v>41765</v>
      </c>
      <c r="B16350" s="4" t="s">
        <v>41719</v>
      </c>
      <c r="C16350" s="4" t="s">
        <v>41766</v>
      </c>
      <c r="D16350" s="4"/>
    </row>
    <row r="16351" spans="1:4" x14ac:dyDescent="0.25">
      <c r="A16351" s="3" t="s">
        <v>41767</v>
      </c>
      <c r="B16351" s="4" t="s">
        <v>41719</v>
      </c>
      <c r="C16351" s="4" t="s">
        <v>41768</v>
      </c>
      <c r="D16351" s="4"/>
    </row>
    <row r="16352" spans="1:4" x14ac:dyDescent="0.25">
      <c r="A16352" s="3" t="s">
        <v>41769</v>
      </c>
      <c r="B16352" s="4" t="s">
        <v>41719</v>
      </c>
      <c r="C16352" s="4" t="s">
        <v>41770</v>
      </c>
      <c r="D16352" s="4"/>
    </row>
    <row r="16353" spans="1:4" x14ac:dyDescent="0.25">
      <c r="A16353" s="3" t="s">
        <v>41771</v>
      </c>
      <c r="B16353" s="4" t="s">
        <v>41719</v>
      </c>
      <c r="C16353" s="4" t="s">
        <v>41772</v>
      </c>
      <c r="D16353" s="4"/>
    </row>
    <row r="16354" spans="1:4" x14ac:dyDescent="0.25">
      <c r="A16354" s="3" t="s">
        <v>41773</v>
      </c>
      <c r="B16354" s="4" t="s">
        <v>41719</v>
      </c>
      <c r="C16354" s="4" t="s">
        <v>41774</v>
      </c>
      <c r="D16354" s="4"/>
    </row>
    <row r="16355" spans="1:4" x14ac:dyDescent="0.25">
      <c r="A16355" s="3" t="s">
        <v>41775</v>
      </c>
      <c r="B16355" s="4" t="s">
        <v>41719</v>
      </c>
      <c r="C16355" s="4" t="s">
        <v>41776</v>
      </c>
      <c r="D16355" s="4"/>
    </row>
    <row r="16356" spans="1:4" x14ac:dyDescent="0.25">
      <c r="A16356" s="3" t="s">
        <v>41777</v>
      </c>
      <c r="B16356" s="4" t="s">
        <v>41719</v>
      </c>
      <c r="C16356" s="4" t="s">
        <v>41778</v>
      </c>
      <c r="D16356" s="4"/>
    </row>
    <row r="16357" spans="1:4" x14ac:dyDescent="0.25">
      <c r="A16357" s="3" t="s">
        <v>41779</v>
      </c>
      <c r="B16357" s="4" t="s">
        <v>41719</v>
      </c>
      <c r="C16357" s="4" t="s">
        <v>41780</v>
      </c>
      <c r="D16357" s="4"/>
    </row>
    <row r="16358" spans="1:4" x14ac:dyDescent="0.25">
      <c r="A16358" s="3" t="s">
        <v>41781</v>
      </c>
      <c r="B16358" s="4" t="s">
        <v>41719</v>
      </c>
      <c r="C16358" s="4" t="s">
        <v>41782</v>
      </c>
      <c r="D16358" s="4"/>
    </row>
    <row r="16359" spans="1:4" x14ac:dyDescent="0.25">
      <c r="A16359" s="3" t="s">
        <v>41783</v>
      </c>
      <c r="B16359" s="4" t="s">
        <v>41719</v>
      </c>
      <c r="C16359" s="4" t="s">
        <v>41784</v>
      </c>
      <c r="D16359" s="4"/>
    </row>
    <row r="16360" spans="1:4" x14ac:dyDescent="0.25">
      <c r="A16360" s="3" t="s">
        <v>41785</v>
      </c>
      <c r="B16360" s="4" t="s">
        <v>41719</v>
      </c>
      <c r="C16360" s="4" t="s">
        <v>41786</v>
      </c>
      <c r="D16360" s="4"/>
    </row>
    <row r="16361" spans="1:4" x14ac:dyDescent="0.25">
      <c r="A16361" s="3" t="s">
        <v>41787</v>
      </c>
      <c r="B16361" s="4" t="s">
        <v>41719</v>
      </c>
      <c r="C16361" s="4" t="s">
        <v>41788</v>
      </c>
      <c r="D16361" s="4"/>
    </row>
    <row r="16362" spans="1:4" x14ac:dyDescent="0.25">
      <c r="A16362" s="3" t="s">
        <v>41789</v>
      </c>
      <c r="B16362" s="4" t="s">
        <v>41719</v>
      </c>
      <c r="C16362" s="4" t="s">
        <v>41790</v>
      </c>
      <c r="D16362" s="4"/>
    </row>
    <row r="16363" spans="1:4" x14ac:dyDescent="0.25">
      <c r="A16363" s="3" t="s">
        <v>41791</v>
      </c>
      <c r="B16363" s="4" t="s">
        <v>41719</v>
      </c>
      <c r="C16363" s="4" t="s">
        <v>41792</v>
      </c>
      <c r="D16363" s="4"/>
    </row>
    <row r="16364" spans="1:4" x14ac:dyDescent="0.25">
      <c r="A16364" s="3" t="s">
        <v>41793</v>
      </c>
      <c r="B16364" s="4" t="s">
        <v>41719</v>
      </c>
      <c r="C16364" s="4" t="s">
        <v>41794</v>
      </c>
      <c r="D16364" s="4"/>
    </row>
    <row r="16365" spans="1:4" x14ac:dyDescent="0.25">
      <c r="A16365" s="3" t="s">
        <v>41795</v>
      </c>
      <c r="B16365" s="4" t="s">
        <v>41719</v>
      </c>
      <c r="C16365" s="4" t="s">
        <v>26570</v>
      </c>
      <c r="D16365" s="4"/>
    </row>
    <row r="16366" spans="1:4" x14ac:dyDescent="0.25">
      <c r="A16366" s="3" t="s">
        <v>41796</v>
      </c>
      <c r="B16366" s="4" t="s">
        <v>41719</v>
      </c>
      <c r="C16366" s="4" t="s">
        <v>28751</v>
      </c>
      <c r="D16366" s="4"/>
    </row>
    <row r="16367" spans="1:4" x14ac:dyDescent="0.25">
      <c r="A16367" s="3" t="s">
        <v>41797</v>
      </c>
      <c r="B16367" s="4" t="s">
        <v>41719</v>
      </c>
      <c r="C16367" s="4" t="s">
        <v>41798</v>
      </c>
      <c r="D16367" s="4"/>
    </row>
    <row r="16368" spans="1:4" x14ac:dyDescent="0.25">
      <c r="A16368" s="3" t="s">
        <v>41799</v>
      </c>
      <c r="B16368" s="4" t="s">
        <v>41719</v>
      </c>
      <c r="C16368" s="4" t="s">
        <v>41800</v>
      </c>
      <c r="D16368" s="4"/>
    </row>
    <row r="16369" spans="1:4" x14ac:dyDescent="0.25">
      <c r="A16369" s="3" t="s">
        <v>41801</v>
      </c>
      <c r="B16369" s="4" t="s">
        <v>41719</v>
      </c>
      <c r="C16369" s="4" t="s">
        <v>41802</v>
      </c>
      <c r="D16369" s="4"/>
    </row>
    <row r="16370" spans="1:4" x14ac:dyDescent="0.25">
      <c r="A16370" s="3" t="s">
        <v>41803</v>
      </c>
      <c r="B16370" s="4" t="s">
        <v>41719</v>
      </c>
      <c r="C16370" s="4" t="s">
        <v>41804</v>
      </c>
      <c r="D16370" s="4"/>
    </row>
    <row r="16371" spans="1:4" x14ac:dyDescent="0.25">
      <c r="A16371" s="3" t="s">
        <v>41805</v>
      </c>
      <c r="B16371" s="4" t="s">
        <v>41719</v>
      </c>
      <c r="C16371" s="4" t="s">
        <v>27621</v>
      </c>
      <c r="D16371" s="4"/>
    </row>
    <row r="16372" spans="1:4" x14ac:dyDescent="0.25">
      <c r="A16372" s="3" t="s">
        <v>41806</v>
      </c>
      <c r="B16372" s="4" t="s">
        <v>41719</v>
      </c>
      <c r="C16372" s="4" t="s">
        <v>41807</v>
      </c>
      <c r="D16372" s="4"/>
    </row>
    <row r="16373" spans="1:4" x14ac:dyDescent="0.25">
      <c r="A16373" s="3" t="s">
        <v>41808</v>
      </c>
      <c r="B16373" s="4" t="s">
        <v>41719</v>
      </c>
      <c r="C16373" s="4" t="s">
        <v>41809</v>
      </c>
      <c r="D16373" s="4"/>
    </row>
    <row r="16374" spans="1:4" x14ac:dyDescent="0.25">
      <c r="A16374" s="3" t="s">
        <v>41810</v>
      </c>
      <c r="B16374" s="4" t="s">
        <v>41719</v>
      </c>
      <c r="C16374" s="4" t="s">
        <v>41811</v>
      </c>
      <c r="D16374" s="4"/>
    </row>
    <row r="16375" spans="1:4" x14ac:dyDescent="0.25">
      <c r="A16375" s="3" t="s">
        <v>41812</v>
      </c>
      <c r="B16375" s="4" t="s">
        <v>41719</v>
      </c>
      <c r="C16375" s="4" t="s">
        <v>38251</v>
      </c>
      <c r="D16375" s="4"/>
    </row>
    <row r="16376" spans="1:4" x14ac:dyDescent="0.25">
      <c r="A16376" s="3" t="s">
        <v>41813</v>
      </c>
      <c r="B16376" s="4" t="s">
        <v>41719</v>
      </c>
      <c r="C16376" s="4" t="s">
        <v>41814</v>
      </c>
      <c r="D16376" s="4"/>
    </row>
    <row r="16377" spans="1:4" x14ac:dyDescent="0.25">
      <c r="A16377" s="3" t="s">
        <v>41815</v>
      </c>
      <c r="B16377" s="4" t="s">
        <v>41816</v>
      </c>
      <c r="C16377" s="4" t="s">
        <v>41817</v>
      </c>
      <c r="D16377" s="4"/>
    </row>
    <row r="16378" spans="1:4" x14ac:dyDescent="0.25">
      <c r="A16378" s="3" t="s">
        <v>41818</v>
      </c>
      <c r="B16378" s="4" t="s">
        <v>41819</v>
      </c>
      <c r="C16378" s="4" t="s">
        <v>41820</v>
      </c>
      <c r="D16378" s="4"/>
    </row>
    <row r="16379" spans="1:4" x14ac:dyDescent="0.25">
      <c r="A16379" s="3" t="s">
        <v>41821</v>
      </c>
      <c r="B16379" s="4" t="s">
        <v>41822</v>
      </c>
      <c r="C16379" s="4" t="s">
        <v>41823</v>
      </c>
      <c r="D16379" s="4"/>
    </row>
    <row r="16380" spans="1:4" x14ac:dyDescent="0.25">
      <c r="A16380" s="3" t="s">
        <v>41824</v>
      </c>
      <c r="B16380" s="4" t="s">
        <v>41822</v>
      </c>
      <c r="C16380" s="4" t="s">
        <v>41825</v>
      </c>
      <c r="D16380" s="4"/>
    </row>
    <row r="16381" spans="1:4" x14ac:dyDescent="0.25">
      <c r="A16381" s="3" t="s">
        <v>41826</v>
      </c>
      <c r="B16381" s="4" t="s">
        <v>41827</v>
      </c>
      <c r="C16381" s="4" t="s">
        <v>41828</v>
      </c>
      <c r="D16381" s="4"/>
    </row>
    <row r="16382" spans="1:4" x14ac:dyDescent="0.25">
      <c r="A16382" s="3" t="s">
        <v>41829</v>
      </c>
      <c r="B16382" s="4" t="s">
        <v>41827</v>
      </c>
      <c r="C16382" s="4" t="s">
        <v>1005</v>
      </c>
      <c r="D16382" s="4"/>
    </row>
    <row r="16383" spans="1:4" x14ac:dyDescent="0.25">
      <c r="A16383" s="3" t="s">
        <v>41830</v>
      </c>
      <c r="B16383" s="4" t="s">
        <v>41827</v>
      </c>
      <c r="C16383" s="4" t="s">
        <v>2436</v>
      </c>
      <c r="D16383" s="4"/>
    </row>
    <row r="16384" spans="1:4" x14ac:dyDescent="0.25">
      <c r="A16384" s="3" t="s">
        <v>41831</v>
      </c>
      <c r="B16384" s="4" t="s">
        <v>41827</v>
      </c>
      <c r="C16384" s="4" t="s">
        <v>41832</v>
      </c>
      <c r="D16384" s="4"/>
    </row>
    <row r="16385" spans="1:4" x14ac:dyDescent="0.25">
      <c r="A16385" s="3" t="s">
        <v>41833</v>
      </c>
      <c r="B16385" s="4" t="s">
        <v>41827</v>
      </c>
      <c r="C16385" s="4" t="s">
        <v>37956</v>
      </c>
      <c r="D16385" s="4"/>
    </row>
    <row r="16386" spans="1:4" x14ac:dyDescent="0.25">
      <c r="A16386" s="3" t="s">
        <v>41834</v>
      </c>
      <c r="B16386" s="4" t="s">
        <v>41827</v>
      </c>
      <c r="C16386" s="4" t="s">
        <v>41835</v>
      </c>
      <c r="D16386" s="4"/>
    </row>
    <row r="16387" spans="1:4" x14ac:dyDescent="0.25">
      <c r="A16387" s="3" t="s">
        <v>41836</v>
      </c>
      <c r="B16387" s="4" t="s">
        <v>41827</v>
      </c>
      <c r="C16387" s="4" t="s">
        <v>3191</v>
      </c>
      <c r="D16387" s="4"/>
    </row>
    <row r="16388" spans="1:4" x14ac:dyDescent="0.25">
      <c r="A16388" s="3" t="s">
        <v>41837</v>
      </c>
      <c r="B16388" s="4" t="s">
        <v>41827</v>
      </c>
      <c r="C16388" s="4" t="s">
        <v>41838</v>
      </c>
      <c r="D16388" s="4"/>
    </row>
    <row r="16389" spans="1:4" x14ac:dyDescent="0.25">
      <c r="A16389" s="3" t="s">
        <v>41839</v>
      </c>
      <c r="B16389" s="4" t="s">
        <v>41827</v>
      </c>
      <c r="C16389" s="4" t="s">
        <v>41840</v>
      </c>
      <c r="D16389" s="4"/>
    </row>
    <row r="16390" spans="1:4" x14ac:dyDescent="0.25">
      <c r="A16390" s="3" t="s">
        <v>41841</v>
      </c>
      <c r="B16390" s="4" t="s">
        <v>41827</v>
      </c>
      <c r="C16390" s="4" t="s">
        <v>41842</v>
      </c>
      <c r="D16390" s="4"/>
    </row>
    <row r="16391" spans="1:4" x14ac:dyDescent="0.25">
      <c r="A16391" s="3" t="s">
        <v>41843</v>
      </c>
      <c r="B16391" s="4" t="s">
        <v>41844</v>
      </c>
      <c r="C16391" s="4" t="s">
        <v>41845</v>
      </c>
      <c r="D16391" s="4"/>
    </row>
    <row r="16392" spans="1:4" x14ac:dyDescent="0.25">
      <c r="A16392" s="3" t="s">
        <v>41846</v>
      </c>
      <c r="B16392" s="4" t="s">
        <v>41847</v>
      </c>
      <c r="C16392" s="4" t="s">
        <v>41848</v>
      </c>
      <c r="D16392" s="4"/>
    </row>
    <row r="16393" spans="1:4" x14ac:dyDescent="0.25">
      <c r="A16393" s="3" t="s">
        <v>41849</v>
      </c>
      <c r="B16393" s="4" t="s">
        <v>41850</v>
      </c>
      <c r="C16393" s="4" t="s">
        <v>41851</v>
      </c>
      <c r="D16393" s="4"/>
    </row>
    <row r="16394" spans="1:4" x14ac:dyDescent="0.25">
      <c r="A16394" s="3" t="s">
        <v>41852</v>
      </c>
      <c r="B16394" s="4" t="s">
        <v>41850</v>
      </c>
      <c r="C16394" s="4" t="s">
        <v>41853</v>
      </c>
      <c r="D16394" s="4"/>
    </row>
    <row r="16395" spans="1:4" x14ac:dyDescent="0.25">
      <c r="A16395" s="3" t="s">
        <v>41854</v>
      </c>
      <c r="B16395" s="4" t="s">
        <v>41850</v>
      </c>
      <c r="C16395" s="4" t="s">
        <v>41855</v>
      </c>
      <c r="D16395" s="4"/>
    </row>
    <row r="16396" spans="1:4" x14ac:dyDescent="0.25">
      <c r="A16396" s="3" t="s">
        <v>41856</v>
      </c>
      <c r="B16396" s="4" t="s">
        <v>41850</v>
      </c>
      <c r="C16396" s="4" t="s">
        <v>35940</v>
      </c>
      <c r="D16396" s="4"/>
    </row>
    <row r="16397" spans="1:4" x14ac:dyDescent="0.25">
      <c r="A16397" s="3" t="s">
        <v>41857</v>
      </c>
      <c r="B16397" s="4" t="s">
        <v>41858</v>
      </c>
      <c r="C16397" s="4" t="s">
        <v>41859</v>
      </c>
      <c r="D16397" s="4"/>
    </row>
    <row r="16398" spans="1:4" x14ac:dyDescent="0.25">
      <c r="A16398" s="3" t="s">
        <v>41860</v>
      </c>
      <c r="B16398" s="4" t="s">
        <v>41861</v>
      </c>
      <c r="C16398" s="4" t="s">
        <v>41862</v>
      </c>
      <c r="D16398" s="4"/>
    </row>
    <row r="16399" spans="1:4" x14ac:dyDescent="0.25">
      <c r="A16399" s="3" t="s">
        <v>41863</v>
      </c>
      <c r="B16399" s="4" t="s">
        <v>41861</v>
      </c>
      <c r="C16399" s="4" t="s">
        <v>41864</v>
      </c>
      <c r="D16399" s="4"/>
    </row>
    <row r="16400" spans="1:4" x14ac:dyDescent="0.25">
      <c r="A16400" s="3" t="s">
        <v>41865</v>
      </c>
      <c r="B16400" s="4" t="s">
        <v>41866</v>
      </c>
      <c r="C16400" s="4" t="s">
        <v>41867</v>
      </c>
      <c r="D16400" s="4"/>
    </row>
    <row r="16401" spans="1:4" x14ac:dyDescent="0.25">
      <c r="A16401" s="3" t="s">
        <v>41868</v>
      </c>
      <c r="B16401" s="4" t="s">
        <v>41866</v>
      </c>
      <c r="C16401" s="4" t="s">
        <v>931</v>
      </c>
      <c r="D16401" s="4"/>
    </row>
    <row r="16402" spans="1:4" x14ac:dyDescent="0.25">
      <c r="A16402" s="3" t="s">
        <v>41869</v>
      </c>
      <c r="B16402" s="4" t="s">
        <v>41866</v>
      </c>
      <c r="C16402" s="4" t="s">
        <v>41870</v>
      </c>
      <c r="D16402" s="4"/>
    </row>
    <row r="16403" spans="1:4" x14ac:dyDescent="0.25">
      <c r="A16403" s="3" t="s">
        <v>41871</v>
      </c>
      <c r="B16403" s="4" t="s">
        <v>41866</v>
      </c>
      <c r="C16403" s="4" t="s">
        <v>41872</v>
      </c>
      <c r="D16403" s="4"/>
    </row>
    <row r="16404" spans="1:4" x14ac:dyDescent="0.25">
      <c r="A16404" s="3" t="s">
        <v>41873</v>
      </c>
      <c r="B16404" s="4" t="s">
        <v>41866</v>
      </c>
      <c r="C16404" s="4" t="s">
        <v>41874</v>
      </c>
      <c r="D16404" s="4"/>
    </row>
    <row r="16405" spans="1:4" x14ac:dyDescent="0.25">
      <c r="A16405" s="3" t="s">
        <v>41875</v>
      </c>
      <c r="B16405" s="4" t="s">
        <v>41866</v>
      </c>
      <c r="C16405" s="4" t="s">
        <v>41876</v>
      </c>
      <c r="D16405" s="4"/>
    </row>
    <row r="16406" spans="1:4" x14ac:dyDescent="0.25">
      <c r="A16406" s="3" t="s">
        <v>41877</v>
      </c>
      <c r="B16406" s="4" t="s">
        <v>41866</v>
      </c>
      <c r="C16406" s="4" t="s">
        <v>41878</v>
      </c>
      <c r="D16406" s="4"/>
    </row>
    <row r="16407" spans="1:4" x14ac:dyDescent="0.25">
      <c r="A16407" s="3" t="s">
        <v>41879</v>
      </c>
      <c r="B16407" s="4" t="s">
        <v>41866</v>
      </c>
      <c r="C16407" s="4" t="s">
        <v>41880</v>
      </c>
      <c r="D16407" s="4"/>
    </row>
    <row r="16408" spans="1:4" x14ac:dyDescent="0.25">
      <c r="A16408" s="3" t="s">
        <v>41881</v>
      </c>
      <c r="B16408" s="4" t="s">
        <v>41882</v>
      </c>
      <c r="C16408" s="4" t="s">
        <v>41883</v>
      </c>
      <c r="D16408" s="4"/>
    </row>
    <row r="16409" spans="1:4" x14ac:dyDescent="0.25">
      <c r="A16409" s="3" t="s">
        <v>41884</v>
      </c>
      <c r="B16409" s="4" t="s">
        <v>41882</v>
      </c>
      <c r="C16409" s="4" t="s">
        <v>41885</v>
      </c>
      <c r="D16409" s="4"/>
    </row>
    <row r="16410" spans="1:4" x14ac:dyDescent="0.25">
      <c r="A16410" s="3" t="s">
        <v>41886</v>
      </c>
      <c r="B16410" s="4" t="s">
        <v>41887</v>
      </c>
      <c r="C16410" s="4" t="s">
        <v>41888</v>
      </c>
      <c r="D16410" s="4"/>
    </row>
    <row r="16411" spans="1:4" x14ac:dyDescent="0.25">
      <c r="A16411" s="3" t="s">
        <v>41889</v>
      </c>
      <c r="B16411" s="4" t="s">
        <v>41887</v>
      </c>
      <c r="C16411" s="4" t="s">
        <v>41890</v>
      </c>
      <c r="D16411" s="4"/>
    </row>
    <row r="16412" spans="1:4" x14ac:dyDescent="0.25">
      <c r="A16412" s="3" t="s">
        <v>41891</v>
      </c>
      <c r="B16412" s="4" t="s">
        <v>41887</v>
      </c>
      <c r="C16412" s="4" t="s">
        <v>41892</v>
      </c>
      <c r="D16412" s="4"/>
    </row>
    <row r="16413" spans="1:4" x14ac:dyDescent="0.25">
      <c r="A16413" s="3" t="s">
        <v>41893</v>
      </c>
      <c r="B16413" s="4" t="s">
        <v>41894</v>
      </c>
      <c r="C16413" s="4" t="s">
        <v>41895</v>
      </c>
      <c r="D16413" s="4"/>
    </row>
    <row r="16414" spans="1:4" x14ac:dyDescent="0.25">
      <c r="A16414" s="3" t="s">
        <v>41896</v>
      </c>
      <c r="B16414" s="4" t="s">
        <v>41897</v>
      </c>
      <c r="C16414" s="4" t="s">
        <v>41898</v>
      </c>
      <c r="D16414" s="4"/>
    </row>
    <row r="16415" spans="1:4" x14ac:dyDescent="0.25">
      <c r="A16415" s="3" t="s">
        <v>41899</v>
      </c>
      <c r="B16415" s="4" t="s">
        <v>41897</v>
      </c>
      <c r="C16415" s="4" t="s">
        <v>41900</v>
      </c>
      <c r="D16415" s="4"/>
    </row>
    <row r="16416" spans="1:4" x14ac:dyDescent="0.25">
      <c r="A16416" s="3" t="s">
        <v>41901</v>
      </c>
      <c r="B16416" s="4" t="s">
        <v>41897</v>
      </c>
      <c r="C16416" s="4" t="s">
        <v>41902</v>
      </c>
      <c r="D16416" s="4"/>
    </row>
    <row r="16417" spans="1:4" x14ac:dyDescent="0.25">
      <c r="A16417" s="3" t="s">
        <v>41903</v>
      </c>
      <c r="B16417" s="4" t="s">
        <v>41897</v>
      </c>
      <c r="C16417" s="4" t="s">
        <v>35489</v>
      </c>
      <c r="D16417" s="4"/>
    </row>
    <row r="16418" spans="1:4" x14ac:dyDescent="0.25">
      <c r="A16418" s="3" t="s">
        <v>41904</v>
      </c>
      <c r="B16418" s="4" t="s">
        <v>41905</v>
      </c>
      <c r="C16418" s="4" t="s">
        <v>41906</v>
      </c>
      <c r="D16418" s="4"/>
    </row>
    <row r="16419" spans="1:4" x14ac:dyDescent="0.25">
      <c r="A16419" s="3" t="s">
        <v>41907</v>
      </c>
      <c r="B16419" s="4" t="s">
        <v>41908</v>
      </c>
      <c r="C16419" s="4" t="s">
        <v>41909</v>
      </c>
      <c r="D16419" s="4"/>
    </row>
    <row r="16420" spans="1:4" x14ac:dyDescent="0.25">
      <c r="A16420" s="3" t="s">
        <v>41910</v>
      </c>
      <c r="B16420" s="4" t="s">
        <v>41908</v>
      </c>
      <c r="C16420" s="4" t="s">
        <v>41911</v>
      </c>
      <c r="D16420" s="4"/>
    </row>
    <row r="16421" spans="1:4" x14ac:dyDescent="0.25">
      <c r="A16421" s="3" t="s">
        <v>41912</v>
      </c>
      <c r="B16421" s="4" t="s">
        <v>41908</v>
      </c>
      <c r="C16421" s="4" t="s">
        <v>41913</v>
      </c>
      <c r="D16421" s="4"/>
    </row>
    <row r="16422" spans="1:4" x14ac:dyDescent="0.25">
      <c r="A16422" s="3" t="s">
        <v>41914</v>
      </c>
      <c r="B16422" s="4" t="s">
        <v>41908</v>
      </c>
      <c r="C16422" s="4" t="s">
        <v>41915</v>
      </c>
      <c r="D16422" s="4"/>
    </row>
    <row r="16423" spans="1:4" x14ac:dyDescent="0.25">
      <c r="A16423" s="3" t="s">
        <v>41916</v>
      </c>
      <c r="B16423" s="4" t="s">
        <v>41917</v>
      </c>
      <c r="C16423" s="4" t="s">
        <v>41918</v>
      </c>
      <c r="D16423" s="4"/>
    </row>
    <row r="16424" spans="1:4" x14ac:dyDescent="0.25">
      <c r="A16424" s="3" t="s">
        <v>41919</v>
      </c>
      <c r="B16424" s="4" t="s">
        <v>41917</v>
      </c>
      <c r="C16424" s="4" t="s">
        <v>26376</v>
      </c>
      <c r="D16424" s="4"/>
    </row>
    <row r="16425" spans="1:4" x14ac:dyDescent="0.25">
      <c r="A16425" s="3" t="s">
        <v>41920</v>
      </c>
      <c r="B16425" s="4" t="s">
        <v>41921</v>
      </c>
      <c r="C16425" s="4" t="s">
        <v>41922</v>
      </c>
      <c r="D16425" s="4"/>
    </row>
    <row r="16426" spans="1:4" x14ac:dyDescent="0.25">
      <c r="A16426" s="3" t="s">
        <v>41923</v>
      </c>
      <c r="B16426" s="4" t="s">
        <v>41921</v>
      </c>
      <c r="C16426" s="4" t="s">
        <v>41924</v>
      </c>
      <c r="D16426" s="4"/>
    </row>
    <row r="16427" spans="1:4" x14ac:dyDescent="0.25">
      <c r="A16427" s="3" t="s">
        <v>41925</v>
      </c>
      <c r="B16427" s="4" t="s">
        <v>41921</v>
      </c>
      <c r="C16427" s="4" t="s">
        <v>11421</v>
      </c>
      <c r="D16427" s="4"/>
    </row>
    <row r="16428" spans="1:4" x14ac:dyDescent="0.25">
      <c r="A16428" s="3" t="s">
        <v>41926</v>
      </c>
      <c r="B16428" s="4" t="s">
        <v>6720</v>
      </c>
      <c r="C16428" s="4" t="s">
        <v>41927</v>
      </c>
      <c r="D16428" s="4"/>
    </row>
    <row r="16429" spans="1:4" x14ac:dyDescent="0.25">
      <c r="A16429" s="3" t="s">
        <v>41928</v>
      </c>
      <c r="B16429" s="4" t="s">
        <v>6720</v>
      </c>
      <c r="C16429" s="4" t="s">
        <v>41927</v>
      </c>
      <c r="D16429" s="4"/>
    </row>
    <row r="16430" spans="1:4" x14ac:dyDescent="0.25">
      <c r="A16430" s="3" t="s">
        <v>41929</v>
      </c>
      <c r="B16430" s="4" t="s">
        <v>41930</v>
      </c>
      <c r="C16430" s="4" t="s">
        <v>14746</v>
      </c>
      <c r="D16430" s="4"/>
    </row>
    <row r="16431" spans="1:4" x14ac:dyDescent="0.25">
      <c r="A16431" s="3" t="s">
        <v>41931</v>
      </c>
      <c r="B16431" s="4" t="s">
        <v>41932</v>
      </c>
      <c r="C16431" s="4" t="s">
        <v>41933</v>
      </c>
      <c r="D16431" s="4"/>
    </row>
    <row r="16432" spans="1:4" x14ac:dyDescent="0.25">
      <c r="A16432" s="3" t="s">
        <v>41934</v>
      </c>
      <c r="B16432" s="4" t="s">
        <v>41935</v>
      </c>
      <c r="C16432" s="4" t="s">
        <v>20779</v>
      </c>
      <c r="D16432" s="4"/>
    </row>
    <row r="16433" spans="1:4" x14ac:dyDescent="0.25">
      <c r="A16433" s="3" t="s">
        <v>41936</v>
      </c>
      <c r="B16433" s="4" t="s">
        <v>41935</v>
      </c>
      <c r="C16433" s="4" t="s">
        <v>41937</v>
      </c>
      <c r="D16433" s="4"/>
    </row>
    <row r="16434" spans="1:4" x14ac:dyDescent="0.25">
      <c r="A16434" s="3" t="s">
        <v>41938</v>
      </c>
      <c r="B16434" s="4" t="s">
        <v>41935</v>
      </c>
      <c r="C16434" s="4" t="s">
        <v>11858</v>
      </c>
      <c r="D16434" s="4"/>
    </row>
    <row r="16435" spans="1:4" x14ac:dyDescent="0.25">
      <c r="A16435" s="3" t="s">
        <v>41939</v>
      </c>
      <c r="B16435" s="4" t="s">
        <v>41935</v>
      </c>
      <c r="C16435" s="4" t="s">
        <v>10623</v>
      </c>
      <c r="D16435" s="4"/>
    </row>
    <row r="16436" spans="1:4" x14ac:dyDescent="0.25">
      <c r="A16436" s="3" t="s">
        <v>41940</v>
      </c>
      <c r="B16436" s="4" t="s">
        <v>41935</v>
      </c>
      <c r="C16436" s="4" t="s">
        <v>14945</v>
      </c>
      <c r="D16436" s="4"/>
    </row>
    <row r="16437" spans="1:4" x14ac:dyDescent="0.25">
      <c r="A16437" s="3" t="s">
        <v>41941</v>
      </c>
      <c r="B16437" s="4" t="s">
        <v>41935</v>
      </c>
      <c r="C16437" s="4" t="s">
        <v>2507</v>
      </c>
      <c r="D16437" s="4"/>
    </row>
    <row r="16438" spans="1:4" x14ac:dyDescent="0.25">
      <c r="A16438" s="3" t="s">
        <v>41942</v>
      </c>
      <c r="B16438" s="4" t="s">
        <v>41935</v>
      </c>
      <c r="C16438" s="4" t="s">
        <v>41943</v>
      </c>
      <c r="D16438" s="4"/>
    </row>
    <row r="16439" spans="1:4" x14ac:dyDescent="0.25">
      <c r="A16439" s="3" t="s">
        <v>41944</v>
      </c>
      <c r="B16439" s="4" t="s">
        <v>41935</v>
      </c>
      <c r="C16439" s="4" t="s">
        <v>41945</v>
      </c>
      <c r="D16439" s="4"/>
    </row>
    <row r="16440" spans="1:4" x14ac:dyDescent="0.25">
      <c r="A16440" s="3" t="s">
        <v>41946</v>
      </c>
      <c r="B16440" s="4" t="s">
        <v>41935</v>
      </c>
      <c r="C16440" s="4" t="s">
        <v>41947</v>
      </c>
      <c r="D16440" s="4"/>
    </row>
    <row r="16441" spans="1:4" x14ac:dyDescent="0.25">
      <c r="A16441" s="3" t="s">
        <v>41948</v>
      </c>
      <c r="B16441" s="4" t="s">
        <v>41935</v>
      </c>
      <c r="C16441" s="4" t="s">
        <v>41949</v>
      </c>
      <c r="D16441" s="4"/>
    </row>
    <row r="16442" spans="1:4" x14ac:dyDescent="0.25">
      <c r="A16442" s="3" t="s">
        <v>41950</v>
      </c>
      <c r="B16442" s="4" t="s">
        <v>41935</v>
      </c>
      <c r="C16442" s="4" t="s">
        <v>642</v>
      </c>
      <c r="D16442" s="4"/>
    </row>
    <row r="16443" spans="1:4" x14ac:dyDescent="0.25">
      <c r="A16443" s="3" t="s">
        <v>41951</v>
      </c>
      <c r="B16443" s="4" t="s">
        <v>41935</v>
      </c>
      <c r="C16443" s="4" t="s">
        <v>41952</v>
      </c>
      <c r="D16443" s="4"/>
    </row>
    <row r="16444" spans="1:4" x14ac:dyDescent="0.25">
      <c r="A16444" s="3" t="s">
        <v>41953</v>
      </c>
      <c r="B16444" s="4" t="s">
        <v>41935</v>
      </c>
      <c r="C16444" s="4" t="s">
        <v>41954</v>
      </c>
      <c r="D16444" s="4"/>
    </row>
    <row r="16445" spans="1:4" x14ac:dyDescent="0.25">
      <c r="A16445" s="3" t="s">
        <v>41955</v>
      </c>
      <c r="B16445" s="4" t="s">
        <v>41935</v>
      </c>
      <c r="C16445" s="4" t="s">
        <v>41956</v>
      </c>
      <c r="D16445" s="4"/>
    </row>
    <row r="16446" spans="1:4" x14ac:dyDescent="0.25">
      <c r="A16446" s="3" t="s">
        <v>41957</v>
      </c>
      <c r="B16446" s="4" t="s">
        <v>41935</v>
      </c>
      <c r="C16446" s="4" t="s">
        <v>41958</v>
      </c>
      <c r="D16446" s="4"/>
    </row>
    <row r="16447" spans="1:4" x14ac:dyDescent="0.25">
      <c r="A16447" s="3" t="s">
        <v>41959</v>
      </c>
      <c r="B16447" s="4" t="s">
        <v>41935</v>
      </c>
      <c r="C16447" s="4" t="s">
        <v>41960</v>
      </c>
      <c r="D16447" s="4"/>
    </row>
    <row r="16448" spans="1:4" x14ac:dyDescent="0.25">
      <c r="A16448" s="3" t="s">
        <v>41961</v>
      </c>
      <c r="B16448" s="4" t="s">
        <v>41935</v>
      </c>
      <c r="C16448" s="4" t="s">
        <v>41962</v>
      </c>
      <c r="D16448" s="4"/>
    </row>
    <row r="16449" spans="1:4" x14ac:dyDescent="0.25">
      <c r="A16449" s="3" t="s">
        <v>41963</v>
      </c>
      <c r="B16449" s="4" t="s">
        <v>41935</v>
      </c>
      <c r="C16449" s="4" t="s">
        <v>24187</v>
      </c>
      <c r="D16449" s="4"/>
    </row>
    <row r="16450" spans="1:4" x14ac:dyDescent="0.25">
      <c r="A16450" s="3" t="s">
        <v>41964</v>
      </c>
      <c r="B16450" s="4" t="s">
        <v>41935</v>
      </c>
      <c r="C16450" s="4" t="s">
        <v>11992</v>
      </c>
      <c r="D16450" s="4"/>
    </row>
    <row r="16451" spans="1:4" x14ac:dyDescent="0.25">
      <c r="A16451" s="3" t="s">
        <v>41965</v>
      </c>
      <c r="B16451" s="4" t="s">
        <v>41935</v>
      </c>
      <c r="C16451" s="4" t="s">
        <v>40466</v>
      </c>
      <c r="D16451" s="4"/>
    </row>
    <row r="16452" spans="1:4" x14ac:dyDescent="0.25">
      <c r="A16452" s="3" t="s">
        <v>41966</v>
      </c>
      <c r="B16452" s="4" t="s">
        <v>41935</v>
      </c>
      <c r="C16452" s="4" t="s">
        <v>12031</v>
      </c>
      <c r="D16452" s="4"/>
    </row>
    <row r="16453" spans="1:4" x14ac:dyDescent="0.25">
      <c r="A16453" s="3" t="s">
        <v>41967</v>
      </c>
      <c r="B16453" s="4" t="s">
        <v>41935</v>
      </c>
      <c r="C16453" s="4" t="s">
        <v>41968</v>
      </c>
      <c r="D16453" s="4"/>
    </row>
    <row r="16454" spans="1:4" x14ac:dyDescent="0.25">
      <c r="A16454" s="3" t="s">
        <v>41969</v>
      </c>
      <c r="B16454" s="4" t="s">
        <v>41970</v>
      </c>
      <c r="C16454" s="4" t="s">
        <v>41971</v>
      </c>
      <c r="D16454" s="4"/>
    </row>
    <row r="16455" spans="1:4" x14ac:dyDescent="0.25">
      <c r="A16455" s="3" t="s">
        <v>41972</v>
      </c>
      <c r="B16455" s="4" t="s">
        <v>41973</v>
      </c>
      <c r="C16455" s="4" t="s">
        <v>41974</v>
      </c>
      <c r="D16455" s="4"/>
    </row>
    <row r="16456" spans="1:4" x14ac:dyDescent="0.25">
      <c r="A16456" s="3" t="s">
        <v>41975</v>
      </c>
      <c r="B16456" s="4" t="s">
        <v>41973</v>
      </c>
      <c r="C16456" s="4" t="s">
        <v>41976</v>
      </c>
      <c r="D16456" s="4"/>
    </row>
    <row r="16457" spans="1:4" x14ac:dyDescent="0.25">
      <c r="A16457" s="3" t="s">
        <v>41977</v>
      </c>
      <c r="B16457" s="4" t="s">
        <v>41973</v>
      </c>
      <c r="C16457" s="4" t="s">
        <v>41978</v>
      </c>
      <c r="D16457" s="4"/>
    </row>
    <row r="16458" spans="1:4" x14ac:dyDescent="0.25">
      <c r="A16458" s="3" t="s">
        <v>41979</v>
      </c>
      <c r="B16458" s="4" t="s">
        <v>41973</v>
      </c>
      <c r="C16458" s="4" t="s">
        <v>41980</v>
      </c>
      <c r="D16458" s="4"/>
    </row>
    <row r="16459" spans="1:4" x14ac:dyDescent="0.25">
      <c r="A16459" s="3" t="s">
        <v>41981</v>
      </c>
      <c r="B16459" s="4" t="s">
        <v>41973</v>
      </c>
      <c r="C16459" s="4" t="s">
        <v>11667</v>
      </c>
      <c r="D16459" s="4"/>
    </row>
    <row r="16460" spans="1:4" x14ac:dyDescent="0.25">
      <c r="A16460" s="3" t="s">
        <v>41982</v>
      </c>
      <c r="B16460" s="4" t="s">
        <v>41973</v>
      </c>
      <c r="C16460" s="4" t="s">
        <v>41983</v>
      </c>
      <c r="D16460" s="4"/>
    </row>
    <row r="16461" spans="1:4" x14ac:dyDescent="0.25">
      <c r="A16461" s="3" t="s">
        <v>41984</v>
      </c>
      <c r="B16461" s="4" t="s">
        <v>41973</v>
      </c>
      <c r="C16461" s="4" t="s">
        <v>41985</v>
      </c>
      <c r="D16461" s="4"/>
    </row>
    <row r="16462" spans="1:4" x14ac:dyDescent="0.25">
      <c r="A16462" s="3" t="s">
        <v>41986</v>
      </c>
      <c r="B16462" s="4" t="s">
        <v>41973</v>
      </c>
      <c r="C16462" s="4" t="s">
        <v>4056</v>
      </c>
      <c r="D16462" s="4"/>
    </row>
    <row r="16463" spans="1:4" x14ac:dyDescent="0.25">
      <c r="A16463" s="3" t="s">
        <v>41987</v>
      </c>
      <c r="B16463" s="4" t="s">
        <v>41988</v>
      </c>
      <c r="C16463" s="4" t="s">
        <v>41989</v>
      </c>
      <c r="D16463" s="4"/>
    </row>
    <row r="16464" spans="1:4" x14ac:dyDescent="0.25">
      <c r="A16464" s="3" t="s">
        <v>41990</v>
      </c>
      <c r="B16464" s="4" t="s">
        <v>41988</v>
      </c>
      <c r="C16464" s="4" t="s">
        <v>41991</v>
      </c>
      <c r="D16464" s="4"/>
    </row>
    <row r="16465" spans="1:4" x14ac:dyDescent="0.25">
      <c r="A16465" s="3" t="s">
        <v>41992</v>
      </c>
      <c r="B16465" s="4" t="s">
        <v>41993</v>
      </c>
      <c r="C16465" s="4" t="s">
        <v>41994</v>
      </c>
      <c r="D16465" s="4"/>
    </row>
    <row r="16466" spans="1:4" x14ac:dyDescent="0.25">
      <c r="A16466" s="3" t="s">
        <v>41995</v>
      </c>
      <c r="B16466" s="4" t="s">
        <v>41993</v>
      </c>
      <c r="C16466" s="4" t="s">
        <v>41996</v>
      </c>
      <c r="D16466" s="4"/>
    </row>
    <row r="16467" spans="1:4" x14ac:dyDescent="0.25">
      <c r="A16467" s="3" t="s">
        <v>41997</v>
      </c>
      <c r="B16467" s="4" t="s">
        <v>41993</v>
      </c>
      <c r="C16467" s="4" t="s">
        <v>41998</v>
      </c>
      <c r="D16467" s="4"/>
    </row>
    <row r="16468" spans="1:4" x14ac:dyDescent="0.25">
      <c r="A16468" s="3" t="s">
        <v>41999</v>
      </c>
      <c r="B16468" s="4" t="s">
        <v>41993</v>
      </c>
      <c r="C16468" s="4" t="s">
        <v>42000</v>
      </c>
      <c r="D16468" s="4"/>
    </row>
    <row r="16469" spans="1:4" x14ac:dyDescent="0.25">
      <c r="A16469" s="3" t="s">
        <v>42001</v>
      </c>
      <c r="B16469" s="4" t="s">
        <v>41993</v>
      </c>
      <c r="C16469" s="4" t="s">
        <v>42002</v>
      </c>
      <c r="D16469" s="4"/>
    </row>
    <row r="16470" spans="1:4" x14ac:dyDescent="0.25">
      <c r="A16470" s="3" t="s">
        <v>42003</v>
      </c>
      <c r="B16470" s="4" t="s">
        <v>41993</v>
      </c>
      <c r="C16470" s="4" t="s">
        <v>42004</v>
      </c>
      <c r="D16470" s="4"/>
    </row>
    <row r="16471" spans="1:4" x14ac:dyDescent="0.25">
      <c r="A16471" s="3" t="s">
        <v>42005</v>
      </c>
      <c r="B16471" s="4" t="s">
        <v>41993</v>
      </c>
      <c r="C16471" s="4" t="s">
        <v>42006</v>
      </c>
      <c r="D16471" s="4"/>
    </row>
    <row r="16472" spans="1:4" x14ac:dyDescent="0.25">
      <c r="A16472" s="3" t="s">
        <v>42007</v>
      </c>
      <c r="B16472" s="4" t="s">
        <v>41993</v>
      </c>
      <c r="C16472" s="4" t="s">
        <v>42008</v>
      </c>
      <c r="D16472" s="4"/>
    </row>
    <row r="16473" spans="1:4" x14ac:dyDescent="0.25">
      <c r="A16473" s="3" t="s">
        <v>42009</v>
      </c>
      <c r="B16473" s="4" t="s">
        <v>41993</v>
      </c>
      <c r="C16473" s="4" t="s">
        <v>42010</v>
      </c>
      <c r="D16473" s="4"/>
    </row>
    <row r="16474" spans="1:4" x14ac:dyDescent="0.25">
      <c r="A16474" s="3" t="s">
        <v>42011</v>
      </c>
      <c r="B16474" s="4" t="s">
        <v>41993</v>
      </c>
      <c r="C16474" s="4" t="s">
        <v>42012</v>
      </c>
      <c r="D16474" s="4"/>
    </row>
    <row r="16475" spans="1:4" x14ac:dyDescent="0.25">
      <c r="A16475" s="3" t="s">
        <v>42013</v>
      </c>
      <c r="B16475" s="4" t="s">
        <v>41993</v>
      </c>
      <c r="C16475" s="4" t="s">
        <v>29505</v>
      </c>
      <c r="D16475" s="4"/>
    </row>
    <row r="16476" spans="1:4" x14ac:dyDescent="0.25">
      <c r="A16476" s="3" t="s">
        <v>42014</v>
      </c>
      <c r="B16476" s="4" t="s">
        <v>41993</v>
      </c>
      <c r="C16476" s="4" t="s">
        <v>42015</v>
      </c>
      <c r="D16476" s="4"/>
    </row>
    <row r="16477" spans="1:4" x14ac:dyDescent="0.25">
      <c r="A16477" s="3" t="s">
        <v>42016</v>
      </c>
      <c r="B16477" s="4" t="s">
        <v>41993</v>
      </c>
      <c r="C16477" s="4" t="s">
        <v>42017</v>
      </c>
      <c r="D16477" s="4"/>
    </row>
    <row r="16478" spans="1:4" x14ac:dyDescent="0.25">
      <c r="A16478" s="3" t="s">
        <v>42018</v>
      </c>
      <c r="B16478" s="4" t="s">
        <v>41993</v>
      </c>
      <c r="C16478" s="4" t="s">
        <v>42019</v>
      </c>
      <c r="D16478" s="4"/>
    </row>
    <row r="16479" spans="1:4" x14ac:dyDescent="0.25">
      <c r="A16479" s="3" t="s">
        <v>42020</v>
      </c>
      <c r="B16479" s="4" t="s">
        <v>41993</v>
      </c>
      <c r="C16479" s="4" t="s">
        <v>9118</v>
      </c>
      <c r="D16479" s="4"/>
    </row>
    <row r="16480" spans="1:4" x14ac:dyDescent="0.25">
      <c r="A16480" s="3" t="s">
        <v>42021</v>
      </c>
      <c r="B16480" s="4" t="s">
        <v>42022</v>
      </c>
      <c r="C16480" s="4" t="s">
        <v>42023</v>
      </c>
      <c r="D16480" s="4"/>
    </row>
    <row r="16481" spans="1:4" x14ac:dyDescent="0.25">
      <c r="A16481" s="3" t="s">
        <v>42024</v>
      </c>
      <c r="B16481" s="4" t="s">
        <v>42022</v>
      </c>
      <c r="C16481" s="4" t="s">
        <v>24816</v>
      </c>
      <c r="D16481" s="4"/>
    </row>
    <row r="16482" spans="1:4" x14ac:dyDescent="0.25">
      <c r="A16482" s="3" t="s">
        <v>42025</v>
      </c>
      <c r="B16482" s="4" t="s">
        <v>42022</v>
      </c>
      <c r="C16482" s="4" t="s">
        <v>42026</v>
      </c>
      <c r="D16482" s="4"/>
    </row>
    <row r="16483" spans="1:4" x14ac:dyDescent="0.25">
      <c r="A16483" s="3" t="s">
        <v>42027</v>
      </c>
      <c r="B16483" s="4" t="s">
        <v>42022</v>
      </c>
      <c r="C16483" s="4" t="s">
        <v>19374</v>
      </c>
      <c r="D16483" s="4"/>
    </row>
    <row r="16484" spans="1:4" x14ac:dyDescent="0.25">
      <c r="A16484" s="3" t="s">
        <v>42028</v>
      </c>
      <c r="B16484" s="4" t="s">
        <v>42022</v>
      </c>
      <c r="C16484" s="4" t="s">
        <v>42029</v>
      </c>
      <c r="D16484" s="4"/>
    </row>
    <row r="16485" spans="1:4" x14ac:dyDescent="0.25">
      <c r="A16485" s="3" t="s">
        <v>42030</v>
      </c>
      <c r="B16485" s="4" t="s">
        <v>42022</v>
      </c>
      <c r="C16485" s="4" t="s">
        <v>42031</v>
      </c>
      <c r="D16485" s="4"/>
    </row>
    <row r="16486" spans="1:4" x14ac:dyDescent="0.25">
      <c r="A16486" s="3" t="s">
        <v>42032</v>
      </c>
      <c r="B16486" s="4" t="s">
        <v>42022</v>
      </c>
      <c r="C16486" s="4" t="s">
        <v>42033</v>
      </c>
      <c r="D16486" s="4"/>
    </row>
    <row r="16487" spans="1:4" x14ac:dyDescent="0.25">
      <c r="A16487" s="3" t="s">
        <v>42034</v>
      </c>
      <c r="B16487" s="4" t="s">
        <v>42022</v>
      </c>
      <c r="C16487" s="4" t="s">
        <v>42035</v>
      </c>
      <c r="D16487" s="4"/>
    </row>
    <row r="16488" spans="1:4" x14ac:dyDescent="0.25">
      <c r="A16488" s="3" t="s">
        <v>42036</v>
      </c>
      <c r="B16488" s="4" t="s">
        <v>42022</v>
      </c>
      <c r="C16488" s="4" t="s">
        <v>42037</v>
      </c>
      <c r="D16488" s="4"/>
    </row>
    <row r="16489" spans="1:4" x14ac:dyDescent="0.25">
      <c r="A16489" s="3" t="s">
        <v>42038</v>
      </c>
      <c r="B16489" s="4" t="s">
        <v>42022</v>
      </c>
      <c r="C16489" s="4" t="s">
        <v>27621</v>
      </c>
      <c r="D16489" s="4"/>
    </row>
    <row r="16490" spans="1:4" x14ac:dyDescent="0.25">
      <c r="A16490" s="3" t="s">
        <v>42039</v>
      </c>
      <c r="B16490" s="4" t="s">
        <v>42022</v>
      </c>
      <c r="C16490" s="4" t="s">
        <v>42040</v>
      </c>
      <c r="D16490" s="4"/>
    </row>
    <row r="16491" spans="1:4" x14ac:dyDescent="0.25">
      <c r="A16491" s="3" t="s">
        <v>42041</v>
      </c>
      <c r="B16491" s="4" t="s">
        <v>42022</v>
      </c>
      <c r="C16491" s="4" t="s">
        <v>42042</v>
      </c>
      <c r="D16491" s="4"/>
    </row>
    <row r="16492" spans="1:4" x14ac:dyDescent="0.25">
      <c r="A16492" s="3" t="s">
        <v>42043</v>
      </c>
      <c r="B16492" s="4" t="s">
        <v>42022</v>
      </c>
      <c r="C16492" s="4" t="s">
        <v>42044</v>
      </c>
      <c r="D16492" s="4"/>
    </row>
    <row r="16493" spans="1:4" x14ac:dyDescent="0.25">
      <c r="A16493" s="3" t="s">
        <v>42045</v>
      </c>
      <c r="B16493" s="4" t="s">
        <v>42046</v>
      </c>
      <c r="C16493" s="4" t="s">
        <v>42047</v>
      </c>
      <c r="D16493" s="4"/>
    </row>
    <row r="16494" spans="1:4" x14ac:dyDescent="0.25">
      <c r="A16494" s="3" t="s">
        <v>42048</v>
      </c>
      <c r="B16494" s="4" t="s">
        <v>42049</v>
      </c>
      <c r="C16494" s="4" t="s">
        <v>42050</v>
      </c>
      <c r="D16494" s="4"/>
    </row>
    <row r="16495" spans="1:4" x14ac:dyDescent="0.25">
      <c r="A16495" s="3" t="s">
        <v>42051</v>
      </c>
      <c r="B16495" s="4" t="s">
        <v>42052</v>
      </c>
      <c r="C16495" s="4" t="s">
        <v>42029</v>
      </c>
      <c r="D16495" s="4"/>
    </row>
    <row r="16496" spans="1:4" x14ac:dyDescent="0.25">
      <c r="A16496" s="3" t="s">
        <v>42053</v>
      </c>
      <c r="B16496" s="4" t="s">
        <v>42054</v>
      </c>
      <c r="C16496" s="4" t="s">
        <v>42055</v>
      </c>
      <c r="D16496" s="4"/>
    </row>
    <row r="16497" spans="1:4" x14ac:dyDescent="0.25">
      <c r="A16497" s="3" t="s">
        <v>42056</v>
      </c>
      <c r="B16497" s="4" t="s">
        <v>42054</v>
      </c>
      <c r="C16497" s="4" t="s">
        <v>42055</v>
      </c>
      <c r="D16497" s="4"/>
    </row>
    <row r="16498" spans="1:4" x14ac:dyDescent="0.25">
      <c r="A16498" s="3" t="s">
        <v>42057</v>
      </c>
      <c r="B16498" s="4" t="s">
        <v>42058</v>
      </c>
      <c r="C16498" s="4" t="s">
        <v>42059</v>
      </c>
      <c r="D16498" s="4"/>
    </row>
    <row r="16499" spans="1:4" x14ac:dyDescent="0.25">
      <c r="A16499" s="3" t="s">
        <v>42060</v>
      </c>
      <c r="B16499" s="4" t="s">
        <v>42058</v>
      </c>
      <c r="C16499" s="4" t="s">
        <v>42061</v>
      </c>
      <c r="D16499" s="4"/>
    </row>
    <row r="16500" spans="1:4" x14ac:dyDescent="0.25">
      <c r="A16500" s="3" t="s">
        <v>42062</v>
      </c>
      <c r="B16500" s="4" t="s">
        <v>42058</v>
      </c>
      <c r="C16500" s="4" t="s">
        <v>42063</v>
      </c>
      <c r="D16500" s="4"/>
    </row>
    <row r="16501" spans="1:4" x14ac:dyDescent="0.25">
      <c r="A16501" s="3" t="s">
        <v>42064</v>
      </c>
      <c r="B16501" s="4" t="s">
        <v>42058</v>
      </c>
      <c r="C16501" s="4" t="s">
        <v>42065</v>
      </c>
      <c r="D16501" s="4"/>
    </row>
    <row r="16502" spans="1:4" x14ac:dyDescent="0.25">
      <c r="A16502" s="3" t="s">
        <v>42066</v>
      </c>
      <c r="B16502" s="4" t="s">
        <v>42058</v>
      </c>
      <c r="C16502" s="4" t="s">
        <v>7805</v>
      </c>
      <c r="D16502" s="4"/>
    </row>
    <row r="16503" spans="1:4" x14ac:dyDescent="0.25">
      <c r="A16503" s="3" t="s">
        <v>42067</v>
      </c>
      <c r="B16503" s="4" t="s">
        <v>42058</v>
      </c>
      <c r="C16503" s="4" t="s">
        <v>42068</v>
      </c>
      <c r="D16503" s="4"/>
    </row>
    <row r="16504" spans="1:4" x14ac:dyDescent="0.25">
      <c r="A16504" s="3" t="s">
        <v>42069</v>
      </c>
      <c r="B16504" s="4" t="s">
        <v>42058</v>
      </c>
      <c r="C16504" s="4" t="s">
        <v>42070</v>
      </c>
      <c r="D16504" s="4"/>
    </row>
    <row r="16505" spans="1:4" x14ac:dyDescent="0.25">
      <c r="A16505" s="3" t="s">
        <v>42071</v>
      </c>
      <c r="B16505" s="4" t="s">
        <v>42058</v>
      </c>
      <c r="C16505" s="4" t="s">
        <v>42072</v>
      </c>
      <c r="D16505" s="4"/>
    </row>
    <row r="16506" spans="1:4" x14ac:dyDescent="0.25">
      <c r="A16506" s="3" t="s">
        <v>42073</v>
      </c>
      <c r="B16506" s="4" t="s">
        <v>42058</v>
      </c>
      <c r="C16506" s="4" t="s">
        <v>42074</v>
      </c>
      <c r="D16506" s="4"/>
    </row>
    <row r="16507" spans="1:4" x14ac:dyDescent="0.25">
      <c r="A16507" s="3" t="s">
        <v>42075</v>
      </c>
      <c r="B16507" s="4" t="s">
        <v>42058</v>
      </c>
      <c r="C16507" s="4" t="s">
        <v>42076</v>
      </c>
      <c r="D16507" s="4"/>
    </row>
    <row r="16508" spans="1:4" x14ac:dyDescent="0.25">
      <c r="A16508" s="3" t="s">
        <v>42077</v>
      </c>
      <c r="B16508" s="4" t="s">
        <v>42058</v>
      </c>
      <c r="C16508" s="4" t="s">
        <v>42078</v>
      </c>
      <c r="D16508" s="4"/>
    </row>
    <row r="16509" spans="1:4" x14ac:dyDescent="0.25">
      <c r="A16509" s="3" t="s">
        <v>42079</v>
      </c>
      <c r="B16509" s="4" t="s">
        <v>42058</v>
      </c>
      <c r="C16509" s="4" t="s">
        <v>42080</v>
      </c>
      <c r="D16509" s="4"/>
    </row>
    <row r="16510" spans="1:4" x14ac:dyDescent="0.25">
      <c r="A16510" s="3" t="s">
        <v>42081</v>
      </c>
      <c r="B16510" s="4" t="s">
        <v>42058</v>
      </c>
      <c r="C16510" s="4" t="s">
        <v>42082</v>
      </c>
      <c r="D16510" s="4"/>
    </row>
    <row r="16511" spans="1:4" x14ac:dyDescent="0.25">
      <c r="A16511" s="3" t="s">
        <v>42083</v>
      </c>
      <c r="B16511" s="4" t="s">
        <v>42058</v>
      </c>
      <c r="C16511" s="4" t="s">
        <v>42084</v>
      </c>
      <c r="D16511" s="4"/>
    </row>
    <row r="16512" spans="1:4" x14ac:dyDescent="0.25">
      <c r="A16512" s="3" t="s">
        <v>42085</v>
      </c>
      <c r="B16512" s="4" t="s">
        <v>42058</v>
      </c>
      <c r="C16512" s="4" t="s">
        <v>42086</v>
      </c>
      <c r="D16512" s="4"/>
    </row>
    <row r="16513" spans="1:4" x14ac:dyDescent="0.25">
      <c r="A16513" s="3" t="s">
        <v>42087</v>
      </c>
      <c r="B16513" s="4" t="s">
        <v>42058</v>
      </c>
      <c r="C16513" s="4" t="s">
        <v>42088</v>
      </c>
      <c r="D16513" s="4"/>
    </row>
    <row r="16514" spans="1:4" x14ac:dyDescent="0.25">
      <c r="A16514" s="3" t="s">
        <v>42089</v>
      </c>
      <c r="B16514" s="4" t="s">
        <v>42058</v>
      </c>
      <c r="C16514" s="4" t="s">
        <v>42090</v>
      </c>
      <c r="D16514" s="4"/>
    </row>
    <row r="16515" spans="1:4" x14ac:dyDescent="0.25">
      <c r="A16515" s="3" t="s">
        <v>42091</v>
      </c>
      <c r="B16515" s="4" t="s">
        <v>42058</v>
      </c>
      <c r="C16515" s="4" t="s">
        <v>42092</v>
      </c>
      <c r="D16515" s="4"/>
    </row>
    <row r="16516" spans="1:4" x14ac:dyDescent="0.25">
      <c r="A16516" s="3" t="s">
        <v>42093</v>
      </c>
      <c r="B16516" s="4" t="s">
        <v>42058</v>
      </c>
      <c r="C16516" s="4" t="s">
        <v>42094</v>
      </c>
      <c r="D16516" s="4"/>
    </row>
    <row r="16517" spans="1:4" x14ac:dyDescent="0.25">
      <c r="A16517" s="3" t="s">
        <v>42095</v>
      </c>
      <c r="B16517" s="4" t="s">
        <v>42058</v>
      </c>
      <c r="C16517" s="4" t="s">
        <v>42096</v>
      </c>
      <c r="D16517" s="4"/>
    </row>
    <row r="16518" spans="1:4" x14ac:dyDescent="0.25">
      <c r="A16518" s="3" t="s">
        <v>42097</v>
      </c>
      <c r="B16518" s="4" t="s">
        <v>42058</v>
      </c>
      <c r="C16518" s="4" t="s">
        <v>42098</v>
      </c>
      <c r="D16518" s="4"/>
    </row>
    <row r="16519" spans="1:4" x14ac:dyDescent="0.25">
      <c r="A16519" s="3" t="s">
        <v>42099</v>
      </c>
      <c r="B16519" s="4" t="s">
        <v>42058</v>
      </c>
      <c r="C16519" s="4" t="s">
        <v>42100</v>
      </c>
      <c r="D16519" s="4"/>
    </row>
    <row r="16520" spans="1:4" x14ac:dyDescent="0.25">
      <c r="A16520" s="3" t="s">
        <v>42101</v>
      </c>
      <c r="B16520" s="4" t="s">
        <v>42058</v>
      </c>
      <c r="C16520" s="4" t="s">
        <v>42102</v>
      </c>
      <c r="D16520" s="4"/>
    </row>
    <row r="16521" spans="1:4" x14ac:dyDescent="0.25">
      <c r="A16521" s="3" t="s">
        <v>42103</v>
      </c>
      <c r="B16521" s="4" t="s">
        <v>42058</v>
      </c>
      <c r="C16521" s="4" t="s">
        <v>42104</v>
      </c>
      <c r="D16521" s="4"/>
    </row>
    <row r="16522" spans="1:4" x14ac:dyDescent="0.25">
      <c r="A16522" s="3" t="s">
        <v>42105</v>
      </c>
      <c r="B16522" s="4" t="s">
        <v>42058</v>
      </c>
      <c r="C16522" s="4" t="s">
        <v>42106</v>
      </c>
      <c r="D16522" s="4"/>
    </row>
    <row r="16523" spans="1:4" x14ac:dyDescent="0.25">
      <c r="A16523" s="3" t="s">
        <v>42107</v>
      </c>
      <c r="B16523" s="4" t="s">
        <v>42108</v>
      </c>
      <c r="C16523" s="4" t="s">
        <v>19704</v>
      </c>
      <c r="D16523" s="4"/>
    </row>
    <row r="16524" spans="1:4" x14ac:dyDescent="0.25">
      <c r="A16524" s="3" t="s">
        <v>42109</v>
      </c>
      <c r="B16524" s="4" t="s">
        <v>42110</v>
      </c>
      <c r="C16524" s="4" t="s">
        <v>42111</v>
      </c>
      <c r="D16524" s="4"/>
    </row>
    <row r="16525" spans="1:4" x14ac:dyDescent="0.25">
      <c r="A16525" s="3" t="s">
        <v>42112</v>
      </c>
      <c r="B16525" s="4" t="s">
        <v>42110</v>
      </c>
      <c r="C16525" s="4" t="s">
        <v>42113</v>
      </c>
      <c r="D16525" s="4"/>
    </row>
    <row r="16526" spans="1:4" x14ac:dyDescent="0.25">
      <c r="A16526" s="3" t="s">
        <v>42114</v>
      </c>
      <c r="B16526" s="4" t="s">
        <v>42110</v>
      </c>
      <c r="C16526" s="4" t="s">
        <v>42115</v>
      </c>
      <c r="D16526" s="4"/>
    </row>
    <row r="16527" spans="1:4" x14ac:dyDescent="0.25">
      <c r="A16527" s="3" t="s">
        <v>42116</v>
      </c>
      <c r="B16527" s="4" t="s">
        <v>42117</v>
      </c>
      <c r="C16527" s="4" t="s">
        <v>42118</v>
      </c>
      <c r="D16527" s="4"/>
    </row>
    <row r="16528" spans="1:4" x14ac:dyDescent="0.25">
      <c r="A16528" s="3" t="s">
        <v>42119</v>
      </c>
      <c r="B16528" s="4" t="s">
        <v>42120</v>
      </c>
      <c r="C16528" s="4" t="s">
        <v>42121</v>
      </c>
      <c r="D16528" s="4"/>
    </row>
    <row r="16529" spans="1:4" x14ac:dyDescent="0.25">
      <c r="A16529" s="3" t="s">
        <v>42122</v>
      </c>
      <c r="B16529" s="4" t="s">
        <v>42123</v>
      </c>
      <c r="C16529" s="4" t="s">
        <v>42124</v>
      </c>
      <c r="D16529" s="4"/>
    </row>
    <row r="16530" spans="1:4" x14ac:dyDescent="0.25">
      <c r="A16530" s="3" t="s">
        <v>42125</v>
      </c>
      <c r="B16530" s="4" t="s">
        <v>42126</v>
      </c>
      <c r="C16530" s="4" t="s">
        <v>42127</v>
      </c>
      <c r="D16530" s="4"/>
    </row>
    <row r="16531" spans="1:4" x14ac:dyDescent="0.25">
      <c r="A16531" s="3" t="s">
        <v>42128</v>
      </c>
      <c r="B16531" s="4" t="s">
        <v>42126</v>
      </c>
      <c r="C16531" s="4" t="s">
        <v>42129</v>
      </c>
      <c r="D16531" s="4"/>
    </row>
    <row r="16532" spans="1:4" x14ac:dyDescent="0.25">
      <c r="A16532" s="3" t="s">
        <v>42130</v>
      </c>
      <c r="B16532" s="4" t="s">
        <v>42131</v>
      </c>
      <c r="C16532" s="4" t="s">
        <v>42132</v>
      </c>
      <c r="D16532" s="4"/>
    </row>
    <row r="16533" spans="1:4" x14ac:dyDescent="0.25">
      <c r="A16533" s="3" t="s">
        <v>42133</v>
      </c>
      <c r="B16533" s="4" t="s">
        <v>42131</v>
      </c>
      <c r="C16533" s="4" t="s">
        <v>42134</v>
      </c>
      <c r="D16533" s="4"/>
    </row>
    <row r="16534" spans="1:4" x14ac:dyDescent="0.25">
      <c r="A16534" s="3" t="s">
        <v>42135</v>
      </c>
      <c r="B16534" s="4" t="s">
        <v>42131</v>
      </c>
      <c r="C16534" s="4" t="s">
        <v>42136</v>
      </c>
      <c r="D16534" s="4"/>
    </row>
    <row r="16535" spans="1:4" x14ac:dyDescent="0.25">
      <c r="A16535" s="3" t="s">
        <v>42137</v>
      </c>
      <c r="B16535" s="4" t="s">
        <v>42131</v>
      </c>
      <c r="C16535" s="4" t="s">
        <v>27358</v>
      </c>
      <c r="D16535" s="4"/>
    </row>
    <row r="16536" spans="1:4" x14ac:dyDescent="0.25">
      <c r="A16536" s="3" t="s">
        <v>42138</v>
      </c>
      <c r="B16536" s="4" t="s">
        <v>42131</v>
      </c>
      <c r="C16536" s="4" t="s">
        <v>42139</v>
      </c>
      <c r="D16536" s="4"/>
    </row>
    <row r="16537" spans="1:4" x14ac:dyDescent="0.25">
      <c r="A16537" s="3" t="s">
        <v>42140</v>
      </c>
      <c r="B16537" s="4" t="s">
        <v>42131</v>
      </c>
      <c r="C16537" s="4" t="s">
        <v>42141</v>
      </c>
      <c r="D16537" s="4"/>
    </row>
    <row r="16538" spans="1:4" x14ac:dyDescent="0.25">
      <c r="A16538" s="3" t="s">
        <v>42142</v>
      </c>
      <c r="B16538" s="4" t="s">
        <v>42131</v>
      </c>
      <c r="C16538" s="4" t="s">
        <v>20444</v>
      </c>
      <c r="D16538" s="4"/>
    </row>
    <row r="16539" spans="1:4" x14ac:dyDescent="0.25">
      <c r="A16539" s="3" t="s">
        <v>42143</v>
      </c>
      <c r="B16539" s="4" t="s">
        <v>42144</v>
      </c>
      <c r="C16539" s="4" t="s">
        <v>42145</v>
      </c>
      <c r="D16539" s="4"/>
    </row>
    <row r="16540" spans="1:4" x14ac:dyDescent="0.25">
      <c r="A16540" s="3" t="s">
        <v>42146</v>
      </c>
      <c r="B16540" s="4" t="s">
        <v>42144</v>
      </c>
      <c r="C16540" s="4" t="s">
        <v>42147</v>
      </c>
      <c r="D16540" s="4"/>
    </row>
    <row r="16541" spans="1:4" x14ac:dyDescent="0.25">
      <c r="A16541" s="3" t="s">
        <v>42148</v>
      </c>
      <c r="B16541" s="4" t="s">
        <v>42144</v>
      </c>
      <c r="C16541" s="4" t="s">
        <v>10076</v>
      </c>
      <c r="D16541" s="4"/>
    </row>
    <row r="16542" spans="1:4" x14ac:dyDescent="0.25">
      <c r="A16542" s="3" t="s">
        <v>42149</v>
      </c>
      <c r="B16542" s="4" t="s">
        <v>42144</v>
      </c>
      <c r="C16542" s="4" t="s">
        <v>42150</v>
      </c>
      <c r="D16542" s="4"/>
    </row>
    <row r="16543" spans="1:4" x14ac:dyDescent="0.25">
      <c r="A16543" s="3" t="s">
        <v>42151</v>
      </c>
      <c r="B16543" s="4" t="s">
        <v>42144</v>
      </c>
      <c r="C16543" s="4" t="s">
        <v>42152</v>
      </c>
      <c r="D16543" s="4"/>
    </row>
    <row r="16544" spans="1:4" x14ac:dyDescent="0.25">
      <c r="A16544" s="3" t="s">
        <v>42153</v>
      </c>
      <c r="B16544" s="4" t="s">
        <v>42144</v>
      </c>
      <c r="C16544" s="4" t="s">
        <v>42154</v>
      </c>
      <c r="D16544" s="4"/>
    </row>
    <row r="16545" spans="1:4" x14ac:dyDescent="0.25">
      <c r="A16545" s="3" t="s">
        <v>42155</v>
      </c>
      <c r="B16545" s="4" t="s">
        <v>42144</v>
      </c>
      <c r="C16545" s="4" t="s">
        <v>42156</v>
      </c>
      <c r="D16545" s="4"/>
    </row>
    <row r="16546" spans="1:4" x14ac:dyDescent="0.25">
      <c r="A16546" s="3" t="s">
        <v>42157</v>
      </c>
      <c r="B16546" s="4" t="s">
        <v>42144</v>
      </c>
      <c r="C16546" s="4" t="s">
        <v>42158</v>
      </c>
      <c r="D16546" s="4"/>
    </row>
    <row r="16547" spans="1:4" x14ac:dyDescent="0.25">
      <c r="A16547" s="3" t="s">
        <v>42159</v>
      </c>
      <c r="B16547" s="4" t="s">
        <v>42144</v>
      </c>
      <c r="C16547" s="4" t="s">
        <v>42160</v>
      </c>
      <c r="D16547" s="4"/>
    </row>
    <row r="16548" spans="1:4" x14ac:dyDescent="0.25">
      <c r="A16548" s="3" t="s">
        <v>42161</v>
      </c>
      <c r="B16548" s="4" t="s">
        <v>42144</v>
      </c>
      <c r="C16548" s="4" t="s">
        <v>42162</v>
      </c>
      <c r="D16548" s="4"/>
    </row>
    <row r="16549" spans="1:4" x14ac:dyDescent="0.25">
      <c r="A16549" s="3" t="s">
        <v>42163</v>
      </c>
      <c r="B16549" s="4" t="s">
        <v>42144</v>
      </c>
      <c r="C16549" s="4" t="s">
        <v>42164</v>
      </c>
      <c r="D16549" s="4"/>
    </row>
    <row r="16550" spans="1:4" x14ac:dyDescent="0.25">
      <c r="A16550" s="3" t="s">
        <v>42165</v>
      </c>
      <c r="B16550" s="4" t="s">
        <v>42144</v>
      </c>
      <c r="C16550" s="4" t="s">
        <v>42166</v>
      </c>
      <c r="D16550" s="4"/>
    </row>
    <row r="16551" spans="1:4" x14ac:dyDescent="0.25">
      <c r="A16551" s="3" t="s">
        <v>42167</v>
      </c>
      <c r="B16551" s="4" t="s">
        <v>42144</v>
      </c>
      <c r="C16551" s="4" t="s">
        <v>42168</v>
      </c>
      <c r="D16551" s="4"/>
    </row>
    <row r="16552" spans="1:4" x14ac:dyDescent="0.25">
      <c r="A16552" s="3" t="s">
        <v>42169</v>
      </c>
      <c r="B16552" s="4" t="s">
        <v>42144</v>
      </c>
      <c r="C16552" s="4" t="s">
        <v>42170</v>
      </c>
      <c r="D16552" s="4"/>
    </row>
    <row r="16553" spans="1:4" x14ac:dyDescent="0.25">
      <c r="A16553" s="3" t="s">
        <v>42171</v>
      </c>
      <c r="B16553" s="4" t="s">
        <v>42144</v>
      </c>
      <c r="C16553" s="4" t="s">
        <v>42172</v>
      </c>
      <c r="D16553" s="4"/>
    </row>
    <row r="16554" spans="1:4" x14ac:dyDescent="0.25">
      <c r="A16554" s="3" t="s">
        <v>42173</v>
      </c>
      <c r="B16554" s="4" t="s">
        <v>42174</v>
      </c>
      <c r="C16554" s="4" t="s">
        <v>15162</v>
      </c>
      <c r="D16554" s="4"/>
    </row>
    <row r="16555" spans="1:4" x14ac:dyDescent="0.25">
      <c r="A16555" s="3" t="s">
        <v>42175</v>
      </c>
      <c r="B16555" s="4" t="s">
        <v>42176</v>
      </c>
      <c r="C16555" s="4" t="s">
        <v>42177</v>
      </c>
      <c r="D16555" s="4"/>
    </row>
    <row r="16556" spans="1:4" x14ac:dyDescent="0.25">
      <c r="A16556" s="3" t="s">
        <v>42178</v>
      </c>
      <c r="B16556" s="4" t="s">
        <v>42179</v>
      </c>
      <c r="C16556" s="4" t="s">
        <v>28185</v>
      </c>
      <c r="D16556" s="4"/>
    </row>
    <row r="16557" spans="1:4" x14ac:dyDescent="0.25">
      <c r="A16557" s="3" t="s">
        <v>42180</v>
      </c>
      <c r="B16557" s="4" t="s">
        <v>42181</v>
      </c>
      <c r="C16557" s="4" t="s">
        <v>42182</v>
      </c>
      <c r="D16557" s="4"/>
    </row>
    <row r="16558" spans="1:4" x14ac:dyDescent="0.25">
      <c r="A16558" s="3" t="s">
        <v>42183</v>
      </c>
      <c r="B16558" s="4" t="s">
        <v>42181</v>
      </c>
      <c r="C16558" s="4" t="s">
        <v>42184</v>
      </c>
      <c r="D16558" s="4"/>
    </row>
    <row r="16559" spans="1:4" x14ac:dyDescent="0.25">
      <c r="A16559" s="3" t="s">
        <v>42185</v>
      </c>
      <c r="B16559" s="4" t="s">
        <v>42181</v>
      </c>
      <c r="C16559" s="4" t="s">
        <v>1946</v>
      </c>
      <c r="D16559" s="4"/>
    </row>
    <row r="16560" spans="1:4" x14ac:dyDescent="0.25">
      <c r="A16560" s="3" t="s">
        <v>42186</v>
      </c>
      <c r="B16560" s="4" t="s">
        <v>42181</v>
      </c>
      <c r="C16560" s="4" t="s">
        <v>42187</v>
      </c>
      <c r="D16560" s="4"/>
    </row>
    <row r="16561" spans="1:4" x14ac:dyDescent="0.25">
      <c r="A16561" s="3" t="s">
        <v>42188</v>
      </c>
      <c r="B16561" s="4" t="s">
        <v>42181</v>
      </c>
      <c r="C16561" s="4" t="s">
        <v>42189</v>
      </c>
      <c r="D16561" s="4"/>
    </row>
    <row r="16562" spans="1:4" x14ac:dyDescent="0.25">
      <c r="A16562" s="3" t="s">
        <v>42190</v>
      </c>
      <c r="B16562" s="4" t="s">
        <v>42191</v>
      </c>
      <c r="C16562" s="4" t="s">
        <v>42192</v>
      </c>
      <c r="D16562" s="4"/>
    </row>
    <row r="16563" spans="1:4" x14ac:dyDescent="0.25">
      <c r="A16563" s="3" t="s">
        <v>42193</v>
      </c>
      <c r="B16563" s="4" t="s">
        <v>42194</v>
      </c>
      <c r="C16563" s="4" t="s">
        <v>42195</v>
      </c>
      <c r="D16563" s="4"/>
    </row>
    <row r="16564" spans="1:4" x14ac:dyDescent="0.25">
      <c r="A16564" s="3" t="s">
        <v>42196</v>
      </c>
      <c r="B16564" s="4" t="s">
        <v>42197</v>
      </c>
      <c r="C16564" s="4" t="s">
        <v>42198</v>
      </c>
      <c r="D16564" s="4"/>
    </row>
    <row r="16565" spans="1:4" x14ac:dyDescent="0.25">
      <c r="A16565" s="3" t="s">
        <v>42199</v>
      </c>
      <c r="B16565" s="4" t="s">
        <v>42200</v>
      </c>
      <c r="C16565" s="4" t="s">
        <v>40759</v>
      </c>
      <c r="D16565" s="4"/>
    </row>
    <row r="16566" spans="1:4" x14ac:dyDescent="0.25">
      <c r="A16566" s="3" t="s">
        <v>42201</v>
      </c>
      <c r="B16566" s="4" t="s">
        <v>42200</v>
      </c>
      <c r="C16566" s="4" t="s">
        <v>14437</v>
      </c>
      <c r="D16566" s="4"/>
    </row>
    <row r="16567" spans="1:4" x14ac:dyDescent="0.25">
      <c r="A16567" s="3" t="s">
        <v>42202</v>
      </c>
      <c r="B16567" s="4" t="s">
        <v>42200</v>
      </c>
      <c r="C16567" s="4" t="s">
        <v>42203</v>
      </c>
      <c r="D16567" s="4"/>
    </row>
    <row r="16568" spans="1:4" x14ac:dyDescent="0.25">
      <c r="A16568" s="3" t="s">
        <v>42204</v>
      </c>
      <c r="B16568" s="4" t="s">
        <v>42200</v>
      </c>
      <c r="C16568" s="4" t="s">
        <v>13164</v>
      </c>
      <c r="D16568" s="4"/>
    </row>
    <row r="16569" spans="1:4" x14ac:dyDescent="0.25">
      <c r="A16569" s="3" t="s">
        <v>42205</v>
      </c>
      <c r="B16569" s="4" t="s">
        <v>42200</v>
      </c>
      <c r="C16569" s="4" t="s">
        <v>42206</v>
      </c>
      <c r="D16569" s="4"/>
    </row>
    <row r="16570" spans="1:4" x14ac:dyDescent="0.25">
      <c r="A16570" s="3" t="s">
        <v>42207</v>
      </c>
      <c r="B16570" s="4" t="s">
        <v>42200</v>
      </c>
      <c r="C16570" s="4" t="s">
        <v>13758</v>
      </c>
      <c r="D16570" s="4"/>
    </row>
    <row r="16571" spans="1:4" x14ac:dyDescent="0.25">
      <c r="A16571" s="3" t="s">
        <v>42208</v>
      </c>
      <c r="B16571" s="4" t="s">
        <v>42209</v>
      </c>
      <c r="C16571" s="4" t="s">
        <v>42210</v>
      </c>
      <c r="D16571" s="4"/>
    </row>
    <row r="16572" spans="1:4" x14ac:dyDescent="0.25">
      <c r="A16572" s="3" t="s">
        <v>42211</v>
      </c>
      <c r="B16572" s="4" t="s">
        <v>42209</v>
      </c>
      <c r="C16572" s="4" t="s">
        <v>42212</v>
      </c>
      <c r="D16572" s="4"/>
    </row>
    <row r="16573" spans="1:4" x14ac:dyDescent="0.25">
      <c r="A16573" s="3" t="s">
        <v>42213</v>
      </c>
      <c r="B16573" s="4" t="s">
        <v>42209</v>
      </c>
      <c r="C16573" s="4" t="s">
        <v>42214</v>
      </c>
      <c r="D16573" s="4"/>
    </row>
    <row r="16574" spans="1:4" x14ac:dyDescent="0.25">
      <c r="A16574" s="3" t="s">
        <v>42215</v>
      </c>
      <c r="B16574" s="4" t="s">
        <v>42209</v>
      </c>
      <c r="C16574" s="4" t="s">
        <v>42216</v>
      </c>
      <c r="D16574" s="4"/>
    </row>
    <row r="16575" spans="1:4" x14ac:dyDescent="0.25">
      <c r="A16575" s="3" t="s">
        <v>42217</v>
      </c>
      <c r="B16575" s="4" t="s">
        <v>42209</v>
      </c>
      <c r="C16575" s="4" t="s">
        <v>42218</v>
      </c>
      <c r="D16575" s="4"/>
    </row>
    <row r="16576" spans="1:4" x14ac:dyDescent="0.25">
      <c r="A16576" s="3" t="s">
        <v>42219</v>
      </c>
      <c r="B16576" s="4" t="s">
        <v>42209</v>
      </c>
      <c r="C16576" s="4" t="s">
        <v>42220</v>
      </c>
      <c r="D16576" s="4"/>
    </row>
    <row r="16577" spans="1:4" x14ac:dyDescent="0.25">
      <c r="A16577" s="3" t="s">
        <v>42221</v>
      </c>
      <c r="B16577" s="4" t="s">
        <v>42209</v>
      </c>
      <c r="C16577" s="4" t="s">
        <v>42222</v>
      </c>
      <c r="D16577" s="4"/>
    </row>
    <row r="16578" spans="1:4" x14ac:dyDescent="0.25">
      <c r="A16578" s="3" t="s">
        <v>42223</v>
      </c>
      <c r="B16578" s="4" t="s">
        <v>42209</v>
      </c>
      <c r="C16578" s="4" t="s">
        <v>5482</v>
      </c>
      <c r="D16578" s="4"/>
    </row>
    <row r="16579" spans="1:4" x14ac:dyDescent="0.25">
      <c r="A16579" s="3" t="s">
        <v>42224</v>
      </c>
      <c r="B16579" s="4" t="s">
        <v>42225</v>
      </c>
      <c r="C16579" s="4" t="s">
        <v>42226</v>
      </c>
      <c r="D16579" s="4"/>
    </row>
    <row r="16580" spans="1:4" x14ac:dyDescent="0.25">
      <c r="A16580" s="3" t="s">
        <v>42227</v>
      </c>
      <c r="B16580" s="4" t="s">
        <v>42228</v>
      </c>
      <c r="C16580" s="4" t="s">
        <v>42229</v>
      </c>
      <c r="D16580" s="4"/>
    </row>
    <row r="16581" spans="1:4" x14ac:dyDescent="0.25">
      <c r="A16581" s="3" t="s">
        <v>42230</v>
      </c>
      <c r="B16581" s="4" t="s">
        <v>42228</v>
      </c>
      <c r="C16581" s="4" t="s">
        <v>42231</v>
      </c>
      <c r="D16581" s="4"/>
    </row>
    <row r="16582" spans="1:4" x14ac:dyDescent="0.25">
      <c r="A16582" s="3" t="s">
        <v>42232</v>
      </c>
      <c r="B16582" s="4" t="s">
        <v>42233</v>
      </c>
      <c r="C16582" s="4" t="s">
        <v>42234</v>
      </c>
      <c r="D16582" s="4"/>
    </row>
    <row r="16583" spans="1:4" x14ac:dyDescent="0.25">
      <c r="A16583" s="3" t="s">
        <v>42235</v>
      </c>
      <c r="B16583" s="4" t="s">
        <v>42236</v>
      </c>
      <c r="C16583" s="4" t="s">
        <v>42237</v>
      </c>
      <c r="D16583" s="4"/>
    </row>
    <row r="16584" spans="1:4" x14ac:dyDescent="0.25">
      <c r="A16584" s="3" t="s">
        <v>42238</v>
      </c>
      <c r="B16584" s="4" t="s">
        <v>42239</v>
      </c>
      <c r="C16584" s="4" t="s">
        <v>17112</v>
      </c>
      <c r="D16584" s="4"/>
    </row>
    <row r="16585" spans="1:4" x14ac:dyDescent="0.25">
      <c r="A16585" s="3" t="s">
        <v>42240</v>
      </c>
      <c r="B16585" s="4" t="s">
        <v>42239</v>
      </c>
      <c r="C16585" s="4" t="s">
        <v>42241</v>
      </c>
      <c r="D16585" s="4"/>
    </row>
    <row r="16586" spans="1:4" x14ac:dyDescent="0.25">
      <c r="A16586" s="3" t="s">
        <v>42242</v>
      </c>
      <c r="B16586" s="4" t="s">
        <v>42243</v>
      </c>
      <c r="C16586" s="4" t="s">
        <v>42244</v>
      </c>
      <c r="D16586" s="4"/>
    </row>
    <row r="16587" spans="1:4" x14ac:dyDescent="0.25">
      <c r="A16587" s="3" t="s">
        <v>42245</v>
      </c>
      <c r="B16587" s="4" t="s">
        <v>42243</v>
      </c>
      <c r="C16587" s="4" t="s">
        <v>42246</v>
      </c>
      <c r="D16587" s="4"/>
    </row>
    <row r="16588" spans="1:4" x14ac:dyDescent="0.25">
      <c r="A16588" s="3" t="s">
        <v>42247</v>
      </c>
      <c r="B16588" s="4" t="s">
        <v>42243</v>
      </c>
      <c r="C16588" s="4" t="s">
        <v>42248</v>
      </c>
      <c r="D16588" s="4"/>
    </row>
    <row r="16589" spans="1:4" x14ac:dyDescent="0.25">
      <c r="A16589" s="3" t="s">
        <v>42249</v>
      </c>
      <c r="B16589" s="4" t="s">
        <v>42243</v>
      </c>
      <c r="C16589" s="4" t="s">
        <v>42250</v>
      </c>
      <c r="D16589" s="4"/>
    </row>
    <row r="16590" spans="1:4" x14ac:dyDescent="0.25">
      <c r="A16590" s="3" t="s">
        <v>42251</v>
      </c>
      <c r="B16590" s="4" t="s">
        <v>42243</v>
      </c>
      <c r="C16590" s="4" t="s">
        <v>42252</v>
      </c>
      <c r="D16590" s="4"/>
    </row>
    <row r="16591" spans="1:4" x14ac:dyDescent="0.25">
      <c r="A16591" s="3" t="s">
        <v>42253</v>
      </c>
      <c r="B16591" s="4" t="s">
        <v>42243</v>
      </c>
      <c r="C16591" s="4" t="s">
        <v>42254</v>
      </c>
      <c r="D16591" s="4"/>
    </row>
    <row r="16592" spans="1:4" x14ac:dyDescent="0.25">
      <c r="A16592" s="3" t="s">
        <v>42255</v>
      </c>
      <c r="B16592" s="4" t="s">
        <v>42243</v>
      </c>
      <c r="C16592" s="4" t="s">
        <v>42256</v>
      </c>
      <c r="D16592" s="4"/>
    </row>
    <row r="16593" spans="1:4" x14ac:dyDescent="0.25">
      <c r="A16593" s="3" t="s">
        <v>42257</v>
      </c>
      <c r="B16593" s="4" t="s">
        <v>42243</v>
      </c>
      <c r="C16593" s="4" t="s">
        <v>542</v>
      </c>
      <c r="D16593" s="4"/>
    </row>
    <row r="16594" spans="1:4" x14ac:dyDescent="0.25">
      <c r="A16594" s="3" t="s">
        <v>42258</v>
      </c>
      <c r="B16594" s="4" t="s">
        <v>42259</v>
      </c>
      <c r="C16594" s="4" t="s">
        <v>42260</v>
      </c>
      <c r="D16594" s="4" t="s">
        <v>42261</v>
      </c>
    </row>
    <row r="16595" spans="1:4" x14ac:dyDescent="0.25">
      <c r="A16595" s="3" t="s">
        <v>42262</v>
      </c>
      <c r="B16595" s="4" t="s">
        <v>42259</v>
      </c>
      <c r="C16595" s="4" t="s">
        <v>13572</v>
      </c>
      <c r="D16595" s="4" t="s">
        <v>42263</v>
      </c>
    </row>
    <row r="16596" spans="1:4" x14ac:dyDescent="0.25">
      <c r="A16596" s="3" t="s">
        <v>42264</v>
      </c>
      <c r="B16596" s="4" t="s">
        <v>42259</v>
      </c>
      <c r="C16596" s="4" t="s">
        <v>42265</v>
      </c>
      <c r="D16596" s="4" t="s">
        <v>42266</v>
      </c>
    </row>
    <row r="16597" spans="1:4" x14ac:dyDescent="0.25">
      <c r="A16597" s="3" t="s">
        <v>42267</v>
      </c>
      <c r="B16597" s="4" t="s">
        <v>42259</v>
      </c>
      <c r="C16597" s="4" t="s">
        <v>42268</v>
      </c>
      <c r="D16597" s="4" t="s">
        <v>42269</v>
      </c>
    </row>
    <row r="16598" spans="1:4" x14ac:dyDescent="0.25">
      <c r="A16598" s="3" t="s">
        <v>42270</v>
      </c>
      <c r="B16598" s="4" t="s">
        <v>42259</v>
      </c>
      <c r="C16598" s="4" t="s">
        <v>42271</v>
      </c>
      <c r="D16598" s="4" t="s">
        <v>42272</v>
      </c>
    </row>
    <row r="16599" spans="1:4" x14ac:dyDescent="0.25">
      <c r="A16599" s="3" t="s">
        <v>42273</v>
      </c>
      <c r="B16599" s="4" t="s">
        <v>42259</v>
      </c>
      <c r="C16599" s="4" t="s">
        <v>42274</v>
      </c>
      <c r="D16599" s="4" t="s">
        <v>42275</v>
      </c>
    </row>
    <row r="16600" spans="1:4" x14ac:dyDescent="0.25">
      <c r="A16600" s="3" t="s">
        <v>42276</v>
      </c>
      <c r="B16600" s="4" t="s">
        <v>42259</v>
      </c>
      <c r="C16600" s="4" t="s">
        <v>42277</v>
      </c>
      <c r="D16600" s="4" t="s">
        <v>42278</v>
      </c>
    </row>
    <row r="16601" spans="1:4" x14ac:dyDescent="0.25">
      <c r="A16601" s="3" t="s">
        <v>42279</v>
      </c>
      <c r="B16601" s="4" t="s">
        <v>42259</v>
      </c>
      <c r="C16601" s="4" t="s">
        <v>42280</v>
      </c>
      <c r="D16601" s="4" t="s">
        <v>42281</v>
      </c>
    </row>
    <row r="16602" spans="1:4" x14ac:dyDescent="0.25">
      <c r="A16602" s="3" t="s">
        <v>42282</v>
      </c>
      <c r="B16602" s="4" t="s">
        <v>42259</v>
      </c>
      <c r="C16602" s="4" t="s">
        <v>42283</v>
      </c>
      <c r="D16602" s="4" t="s">
        <v>42284</v>
      </c>
    </row>
    <row r="16603" spans="1:4" x14ac:dyDescent="0.25">
      <c r="A16603" s="3" t="s">
        <v>42285</v>
      </c>
      <c r="B16603" s="4" t="s">
        <v>42259</v>
      </c>
      <c r="C16603" s="4" t="s">
        <v>42286</v>
      </c>
      <c r="D16603" s="4" t="s">
        <v>42287</v>
      </c>
    </row>
    <row r="16604" spans="1:4" x14ac:dyDescent="0.25">
      <c r="A16604" s="3" t="s">
        <v>42288</v>
      </c>
      <c r="B16604" s="4" t="s">
        <v>42259</v>
      </c>
      <c r="C16604" s="4" t="s">
        <v>42289</v>
      </c>
      <c r="D16604" s="4" t="s">
        <v>42290</v>
      </c>
    </row>
    <row r="16605" spans="1:4" x14ac:dyDescent="0.25">
      <c r="A16605" s="3" t="s">
        <v>42291</v>
      </c>
      <c r="B16605" s="4" t="s">
        <v>42259</v>
      </c>
      <c r="C16605" s="4" t="s">
        <v>42292</v>
      </c>
      <c r="D16605" s="4" t="s">
        <v>42293</v>
      </c>
    </row>
    <row r="16606" spans="1:4" x14ac:dyDescent="0.25">
      <c r="A16606" s="3" t="s">
        <v>42294</v>
      </c>
      <c r="B16606" s="4" t="s">
        <v>42259</v>
      </c>
      <c r="C16606" s="4" t="s">
        <v>42295</v>
      </c>
      <c r="D16606" s="4" t="s">
        <v>42296</v>
      </c>
    </row>
    <row r="16607" spans="1:4" x14ac:dyDescent="0.25">
      <c r="A16607" s="3" t="s">
        <v>42297</v>
      </c>
      <c r="B16607" s="4" t="s">
        <v>42259</v>
      </c>
      <c r="C16607" s="4" t="s">
        <v>42298</v>
      </c>
      <c r="D16607" s="4" t="s">
        <v>42299</v>
      </c>
    </row>
    <row r="16608" spans="1:4" x14ac:dyDescent="0.25">
      <c r="A16608" s="3" t="s">
        <v>42300</v>
      </c>
      <c r="B16608" s="4" t="s">
        <v>42259</v>
      </c>
      <c r="C16608" s="4" t="s">
        <v>42301</v>
      </c>
      <c r="D16608" s="4" t="s">
        <v>42302</v>
      </c>
    </row>
    <row r="16609" spans="1:4" x14ac:dyDescent="0.25">
      <c r="A16609" s="3" t="s">
        <v>42303</v>
      </c>
      <c r="B16609" s="4" t="s">
        <v>42259</v>
      </c>
      <c r="C16609" s="4" t="s">
        <v>42304</v>
      </c>
      <c r="D16609" s="4" t="s">
        <v>42305</v>
      </c>
    </row>
    <row r="16610" spans="1:4" x14ac:dyDescent="0.25">
      <c r="A16610" s="3" t="s">
        <v>42306</v>
      </c>
      <c r="B16610" s="4" t="s">
        <v>42259</v>
      </c>
      <c r="C16610" s="4" t="s">
        <v>42307</v>
      </c>
      <c r="D16610" s="4" t="s">
        <v>42308</v>
      </c>
    </row>
    <row r="16611" spans="1:4" x14ac:dyDescent="0.25">
      <c r="A16611" s="3" t="s">
        <v>42309</v>
      </c>
      <c r="B16611" s="4" t="s">
        <v>42259</v>
      </c>
      <c r="C16611" s="4" t="s">
        <v>42310</v>
      </c>
      <c r="D16611" s="4" t="s">
        <v>42311</v>
      </c>
    </row>
    <row r="16612" spans="1:4" x14ac:dyDescent="0.25">
      <c r="A16612" s="3" t="s">
        <v>42312</v>
      </c>
      <c r="B16612" s="4" t="s">
        <v>42259</v>
      </c>
      <c r="C16612" s="4" t="s">
        <v>42313</v>
      </c>
      <c r="D16612" s="4" t="s">
        <v>42314</v>
      </c>
    </row>
    <row r="16613" spans="1:4" x14ac:dyDescent="0.25">
      <c r="A16613" s="3" t="s">
        <v>42315</v>
      </c>
      <c r="B16613" s="4" t="s">
        <v>42259</v>
      </c>
      <c r="C16613" s="4" t="s">
        <v>6117</v>
      </c>
      <c r="D16613" s="4" t="s">
        <v>42316</v>
      </c>
    </row>
    <row r="16614" spans="1:4" x14ac:dyDescent="0.25">
      <c r="A16614" s="3" t="s">
        <v>42317</v>
      </c>
      <c r="B16614" s="4" t="s">
        <v>42259</v>
      </c>
      <c r="C16614" s="4" t="s">
        <v>42318</v>
      </c>
      <c r="D16614" s="4" t="s">
        <v>42319</v>
      </c>
    </row>
    <row r="16615" spans="1:4" x14ac:dyDescent="0.25">
      <c r="A16615" s="3" t="s">
        <v>42320</v>
      </c>
      <c r="B16615" s="4" t="s">
        <v>42259</v>
      </c>
      <c r="C16615" s="4" t="s">
        <v>14506</v>
      </c>
      <c r="D16615" s="4" t="s">
        <v>14507</v>
      </c>
    </row>
    <row r="16616" spans="1:4" x14ac:dyDescent="0.25">
      <c r="A16616" s="3" t="s">
        <v>42321</v>
      </c>
      <c r="B16616" s="4" t="s">
        <v>42259</v>
      </c>
      <c r="C16616" s="4" t="s">
        <v>42322</v>
      </c>
      <c r="D16616" s="4" t="s">
        <v>42323</v>
      </c>
    </row>
    <row r="16617" spans="1:4" x14ac:dyDescent="0.25">
      <c r="A16617" s="3" t="s">
        <v>42324</v>
      </c>
      <c r="B16617" s="4" t="s">
        <v>42259</v>
      </c>
      <c r="C16617" s="4" t="s">
        <v>42325</v>
      </c>
      <c r="D16617" s="4" t="s">
        <v>42326</v>
      </c>
    </row>
    <row r="16618" spans="1:4" x14ac:dyDescent="0.25">
      <c r="A16618" s="3" t="s">
        <v>42327</v>
      </c>
      <c r="B16618" s="4" t="s">
        <v>42259</v>
      </c>
      <c r="C16618" s="4" t="s">
        <v>42328</v>
      </c>
      <c r="D16618" s="4" t="s">
        <v>42329</v>
      </c>
    </row>
    <row r="16619" spans="1:4" x14ac:dyDescent="0.25">
      <c r="A16619" s="3" t="s">
        <v>42330</v>
      </c>
      <c r="B16619" s="4" t="s">
        <v>42331</v>
      </c>
      <c r="C16619" s="4" t="s">
        <v>42332</v>
      </c>
      <c r="D16619" s="4" t="s">
        <v>42333</v>
      </c>
    </row>
    <row r="16620" spans="1:4" x14ac:dyDescent="0.25">
      <c r="A16620" s="3" t="s">
        <v>42334</v>
      </c>
      <c r="B16620" s="4" t="s">
        <v>42335</v>
      </c>
      <c r="C16620" s="4" t="s">
        <v>42336</v>
      </c>
      <c r="D16620" s="4" t="s">
        <v>42337</v>
      </c>
    </row>
    <row r="16621" spans="1:4" x14ac:dyDescent="0.25">
      <c r="A16621" s="3" t="s">
        <v>42338</v>
      </c>
      <c r="B16621" s="4" t="s">
        <v>42339</v>
      </c>
      <c r="C16621" s="4" t="s">
        <v>26659</v>
      </c>
      <c r="D16621" s="4" t="s">
        <v>42340</v>
      </c>
    </row>
    <row r="16622" spans="1:4" x14ac:dyDescent="0.25">
      <c r="A16622" s="3" t="s">
        <v>42341</v>
      </c>
      <c r="B16622" s="4" t="s">
        <v>42342</v>
      </c>
      <c r="C16622" s="4" t="s">
        <v>42343</v>
      </c>
      <c r="D16622" s="4" t="s">
        <v>42344</v>
      </c>
    </row>
    <row r="16623" spans="1:4" x14ac:dyDescent="0.25">
      <c r="A16623" s="3" t="s">
        <v>42345</v>
      </c>
      <c r="B16623" s="4" t="s">
        <v>42346</v>
      </c>
      <c r="C16623" s="4" t="s">
        <v>42347</v>
      </c>
      <c r="D16623" s="4" t="s">
        <v>42348</v>
      </c>
    </row>
    <row r="16624" spans="1:4" x14ac:dyDescent="0.25">
      <c r="A16624" s="3" t="s">
        <v>42349</v>
      </c>
      <c r="B16624" s="4" t="s">
        <v>42350</v>
      </c>
      <c r="C16624" s="4" t="s">
        <v>21745</v>
      </c>
      <c r="D16624" s="4" t="s">
        <v>42351</v>
      </c>
    </row>
    <row r="16625" spans="1:4" x14ac:dyDescent="0.25">
      <c r="A16625" s="3" t="s">
        <v>42352</v>
      </c>
      <c r="B16625" s="4" t="s">
        <v>42353</v>
      </c>
      <c r="C16625" s="4" t="s">
        <v>42354</v>
      </c>
      <c r="D16625" s="4" t="s">
        <v>42355</v>
      </c>
    </row>
    <row r="16626" spans="1:4" x14ac:dyDescent="0.25">
      <c r="A16626" s="3" t="s">
        <v>42356</v>
      </c>
      <c r="B16626" s="4" t="s">
        <v>42357</v>
      </c>
      <c r="C16626" s="4" t="s">
        <v>42358</v>
      </c>
      <c r="D16626" s="4" t="s">
        <v>42359</v>
      </c>
    </row>
    <row r="16627" spans="1:4" x14ac:dyDescent="0.25">
      <c r="A16627" s="3" t="s">
        <v>42360</v>
      </c>
      <c r="B16627" s="4" t="s">
        <v>42361</v>
      </c>
      <c r="C16627" s="4" t="s">
        <v>42362</v>
      </c>
      <c r="D16627" s="4" t="s">
        <v>42363</v>
      </c>
    </row>
    <row r="16628" spans="1:4" x14ac:dyDescent="0.25">
      <c r="A16628" s="3" t="s">
        <v>42364</v>
      </c>
      <c r="B16628" s="4" t="s">
        <v>42361</v>
      </c>
      <c r="C16628" s="4" t="s">
        <v>35161</v>
      </c>
      <c r="D16628" s="4" t="s">
        <v>42365</v>
      </c>
    </row>
    <row r="16629" spans="1:4" x14ac:dyDescent="0.25">
      <c r="A16629" s="3" t="s">
        <v>42366</v>
      </c>
      <c r="B16629" s="4" t="s">
        <v>42361</v>
      </c>
      <c r="C16629" s="4" t="s">
        <v>42367</v>
      </c>
      <c r="D16629" s="4" t="s">
        <v>42368</v>
      </c>
    </row>
    <row r="16630" spans="1:4" x14ac:dyDescent="0.25">
      <c r="A16630" s="3" t="s">
        <v>48525</v>
      </c>
      <c r="B16630" s="4" t="s">
        <v>42361</v>
      </c>
      <c r="C16630" s="4" t="s">
        <v>48526</v>
      </c>
      <c r="D16630" s="4" t="s">
        <v>48527</v>
      </c>
    </row>
    <row r="16631" spans="1:4" x14ac:dyDescent="0.25">
      <c r="A16631" s="3" t="s">
        <v>42369</v>
      </c>
      <c r="B16631" s="4" t="s">
        <v>42361</v>
      </c>
      <c r="C16631" s="4" t="s">
        <v>42370</v>
      </c>
      <c r="D16631" s="4" t="s">
        <v>42371</v>
      </c>
    </row>
    <row r="16632" spans="1:4" x14ac:dyDescent="0.25">
      <c r="A16632" s="3" t="s">
        <v>42372</v>
      </c>
      <c r="B16632" s="4" t="s">
        <v>42361</v>
      </c>
      <c r="C16632" s="4" t="s">
        <v>42373</v>
      </c>
      <c r="D16632" s="4" t="s">
        <v>42374</v>
      </c>
    </row>
    <row r="16633" spans="1:4" x14ac:dyDescent="0.25">
      <c r="A16633" s="3" t="s">
        <v>42375</v>
      </c>
      <c r="B16633" s="4" t="s">
        <v>42376</v>
      </c>
      <c r="C16633" s="4" t="s">
        <v>42377</v>
      </c>
      <c r="D16633" s="4" t="s">
        <v>42378</v>
      </c>
    </row>
    <row r="16634" spans="1:4" x14ac:dyDescent="0.25">
      <c r="A16634" s="3" t="s">
        <v>42379</v>
      </c>
      <c r="B16634" s="4" t="s">
        <v>42376</v>
      </c>
      <c r="C16634" s="4" t="s">
        <v>10563</v>
      </c>
      <c r="D16634" s="4" t="s">
        <v>10564</v>
      </c>
    </row>
    <row r="16635" spans="1:4" x14ac:dyDescent="0.25">
      <c r="A16635" s="3" t="s">
        <v>42380</v>
      </c>
      <c r="B16635" s="4" t="s">
        <v>42381</v>
      </c>
      <c r="C16635" s="4" t="s">
        <v>42382</v>
      </c>
      <c r="D16635" s="4" t="s">
        <v>42383</v>
      </c>
    </row>
    <row r="16636" spans="1:4" x14ac:dyDescent="0.25">
      <c r="A16636" s="3" t="s">
        <v>42384</v>
      </c>
      <c r="B16636" s="4" t="s">
        <v>42381</v>
      </c>
      <c r="C16636" s="4" t="s">
        <v>42385</v>
      </c>
      <c r="D16636" s="4" t="s">
        <v>42386</v>
      </c>
    </row>
    <row r="16637" spans="1:4" x14ac:dyDescent="0.25">
      <c r="A16637" s="3" t="s">
        <v>42387</v>
      </c>
      <c r="B16637" s="4" t="s">
        <v>42381</v>
      </c>
      <c r="C16637" s="4" t="s">
        <v>42388</v>
      </c>
      <c r="D16637" s="4" t="s">
        <v>42389</v>
      </c>
    </row>
    <row r="16638" spans="1:4" x14ac:dyDescent="0.25">
      <c r="A16638" s="3" t="s">
        <v>42390</v>
      </c>
      <c r="B16638" s="4" t="s">
        <v>42391</v>
      </c>
      <c r="C16638" s="4" t="s">
        <v>931</v>
      </c>
      <c r="D16638" s="4" t="s">
        <v>42392</v>
      </c>
    </row>
    <row r="16639" spans="1:4" x14ac:dyDescent="0.25">
      <c r="A16639" s="3" t="s">
        <v>42393</v>
      </c>
      <c r="B16639" s="4" t="s">
        <v>42391</v>
      </c>
      <c r="C16639" s="4" t="s">
        <v>42394</v>
      </c>
      <c r="D16639" s="4" t="s">
        <v>42395</v>
      </c>
    </row>
    <row r="16640" spans="1:4" x14ac:dyDescent="0.25">
      <c r="A16640" s="3" t="s">
        <v>42396</v>
      </c>
      <c r="B16640" s="4" t="s">
        <v>42391</v>
      </c>
      <c r="C16640" s="4" t="s">
        <v>42397</v>
      </c>
      <c r="D16640" s="4" t="s">
        <v>42398</v>
      </c>
    </row>
    <row r="16641" spans="1:4" x14ac:dyDescent="0.25">
      <c r="A16641" s="3" t="s">
        <v>42399</v>
      </c>
      <c r="B16641" s="4" t="s">
        <v>42391</v>
      </c>
      <c r="C16641" s="4" t="s">
        <v>42400</v>
      </c>
      <c r="D16641" s="4" t="s">
        <v>42401</v>
      </c>
    </row>
    <row r="16642" spans="1:4" x14ac:dyDescent="0.25">
      <c r="A16642" s="3" t="s">
        <v>42402</v>
      </c>
      <c r="B16642" s="4" t="s">
        <v>42391</v>
      </c>
      <c r="C16642" s="4" t="s">
        <v>42403</v>
      </c>
      <c r="D16642" s="4" t="s">
        <v>42404</v>
      </c>
    </row>
    <row r="16643" spans="1:4" x14ac:dyDescent="0.25">
      <c r="A16643" s="3" t="s">
        <v>42405</v>
      </c>
      <c r="B16643" s="4" t="s">
        <v>42391</v>
      </c>
      <c r="C16643" s="4" t="s">
        <v>42400</v>
      </c>
      <c r="D16643" s="4" t="s">
        <v>42401</v>
      </c>
    </row>
    <row r="16644" spans="1:4" x14ac:dyDescent="0.25">
      <c r="A16644" s="3" t="s">
        <v>42406</v>
      </c>
      <c r="B16644" s="4" t="s">
        <v>42391</v>
      </c>
      <c r="C16644" s="4" t="s">
        <v>42403</v>
      </c>
      <c r="D16644" s="4" t="s">
        <v>42404</v>
      </c>
    </row>
    <row r="16645" spans="1:4" x14ac:dyDescent="0.25">
      <c r="A16645" s="3" t="s">
        <v>42407</v>
      </c>
      <c r="B16645" s="4" t="s">
        <v>42408</v>
      </c>
      <c r="C16645" s="4" t="s">
        <v>42409</v>
      </c>
      <c r="D16645" s="4" t="s">
        <v>42410</v>
      </c>
    </row>
    <row r="16646" spans="1:4" x14ac:dyDescent="0.25">
      <c r="A16646" s="3" t="s">
        <v>42411</v>
      </c>
      <c r="B16646" s="4" t="s">
        <v>42412</v>
      </c>
      <c r="C16646" s="4" t="s">
        <v>42413</v>
      </c>
      <c r="D16646" s="4" t="s">
        <v>42414</v>
      </c>
    </row>
    <row r="16647" spans="1:4" x14ac:dyDescent="0.25">
      <c r="A16647" s="3" t="s">
        <v>42415</v>
      </c>
      <c r="B16647" s="4" t="s">
        <v>42412</v>
      </c>
      <c r="C16647" s="4" t="s">
        <v>42416</v>
      </c>
      <c r="D16647" s="4" t="s">
        <v>42417</v>
      </c>
    </row>
    <row r="16648" spans="1:4" x14ac:dyDescent="0.25">
      <c r="A16648" s="3" t="s">
        <v>42418</v>
      </c>
      <c r="B16648" s="4" t="s">
        <v>42412</v>
      </c>
      <c r="C16648" s="4" t="s">
        <v>42419</v>
      </c>
      <c r="D16648" s="4" t="s">
        <v>42420</v>
      </c>
    </row>
    <row r="16649" spans="1:4" x14ac:dyDescent="0.25">
      <c r="A16649" s="3" t="s">
        <v>42421</v>
      </c>
      <c r="B16649" s="4" t="s">
        <v>42412</v>
      </c>
      <c r="C16649" s="4" t="s">
        <v>42422</v>
      </c>
      <c r="D16649" s="4" t="s">
        <v>42423</v>
      </c>
    </row>
    <row r="16650" spans="1:4" x14ac:dyDescent="0.25">
      <c r="A16650" s="3" t="s">
        <v>42424</v>
      </c>
      <c r="B16650" s="4" t="s">
        <v>42412</v>
      </c>
      <c r="C16650" s="4" t="s">
        <v>41291</v>
      </c>
      <c r="D16650" s="4" t="s">
        <v>42425</v>
      </c>
    </row>
    <row r="16651" spans="1:4" x14ac:dyDescent="0.25">
      <c r="A16651" s="3" t="s">
        <v>42426</v>
      </c>
      <c r="B16651" s="4" t="s">
        <v>42427</v>
      </c>
      <c r="C16651" s="4" t="s">
        <v>42428</v>
      </c>
      <c r="D16651" s="4" t="s">
        <v>42429</v>
      </c>
    </row>
    <row r="16652" spans="1:4" x14ac:dyDescent="0.25">
      <c r="A16652" s="3" t="s">
        <v>42430</v>
      </c>
      <c r="B16652" s="4" t="s">
        <v>42431</v>
      </c>
      <c r="C16652" s="4" t="s">
        <v>42432</v>
      </c>
      <c r="D16652" s="4" t="s">
        <v>42433</v>
      </c>
    </row>
    <row r="16653" spans="1:4" x14ac:dyDescent="0.25">
      <c r="A16653" s="3" t="s">
        <v>42434</v>
      </c>
      <c r="B16653" s="4" t="s">
        <v>42435</v>
      </c>
      <c r="C16653" s="4" t="s">
        <v>42436</v>
      </c>
      <c r="D16653" s="4" t="s">
        <v>42437</v>
      </c>
    </row>
    <row r="16654" spans="1:4" x14ac:dyDescent="0.25">
      <c r="A16654" s="3" t="s">
        <v>42438</v>
      </c>
      <c r="B16654" s="4" t="s">
        <v>42435</v>
      </c>
      <c r="C16654" s="4" t="s">
        <v>42439</v>
      </c>
      <c r="D16654" s="4" t="s">
        <v>42440</v>
      </c>
    </row>
    <row r="16655" spans="1:4" x14ac:dyDescent="0.25">
      <c r="A16655" s="3" t="s">
        <v>42441</v>
      </c>
      <c r="B16655" s="4" t="s">
        <v>42442</v>
      </c>
      <c r="C16655" s="4" t="s">
        <v>24716</v>
      </c>
      <c r="D16655" s="4" t="s">
        <v>42443</v>
      </c>
    </row>
    <row r="16656" spans="1:4" x14ac:dyDescent="0.25">
      <c r="A16656" s="3" t="s">
        <v>42444</v>
      </c>
      <c r="B16656" s="4" t="s">
        <v>42445</v>
      </c>
      <c r="C16656" s="4" t="s">
        <v>1046</v>
      </c>
      <c r="D16656" s="4" t="s">
        <v>42446</v>
      </c>
    </row>
    <row r="16657" spans="1:4" x14ac:dyDescent="0.25">
      <c r="A16657" s="3" t="s">
        <v>42447</v>
      </c>
      <c r="B16657" s="4" t="s">
        <v>42448</v>
      </c>
      <c r="C16657" s="4" t="s">
        <v>35886</v>
      </c>
      <c r="D16657" s="4" t="s">
        <v>42449</v>
      </c>
    </row>
    <row r="16658" spans="1:4" x14ac:dyDescent="0.25">
      <c r="A16658" s="3" t="s">
        <v>42450</v>
      </c>
      <c r="B16658" s="4" t="s">
        <v>42451</v>
      </c>
      <c r="C16658" s="4" t="s">
        <v>42452</v>
      </c>
      <c r="D16658" s="4" t="s">
        <v>42453</v>
      </c>
    </row>
    <row r="16659" spans="1:4" x14ac:dyDescent="0.25">
      <c r="A16659" s="3" t="s">
        <v>42454</v>
      </c>
      <c r="B16659" s="4" t="s">
        <v>42451</v>
      </c>
      <c r="C16659" s="4" t="s">
        <v>42455</v>
      </c>
      <c r="D16659" s="4" t="s">
        <v>42456</v>
      </c>
    </row>
    <row r="16660" spans="1:4" x14ac:dyDescent="0.25">
      <c r="A16660" s="3" t="s">
        <v>42457</v>
      </c>
      <c r="B16660" s="4" t="s">
        <v>42451</v>
      </c>
      <c r="C16660" s="4" t="s">
        <v>42458</v>
      </c>
      <c r="D16660" s="4" t="s">
        <v>42459</v>
      </c>
    </row>
    <row r="16661" spans="1:4" x14ac:dyDescent="0.25">
      <c r="A16661" s="3" t="s">
        <v>42460</v>
      </c>
      <c r="B16661" s="4" t="s">
        <v>42451</v>
      </c>
      <c r="C16661" s="4" t="s">
        <v>42461</v>
      </c>
      <c r="D16661" s="4" t="s">
        <v>42462</v>
      </c>
    </row>
    <row r="16662" spans="1:4" x14ac:dyDescent="0.25">
      <c r="A16662" s="3" t="s">
        <v>42463</v>
      </c>
      <c r="B16662" s="4" t="s">
        <v>42451</v>
      </c>
      <c r="C16662" s="4" t="s">
        <v>42464</v>
      </c>
      <c r="D16662" s="4" t="s">
        <v>42465</v>
      </c>
    </row>
    <row r="16663" spans="1:4" x14ac:dyDescent="0.25">
      <c r="A16663" s="3" t="s">
        <v>42466</v>
      </c>
      <c r="B16663" s="4" t="s">
        <v>42451</v>
      </c>
      <c r="C16663" s="4" t="s">
        <v>42467</v>
      </c>
      <c r="D16663" s="4" t="s">
        <v>42468</v>
      </c>
    </row>
    <row r="16664" spans="1:4" x14ac:dyDescent="0.25">
      <c r="A16664" s="3" t="s">
        <v>42469</v>
      </c>
      <c r="B16664" s="4" t="s">
        <v>42451</v>
      </c>
      <c r="C16664" s="4" t="s">
        <v>42470</v>
      </c>
      <c r="D16664" s="4" t="s">
        <v>42471</v>
      </c>
    </row>
    <row r="16665" spans="1:4" x14ac:dyDescent="0.25">
      <c r="A16665" s="3" t="s">
        <v>42472</v>
      </c>
      <c r="B16665" s="4" t="s">
        <v>42451</v>
      </c>
      <c r="C16665" s="4" t="s">
        <v>42473</v>
      </c>
      <c r="D16665" s="4" t="s">
        <v>42474</v>
      </c>
    </row>
    <row r="16666" spans="1:4" x14ac:dyDescent="0.25">
      <c r="A16666" s="3" t="s">
        <v>42475</v>
      </c>
      <c r="B16666" s="4" t="s">
        <v>42451</v>
      </c>
      <c r="C16666" s="4" t="s">
        <v>42476</v>
      </c>
      <c r="D16666" s="4" t="s">
        <v>42477</v>
      </c>
    </row>
    <row r="16667" spans="1:4" x14ac:dyDescent="0.25">
      <c r="A16667" s="3" t="s">
        <v>42478</v>
      </c>
      <c r="B16667" s="4" t="s">
        <v>42451</v>
      </c>
      <c r="C16667" s="4" t="s">
        <v>3512</v>
      </c>
      <c r="D16667" s="4" t="s">
        <v>42479</v>
      </c>
    </row>
    <row r="16668" spans="1:4" x14ac:dyDescent="0.25">
      <c r="A16668" s="3" t="s">
        <v>42480</v>
      </c>
      <c r="B16668" s="4" t="s">
        <v>42451</v>
      </c>
      <c r="C16668" s="4" t="s">
        <v>42481</v>
      </c>
      <c r="D16668" s="4" t="s">
        <v>42482</v>
      </c>
    </row>
    <row r="16669" spans="1:4" x14ac:dyDescent="0.25">
      <c r="A16669" s="3" t="s">
        <v>42483</v>
      </c>
      <c r="B16669" s="4" t="s">
        <v>42451</v>
      </c>
      <c r="C16669" s="4" t="s">
        <v>42484</v>
      </c>
      <c r="D16669" s="4" t="s">
        <v>42485</v>
      </c>
    </row>
    <row r="16670" spans="1:4" x14ac:dyDescent="0.25">
      <c r="A16670" s="3" t="s">
        <v>42486</v>
      </c>
      <c r="B16670" s="4" t="s">
        <v>42451</v>
      </c>
      <c r="C16670" s="4" t="s">
        <v>42487</v>
      </c>
      <c r="D16670" s="4" t="s">
        <v>42488</v>
      </c>
    </row>
    <row r="16671" spans="1:4" x14ac:dyDescent="0.25">
      <c r="A16671" s="3" t="s">
        <v>42489</v>
      </c>
      <c r="B16671" s="4" t="s">
        <v>42451</v>
      </c>
      <c r="C16671" s="4" t="s">
        <v>42490</v>
      </c>
      <c r="D16671" s="4" t="s">
        <v>42491</v>
      </c>
    </row>
    <row r="16672" spans="1:4" x14ac:dyDescent="0.25">
      <c r="A16672" s="3" t="s">
        <v>42492</v>
      </c>
      <c r="B16672" s="4" t="s">
        <v>42451</v>
      </c>
      <c r="C16672" s="4" t="s">
        <v>42493</v>
      </c>
      <c r="D16672" s="4" t="s">
        <v>42494</v>
      </c>
    </row>
    <row r="16673" spans="1:4" x14ac:dyDescent="0.25">
      <c r="A16673" s="3" t="s">
        <v>42495</v>
      </c>
      <c r="B16673" s="4" t="s">
        <v>42451</v>
      </c>
      <c r="C16673" s="4" t="s">
        <v>42496</v>
      </c>
      <c r="D16673" s="4" t="s">
        <v>42497</v>
      </c>
    </row>
    <row r="16674" spans="1:4" x14ac:dyDescent="0.25">
      <c r="A16674" s="3" t="s">
        <v>42498</v>
      </c>
      <c r="B16674" s="4" t="s">
        <v>42451</v>
      </c>
      <c r="C16674" s="4" t="s">
        <v>42499</v>
      </c>
      <c r="D16674" s="4" t="s">
        <v>42500</v>
      </c>
    </row>
    <row r="16675" spans="1:4" x14ac:dyDescent="0.25">
      <c r="A16675" s="3" t="s">
        <v>42501</v>
      </c>
      <c r="B16675" s="4" t="s">
        <v>42451</v>
      </c>
      <c r="C16675" s="4" t="s">
        <v>42502</v>
      </c>
      <c r="D16675" s="4" t="s">
        <v>42503</v>
      </c>
    </row>
    <row r="16676" spans="1:4" x14ac:dyDescent="0.25">
      <c r="A16676" s="3" t="s">
        <v>42504</v>
      </c>
      <c r="B16676" s="4" t="s">
        <v>42451</v>
      </c>
      <c r="C16676" s="4" t="s">
        <v>42505</v>
      </c>
      <c r="D16676" s="4" t="s">
        <v>42503</v>
      </c>
    </row>
    <row r="16677" spans="1:4" x14ac:dyDescent="0.25">
      <c r="A16677" s="3" t="s">
        <v>42506</v>
      </c>
      <c r="B16677" s="4" t="s">
        <v>42451</v>
      </c>
      <c r="C16677" s="4" t="s">
        <v>42507</v>
      </c>
      <c r="D16677" s="4" t="s">
        <v>42508</v>
      </c>
    </row>
    <row r="16678" spans="1:4" x14ac:dyDescent="0.25">
      <c r="A16678" s="3" t="s">
        <v>42509</v>
      </c>
      <c r="B16678" s="4" t="s">
        <v>42451</v>
      </c>
      <c r="C16678" s="4" t="s">
        <v>4921</v>
      </c>
      <c r="D16678" s="4" t="s">
        <v>42510</v>
      </c>
    </row>
    <row r="16679" spans="1:4" x14ac:dyDescent="0.25">
      <c r="A16679" s="3" t="s">
        <v>42511</v>
      </c>
      <c r="B16679" s="4" t="s">
        <v>42451</v>
      </c>
      <c r="C16679" s="4" t="s">
        <v>42512</v>
      </c>
      <c r="D16679" s="4" t="s">
        <v>42513</v>
      </c>
    </row>
    <row r="16680" spans="1:4" x14ac:dyDescent="0.25">
      <c r="A16680" s="3" t="s">
        <v>42514</v>
      </c>
      <c r="B16680" s="4" t="s">
        <v>42451</v>
      </c>
      <c r="C16680" s="4" t="s">
        <v>42515</v>
      </c>
      <c r="D16680" s="4" t="s">
        <v>42516</v>
      </c>
    </row>
    <row r="16681" spans="1:4" x14ac:dyDescent="0.25">
      <c r="A16681" s="3" t="s">
        <v>42517</v>
      </c>
      <c r="B16681" s="4" t="s">
        <v>42451</v>
      </c>
      <c r="C16681" s="4" t="s">
        <v>42518</v>
      </c>
      <c r="D16681" s="4" t="s">
        <v>42519</v>
      </c>
    </row>
    <row r="16682" spans="1:4" x14ac:dyDescent="0.25">
      <c r="A16682" s="3" t="s">
        <v>42520</v>
      </c>
      <c r="B16682" s="4" t="s">
        <v>42451</v>
      </c>
      <c r="C16682" s="4" t="s">
        <v>42521</v>
      </c>
      <c r="D16682" s="4" t="s">
        <v>42522</v>
      </c>
    </row>
    <row r="16683" spans="1:4" x14ac:dyDescent="0.25">
      <c r="A16683" s="3" t="s">
        <v>42523</v>
      </c>
      <c r="B16683" s="4" t="s">
        <v>42451</v>
      </c>
      <c r="C16683" s="4" t="s">
        <v>42524</v>
      </c>
      <c r="D16683" s="4" t="s">
        <v>42525</v>
      </c>
    </row>
    <row r="16684" spans="1:4" x14ac:dyDescent="0.25">
      <c r="A16684" s="3" t="s">
        <v>42526</v>
      </c>
      <c r="B16684" s="4" t="s">
        <v>42451</v>
      </c>
      <c r="C16684" s="4" t="s">
        <v>42527</v>
      </c>
      <c r="D16684" s="4" t="s">
        <v>42528</v>
      </c>
    </row>
    <row r="16685" spans="1:4" x14ac:dyDescent="0.25">
      <c r="A16685" s="3" t="s">
        <v>42529</v>
      </c>
      <c r="B16685" s="4" t="s">
        <v>42451</v>
      </c>
      <c r="C16685" s="4" t="s">
        <v>21329</v>
      </c>
      <c r="D16685" s="4" t="s">
        <v>21330</v>
      </c>
    </row>
    <row r="16686" spans="1:4" x14ac:dyDescent="0.25">
      <c r="A16686" s="3" t="s">
        <v>42530</v>
      </c>
      <c r="B16686" s="4" t="s">
        <v>42451</v>
      </c>
      <c r="C16686" s="4" t="s">
        <v>42531</v>
      </c>
      <c r="D16686" s="4" t="s">
        <v>42532</v>
      </c>
    </row>
    <row r="16687" spans="1:4" x14ac:dyDescent="0.25">
      <c r="A16687" s="3" t="s">
        <v>42533</v>
      </c>
      <c r="B16687" s="4" t="s">
        <v>42451</v>
      </c>
      <c r="C16687" s="4" t="s">
        <v>40537</v>
      </c>
      <c r="D16687" s="4" t="s">
        <v>42534</v>
      </c>
    </row>
    <row r="16688" spans="1:4" x14ac:dyDescent="0.25">
      <c r="A16688" s="3" t="s">
        <v>42535</v>
      </c>
      <c r="B16688" s="4" t="s">
        <v>42451</v>
      </c>
      <c r="C16688" s="4" t="s">
        <v>42536</v>
      </c>
      <c r="D16688" s="4" t="s">
        <v>42537</v>
      </c>
    </row>
    <row r="16689" spans="1:4" x14ac:dyDescent="0.25">
      <c r="A16689" s="3" t="s">
        <v>42538</v>
      </c>
      <c r="B16689" s="4" t="s">
        <v>42539</v>
      </c>
      <c r="C16689" s="4" t="s">
        <v>15972</v>
      </c>
      <c r="D16689" s="4" t="s">
        <v>42540</v>
      </c>
    </row>
    <row r="16690" spans="1:4" x14ac:dyDescent="0.25">
      <c r="A16690" s="3" t="s">
        <v>42541</v>
      </c>
      <c r="B16690" s="4" t="s">
        <v>42539</v>
      </c>
      <c r="C16690" s="4" t="s">
        <v>42542</v>
      </c>
      <c r="D16690" s="4" t="s">
        <v>42543</v>
      </c>
    </row>
    <row r="16691" spans="1:4" x14ac:dyDescent="0.25">
      <c r="A16691" s="3" t="s">
        <v>42544</v>
      </c>
      <c r="B16691" s="4" t="s">
        <v>42539</v>
      </c>
      <c r="C16691" s="4" t="s">
        <v>7597</v>
      </c>
      <c r="D16691" s="4" t="s">
        <v>42545</v>
      </c>
    </row>
    <row r="16692" spans="1:4" x14ac:dyDescent="0.25">
      <c r="A16692" s="3" t="s">
        <v>42546</v>
      </c>
      <c r="B16692" s="4" t="s">
        <v>42539</v>
      </c>
      <c r="C16692" s="4" t="s">
        <v>42547</v>
      </c>
      <c r="D16692" s="4" t="s">
        <v>42543</v>
      </c>
    </row>
    <row r="16693" spans="1:4" x14ac:dyDescent="0.25">
      <c r="A16693" s="3" t="s">
        <v>42548</v>
      </c>
      <c r="B16693" s="4" t="s">
        <v>42549</v>
      </c>
      <c r="C16693" s="4" t="s">
        <v>42550</v>
      </c>
      <c r="D16693" s="4" t="s">
        <v>42551</v>
      </c>
    </row>
    <row r="16694" spans="1:4" x14ac:dyDescent="0.25">
      <c r="A16694" s="3" t="s">
        <v>42552</v>
      </c>
      <c r="B16694" s="4" t="s">
        <v>42553</v>
      </c>
      <c r="C16694" s="4" t="s">
        <v>42554</v>
      </c>
      <c r="D16694" s="4" t="s">
        <v>42555</v>
      </c>
    </row>
    <row r="16695" spans="1:4" x14ac:dyDescent="0.25">
      <c r="A16695" s="3" t="s">
        <v>42556</v>
      </c>
      <c r="B16695" s="4" t="s">
        <v>42553</v>
      </c>
      <c r="C16695" s="4" t="s">
        <v>42557</v>
      </c>
      <c r="D16695" s="4" t="s">
        <v>42558</v>
      </c>
    </row>
    <row r="16696" spans="1:4" x14ac:dyDescent="0.25">
      <c r="A16696" s="3" t="s">
        <v>42559</v>
      </c>
      <c r="B16696" s="4" t="s">
        <v>42560</v>
      </c>
      <c r="C16696" s="4" t="s">
        <v>42561</v>
      </c>
      <c r="D16696" s="4" t="s">
        <v>42562</v>
      </c>
    </row>
    <row r="16697" spans="1:4" x14ac:dyDescent="0.25">
      <c r="A16697" s="3" t="s">
        <v>42563</v>
      </c>
      <c r="B16697" s="4" t="s">
        <v>42560</v>
      </c>
      <c r="C16697" s="4" t="s">
        <v>42564</v>
      </c>
      <c r="D16697" s="4" t="s">
        <v>42565</v>
      </c>
    </row>
    <row r="16698" spans="1:4" x14ac:dyDescent="0.25">
      <c r="A16698" s="3" t="s">
        <v>42566</v>
      </c>
      <c r="B16698" s="4" t="s">
        <v>42560</v>
      </c>
      <c r="C16698" s="4" t="s">
        <v>42567</v>
      </c>
      <c r="D16698" s="4" t="s">
        <v>42568</v>
      </c>
    </row>
    <row r="16699" spans="1:4" x14ac:dyDescent="0.25">
      <c r="A16699" s="3" t="s">
        <v>42569</v>
      </c>
      <c r="B16699" s="4" t="s">
        <v>42570</v>
      </c>
      <c r="C16699" s="4" t="s">
        <v>42571</v>
      </c>
      <c r="D16699" s="4" t="s">
        <v>42572</v>
      </c>
    </row>
    <row r="16700" spans="1:4" x14ac:dyDescent="0.25">
      <c r="A16700" s="3" t="s">
        <v>42573</v>
      </c>
      <c r="B16700" s="4" t="s">
        <v>42574</v>
      </c>
      <c r="C16700" s="4" t="s">
        <v>42575</v>
      </c>
      <c r="D16700" s="4" t="s">
        <v>42576</v>
      </c>
    </row>
    <row r="16701" spans="1:4" x14ac:dyDescent="0.25">
      <c r="A16701" s="3" t="s">
        <v>42577</v>
      </c>
      <c r="B16701" s="4" t="s">
        <v>42574</v>
      </c>
      <c r="C16701" s="4" t="s">
        <v>42578</v>
      </c>
      <c r="D16701" s="4" t="s">
        <v>42579</v>
      </c>
    </row>
    <row r="16702" spans="1:4" x14ac:dyDescent="0.25">
      <c r="A16702" s="3" t="s">
        <v>42580</v>
      </c>
      <c r="B16702" s="4" t="s">
        <v>42574</v>
      </c>
      <c r="C16702" s="4" t="s">
        <v>42581</v>
      </c>
      <c r="D16702" s="4" t="s">
        <v>42582</v>
      </c>
    </row>
    <row r="16703" spans="1:4" x14ac:dyDescent="0.25">
      <c r="A16703" s="3" t="s">
        <v>42583</v>
      </c>
      <c r="B16703" s="4" t="s">
        <v>42584</v>
      </c>
      <c r="C16703" s="4" t="s">
        <v>10949</v>
      </c>
      <c r="D16703" s="4" t="s">
        <v>15160</v>
      </c>
    </row>
    <row r="16704" spans="1:4" x14ac:dyDescent="0.25">
      <c r="A16704" s="3" t="s">
        <v>42585</v>
      </c>
      <c r="B16704" s="4" t="s">
        <v>42584</v>
      </c>
      <c r="C16704" s="4" t="s">
        <v>42586</v>
      </c>
      <c r="D16704" s="4" t="s">
        <v>15163</v>
      </c>
    </row>
    <row r="16705" spans="1:4" x14ac:dyDescent="0.25">
      <c r="A16705" s="3" t="s">
        <v>42587</v>
      </c>
      <c r="B16705" s="4" t="s">
        <v>42588</v>
      </c>
      <c r="C16705" s="4" t="s">
        <v>42589</v>
      </c>
      <c r="D16705" s="4" t="s">
        <v>42590</v>
      </c>
    </row>
    <row r="16706" spans="1:4" x14ac:dyDescent="0.25">
      <c r="A16706" s="3" t="s">
        <v>42591</v>
      </c>
      <c r="B16706" s="4" t="s">
        <v>42588</v>
      </c>
      <c r="C16706" s="4" t="s">
        <v>42592</v>
      </c>
      <c r="D16706" s="4" t="s">
        <v>42593</v>
      </c>
    </row>
    <row r="16707" spans="1:4" x14ac:dyDescent="0.25">
      <c r="A16707" s="3" t="s">
        <v>42594</v>
      </c>
      <c r="B16707" s="4" t="s">
        <v>42588</v>
      </c>
      <c r="C16707" s="4" t="s">
        <v>42595</v>
      </c>
      <c r="D16707" s="4" t="s">
        <v>42596</v>
      </c>
    </row>
    <row r="16708" spans="1:4" x14ac:dyDescent="0.25">
      <c r="A16708" s="3" t="s">
        <v>42597</v>
      </c>
      <c r="B16708" s="4" t="s">
        <v>42588</v>
      </c>
      <c r="C16708" s="4" t="s">
        <v>42598</v>
      </c>
      <c r="D16708" s="4" t="s">
        <v>42599</v>
      </c>
    </row>
    <row r="16709" spans="1:4" x14ac:dyDescent="0.25">
      <c r="A16709" s="3" t="s">
        <v>42600</v>
      </c>
      <c r="B16709" s="4" t="s">
        <v>42588</v>
      </c>
      <c r="C16709" s="4" t="s">
        <v>42601</v>
      </c>
      <c r="D16709" s="4" t="s">
        <v>42602</v>
      </c>
    </row>
    <row r="16710" spans="1:4" x14ac:dyDescent="0.25">
      <c r="A16710" s="3" t="s">
        <v>42603</v>
      </c>
      <c r="B16710" s="4" t="s">
        <v>42588</v>
      </c>
      <c r="C16710" s="4" t="s">
        <v>42604</v>
      </c>
      <c r="D16710" s="4" t="s">
        <v>42605</v>
      </c>
    </row>
    <row r="16711" spans="1:4" x14ac:dyDescent="0.25">
      <c r="A16711" s="3" t="s">
        <v>42606</v>
      </c>
      <c r="B16711" s="4" t="s">
        <v>42588</v>
      </c>
      <c r="C16711" s="4" t="s">
        <v>42607</v>
      </c>
      <c r="D16711" s="4" t="s">
        <v>42608</v>
      </c>
    </row>
    <row r="16712" spans="1:4" x14ac:dyDescent="0.25">
      <c r="A16712" s="3" t="s">
        <v>42609</v>
      </c>
      <c r="B16712" s="4" t="s">
        <v>42588</v>
      </c>
      <c r="C16712" s="4" t="s">
        <v>42610</v>
      </c>
      <c r="D16712" s="4" t="s">
        <v>42611</v>
      </c>
    </row>
    <row r="16713" spans="1:4" x14ac:dyDescent="0.25">
      <c r="A16713" s="3" t="s">
        <v>42612</v>
      </c>
      <c r="B16713" s="4" t="s">
        <v>42588</v>
      </c>
      <c r="C16713" s="4" t="s">
        <v>42613</v>
      </c>
      <c r="D16713" s="4" t="s">
        <v>42614</v>
      </c>
    </row>
    <row r="16714" spans="1:4" x14ac:dyDescent="0.25">
      <c r="A16714" s="3" t="s">
        <v>42615</v>
      </c>
      <c r="B16714" s="4" t="s">
        <v>42588</v>
      </c>
      <c r="C16714" s="4" t="s">
        <v>42616</v>
      </c>
      <c r="D16714" s="4" t="s">
        <v>42617</v>
      </c>
    </row>
    <row r="16715" spans="1:4" x14ac:dyDescent="0.25">
      <c r="A16715" s="3" t="s">
        <v>42618</v>
      </c>
      <c r="B16715" s="4" t="s">
        <v>42619</v>
      </c>
      <c r="C16715" s="4" t="s">
        <v>42620</v>
      </c>
      <c r="D16715" s="4" t="s">
        <v>42621</v>
      </c>
    </row>
    <row r="16716" spans="1:4" x14ac:dyDescent="0.25">
      <c r="A16716" s="3" t="s">
        <v>42622</v>
      </c>
      <c r="B16716" s="4" t="s">
        <v>42619</v>
      </c>
      <c r="C16716" s="4" t="s">
        <v>42623</v>
      </c>
      <c r="D16716" s="4" t="s">
        <v>42624</v>
      </c>
    </row>
    <row r="16717" spans="1:4" x14ac:dyDescent="0.25">
      <c r="A16717" s="3" t="s">
        <v>42625</v>
      </c>
      <c r="B16717" s="4" t="s">
        <v>42619</v>
      </c>
      <c r="C16717" s="4" t="s">
        <v>42626</v>
      </c>
      <c r="D16717" s="4" t="s">
        <v>42627</v>
      </c>
    </row>
    <row r="16718" spans="1:4" x14ac:dyDescent="0.25">
      <c r="A16718" s="3" t="s">
        <v>42628</v>
      </c>
      <c r="B16718" s="4" t="s">
        <v>42619</v>
      </c>
      <c r="C16718" s="4" t="s">
        <v>42629</v>
      </c>
      <c r="D16718" s="4" t="s">
        <v>42630</v>
      </c>
    </row>
    <row r="16719" spans="1:4" x14ac:dyDescent="0.25">
      <c r="A16719" s="3" t="s">
        <v>42631</v>
      </c>
      <c r="B16719" s="4" t="s">
        <v>42619</v>
      </c>
      <c r="C16719" s="4" t="s">
        <v>42632</v>
      </c>
      <c r="D16719" s="4" t="s">
        <v>42633</v>
      </c>
    </row>
    <row r="16720" spans="1:4" x14ac:dyDescent="0.25">
      <c r="A16720" s="3" t="s">
        <v>42634</v>
      </c>
      <c r="B16720" s="4" t="s">
        <v>42619</v>
      </c>
      <c r="C16720" s="4" t="s">
        <v>42635</v>
      </c>
      <c r="D16720" s="4" t="s">
        <v>42636</v>
      </c>
    </row>
    <row r="16721" spans="1:4" x14ac:dyDescent="0.25">
      <c r="A16721" s="3" t="s">
        <v>42637</v>
      </c>
      <c r="B16721" s="4" t="s">
        <v>42619</v>
      </c>
      <c r="C16721" s="4" t="s">
        <v>42638</v>
      </c>
      <c r="D16721" s="4" t="s">
        <v>42639</v>
      </c>
    </row>
    <row r="16722" spans="1:4" x14ac:dyDescent="0.25">
      <c r="A16722" s="3" t="s">
        <v>42640</v>
      </c>
      <c r="B16722" s="4" t="s">
        <v>42619</v>
      </c>
      <c r="C16722" s="4" t="s">
        <v>10672</v>
      </c>
      <c r="D16722" s="4" t="s">
        <v>42641</v>
      </c>
    </row>
    <row r="16723" spans="1:4" x14ac:dyDescent="0.25">
      <c r="A16723" s="3" t="s">
        <v>42642</v>
      </c>
      <c r="B16723" s="4" t="s">
        <v>42619</v>
      </c>
      <c r="C16723" s="4" t="s">
        <v>42643</v>
      </c>
      <c r="D16723" s="4" t="s">
        <v>42644</v>
      </c>
    </row>
    <row r="16724" spans="1:4" x14ac:dyDescent="0.25">
      <c r="A16724" s="3" t="s">
        <v>42645</v>
      </c>
      <c r="B16724" s="4" t="s">
        <v>42619</v>
      </c>
      <c r="C16724" s="4" t="s">
        <v>42646</v>
      </c>
      <c r="D16724" s="4" t="s">
        <v>42647</v>
      </c>
    </row>
    <row r="16725" spans="1:4" x14ac:dyDescent="0.25">
      <c r="A16725" s="3" t="s">
        <v>42648</v>
      </c>
      <c r="B16725" s="4" t="s">
        <v>42619</v>
      </c>
      <c r="C16725" s="4" t="s">
        <v>42649</v>
      </c>
      <c r="D16725" s="4" t="s">
        <v>42650</v>
      </c>
    </row>
    <row r="16726" spans="1:4" x14ac:dyDescent="0.25">
      <c r="A16726" s="3" t="s">
        <v>42651</v>
      </c>
      <c r="B16726" s="4" t="s">
        <v>42652</v>
      </c>
      <c r="C16726" s="4" t="s">
        <v>42653</v>
      </c>
      <c r="D16726" s="4" t="s">
        <v>42654</v>
      </c>
    </row>
    <row r="16727" spans="1:4" x14ac:dyDescent="0.25">
      <c r="A16727" s="3" t="s">
        <v>42655</v>
      </c>
      <c r="B16727" s="4" t="s">
        <v>42656</v>
      </c>
      <c r="C16727" s="4" t="s">
        <v>42657</v>
      </c>
      <c r="D16727" s="4" t="s">
        <v>42658</v>
      </c>
    </row>
    <row r="16728" spans="1:4" x14ac:dyDescent="0.25">
      <c r="A16728" s="3" t="s">
        <v>42659</v>
      </c>
      <c r="B16728" s="4" t="s">
        <v>42656</v>
      </c>
      <c r="C16728" s="4" t="s">
        <v>42660</v>
      </c>
      <c r="D16728" s="4" t="s">
        <v>42661</v>
      </c>
    </row>
    <row r="16729" spans="1:4" x14ac:dyDescent="0.25">
      <c r="A16729" s="3" t="s">
        <v>42662</v>
      </c>
      <c r="B16729" s="4" t="s">
        <v>20267</v>
      </c>
      <c r="C16729" s="4" t="s">
        <v>42663</v>
      </c>
      <c r="D16729" s="4" t="s">
        <v>42664</v>
      </c>
    </row>
    <row r="16730" spans="1:4" x14ac:dyDescent="0.25">
      <c r="A16730" s="3" t="s">
        <v>42665</v>
      </c>
      <c r="B16730" s="4" t="s">
        <v>20267</v>
      </c>
      <c r="C16730" s="4" t="s">
        <v>42666</v>
      </c>
      <c r="D16730" s="4" t="s">
        <v>42667</v>
      </c>
    </row>
    <row r="16731" spans="1:4" x14ac:dyDescent="0.25">
      <c r="A16731" s="3" t="s">
        <v>42668</v>
      </c>
      <c r="B16731" s="4" t="s">
        <v>20267</v>
      </c>
      <c r="C16731" s="4" t="s">
        <v>26023</v>
      </c>
      <c r="D16731" s="4" t="s">
        <v>42669</v>
      </c>
    </row>
    <row r="16732" spans="1:4" x14ac:dyDescent="0.25">
      <c r="A16732" s="3" t="s">
        <v>42670</v>
      </c>
      <c r="B16732" s="4" t="s">
        <v>20267</v>
      </c>
      <c r="C16732" s="4" t="s">
        <v>1910</v>
      </c>
      <c r="D16732" s="4" t="s">
        <v>1911</v>
      </c>
    </row>
    <row r="16733" spans="1:4" x14ac:dyDescent="0.25">
      <c r="A16733" s="3" t="s">
        <v>42671</v>
      </c>
      <c r="B16733" s="4" t="s">
        <v>20267</v>
      </c>
      <c r="C16733" s="4" t="s">
        <v>1916</v>
      </c>
      <c r="D16733" s="4" t="s">
        <v>1917</v>
      </c>
    </row>
    <row r="16734" spans="1:4" x14ac:dyDescent="0.25">
      <c r="A16734" s="3" t="s">
        <v>42672</v>
      </c>
      <c r="B16734" s="4" t="s">
        <v>20267</v>
      </c>
      <c r="C16734" s="4" t="s">
        <v>42673</v>
      </c>
      <c r="D16734" s="4" t="s">
        <v>42674</v>
      </c>
    </row>
    <row r="16735" spans="1:4" x14ac:dyDescent="0.25">
      <c r="A16735" s="3" t="s">
        <v>42675</v>
      </c>
      <c r="B16735" s="4" t="s">
        <v>20267</v>
      </c>
      <c r="C16735" s="4" t="s">
        <v>1919</v>
      </c>
      <c r="D16735" s="4" t="s">
        <v>18488</v>
      </c>
    </row>
    <row r="16736" spans="1:4" x14ac:dyDescent="0.25">
      <c r="A16736" s="3" t="s">
        <v>42676</v>
      </c>
      <c r="B16736" s="4" t="s">
        <v>20267</v>
      </c>
      <c r="C16736" s="4" t="s">
        <v>2001</v>
      </c>
      <c r="D16736" s="4" t="s">
        <v>42677</v>
      </c>
    </row>
    <row r="16737" spans="1:4" x14ac:dyDescent="0.25">
      <c r="A16737" s="3" t="s">
        <v>42678</v>
      </c>
      <c r="B16737" s="4" t="s">
        <v>20267</v>
      </c>
      <c r="C16737" s="4" t="s">
        <v>42679</v>
      </c>
      <c r="D16737" s="4" t="s">
        <v>42680</v>
      </c>
    </row>
    <row r="16738" spans="1:4" x14ac:dyDescent="0.25">
      <c r="A16738" s="3" t="s">
        <v>42681</v>
      </c>
      <c r="B16738" s="4" t="s">
        <v>20267</v>
      </c>
      <c r="C16738" s="4" t="s">
        <v>9638</v>
      </c>
      <c r="D16738" s="4" t="s">
        <v>42682</v>
      </c>
    </row>
    <row r="16739" spans="1:4" x14ac:dyDescent="0.25">
      <c r="A16739" s="3" t="s">
        <v>42683</v>
      </c>
      <c r="B16739" s="4" t="s">
        <v>20267</v>
      </c>
      <c r="C16739" s="4" t="s">
        <v>21086</v>
      </c>
      <c r="D16739" s="4" t="s">
        <v>42684</v>
      </c>
    </row>
    <row r="16740" spans="1:4" x14ac:dyDescent="0.25">
      <c r="A16740" s="3" t="s">
        <v>42685</v>
      </c>
      <c r="B16740" s="4" t="s">
        <v>20267</v>
      </c>
      <c r="C16740" s="4" t="s">
        <v>42686</v>
      </c>
      <c r="D16740" s="4" t="s">
        <v>42687</v>
      </c>
    </row>
    <row r="16741" spans="1:4" x14ac:dyDescent="0.25">
      <c r="A16741" s="3" t="s">
        <v>42688</v>
      </c>
      <c r="B16741" s="4" t="s">
        <v>20267</v>
      </c>
      <c r="C16741" s="4" t="s">
        <v>1934</v>
      </c>
      <c r="D16741" s="4" t="s">
        <v>1935</v>
      </c>
    </row>
    <row r="16742" spans="1:4" x14ac:dyDescent="0.25">
      <c r="A16742" s="3" t="s">
        <v>42689</v>
      </c>
      <c r="B16742" s="4" t="s">
        <v>20267</v>
      </c>
      <c r="C16742" s="4" t="s">
        <v>42690</v>
      </c>
      <c r="D16742" s="4" t="s">
        <v>42691</v>
      </c>
    </row>
    <row r="16743" spans="1:4" x14ac:dyDescent="0.25">
      <c r="A16743" s="3" t="s">
        <v>42692</v>
      </c>
      <c r="B16743" s="4" t="s">
        <v>20267</v>
      </c>
      <c r="C16743" s="4" t="s">
        <v>42693</v>
      </c>
      <c r="D16743" s="4" t="s">
        <v>42694</v>
      </c>
    </row>
    <row r="16744" spans="1:4" x14ac:dyDescent="0.25">
      <c r="A16744" s="3" t="s">
        <v>42695</v>
      </c>
      <c r="B16744" s="4" t="s">
        <v>20267</v>
      </c>
      <c r="C16744" s="4" t="s">
        <v>42696</v>
      </c>
      <c r="D16744" s="4" t="s">
        <v>42697</v>
      </c>
    </row>
    <row r="16745" spans="1:4" x14ac:dyDescent="0.25">
      <c r="A16745" s="3" t="s">
        <v>42698</v>
      </c>
      <c r="B16745" s="4" t="s">
        <v>20267</v>
      </c>
      <c r="C16745" s="4" t="s">
        <v>42699</v>
      </c>
      <c r="D16745" s="4" t="s">
        <v>42700</v>
      </c>
    </row>
    <row r="16746" spans="1:4" x14ac:dyDescent="0.25">
      <c r="A16746" s="3" t="s">
        <v>42701</v>
      </c>
      <c r="B16746" s="4" t="s">
        <v>20267</v>
      </c>
      <c r="C16746" s="4" t="s">
        <v>42702</v>
      </c>
      <c r="D16746" s="4" t="s">
        <v>42703</v>
      </c>
    </row>
    <row r="16747" spans="1:4" x14ac:dyDescent="0.25">
      <c r="A16747" s="3" t="s">
        <v>42704</v>
      </c>
      <c r="B16747" s="4" t="s">
        <v>20267</v>
      </c>
      <c r="C16747" s="4" t="s">
        <v>42705</v>
      </c>
      <c r="D16747" s="4" t="s">
        <v>42706</v>
      </c>
    </row>
    <row r="16748" spans="1:4" x14ac:dyDescent="0.25">
      <c r="A16748" s="3" t="s">
        <v>42707</v>
      </c>
      <c r="B16748" s="4" t="s">
        <v>20267</v>
      </c>
      <c r="C16748" s="4" t="s">
        <v>3901</v>
      </c>
      <c r="D16748" s="4" t="s">
        <v>42708</v>
      </c>
    </row>
    <row r="16749" spans="1:4" x14ac:dyDescent="0.25">
      <c r="A16749" s="3" t="s">
        <v>42709</v>
      </c>
      <c r="B16749" s="4" t="s">
        <v>20267</v>
      </c>
      <c r="C16749" s="4" t="s">
        <v>1952</v>
      </c>
      <c r="D16749" s="4" t="s">
        <v>42710</v>
      </c>
    </row>
    <row r="16750" spans="1:4" x14ac:dyDescent="0.25">
      <c r="A16750" s="3" t="s">
        <v>42711</v>
      </c>
      <c r="B16750" s="4" t="s">
        <v>20267</v>
      </c>
      <c r="C16750" s="4" t="s">
        <v>42712</v>
      </c>
      <c r="D16750" s="4" t="s">
        <v>42713</v>
      </c>
    </row>
    <row r="16751" spans="1:4" x14ac:dyDescent="0.25">
      <c r="A16751" s="3" t="s">
        <v>42714</v>
      </c>
      <c r="B16751" s="4" t="s">
        <v>20267</v>
      </c>
      <c r="C16751" s="4" t="s">
        <v>42715</v>
      </c>
      <c r="D16751" s="4" t="s">
        <v>42716</v>
      </c>
    </row>
    <row r="16752" spans="1:4" x14ac:dyDescent="0.25">
      <c r="A16752" s="3" t="s">
        <v>42717</v>
      </c>
      <c r="B16752" s="4" t="s">
        <v>20267</v>
      </c>
      <c r="C16752" s="4" t="s">
        <v>9798</v>
      </c>
      <c r="D16752" s="4" t="s">
        <v>42718</v>
      </c>
    </row>
    <row r="16753" spans="1:4" x14ac:dyDescent="0.25">
      <c r="A16753" s="3" t="s">
        <v>42719</v>
      </c>
      <c r="B16753" s="4" t="s">
        <v>20267</v>
      </c>
      <c r="C16753" s="4" t="s">
        <v>42720</v>
      </c>
      <c r="D16753" s="4" t="s">
        <v>42721</v>
      </c>
    </row>
    <row r="16754" spans="1:4" x14ac:dyDescent="0.25">
      <c r="A16754" s="3" t="s">
        <v>42722</v>
      </c>
      <c r="B16754" s="4" t="s">
        <v>20267</v>
      </c>
      <c r="C16754" s="4" t="s">
        <v>27201</v>
      </c>
      <c r="D16754" s="4" t="s">
        <v>42723</v>
      </c>
    </row>
    <row r="16755" spans="1:4" x14ac:dyDescent="0.25">
      <c r="A16755" s="3" t="s">
        <v>42724</v>
      </c>
      <c r="B16755" s="4" t="s">
        <v>20267</v>
      </c>
      <c r="C16755" s="4" t="s">
        <v>42725</v>
      </c>
      <c r="D16755" s="4" t="s">
        <v>42726</v>
      </c>
    </row>
    <row r="16756" spans="1:4" x14ac:dyDescent="0.25">
      <c r="A16756" s="3" t="s">
        <v>42727</v>
      </c>
      <c r="B16756" s="4" t="s">
        <v>20267</v>
      </c>
      <c r="C16756" s="4" t="s">
        <v>1979</v>
      </c>
      <c r="D16756" s="4" t="s">
        <v>1980</v>
      </c>
    </row>
    <row r="16757" spans="1:4" x14ac:dyDescent="0.25">
      <c r="A16757" s="3" t="s">
        <v>42728</v>
      </c>
      <c r="B16757" s="4" t="s">
        <v>20267</v>
      </c>
      <c r="C16757" s="4" t="s">
        <v>42729</v>
      </c>
      <c r="D16757" s="4" t="s">
        <v>42730</v>
      </c>
    </row>
    <row r="16758" spans="1:4" x14ac:dyDescent="0.25">
      <c r="A16758" s="3" t="s">
        <v>42731</v>
      </c>
      <c r="B16758" s="4" t="s">
        <v>20267</v>
      </c>
      <c r="C16758" s="4" t="s">
        <v>35127</v>
      </c>
      <c r="D16758" s="4" t="s">
        <v>42732</v>
      </c>
    </row>
    <row r="16759" spans="1:4" x14ac:dyDescent="0.25">
      <c r="A16759" s="3" t="s">
        <v>42733</v>
      </c>
      <c r="B16759" s="4" t="s">
        <v>20267</v>
      </c>
      <c r="C16759" s="4" t="s">
        <v>21215</v>
      </c>
      <c r="D16759" s="4" t="s">
        <v>1989</v>
      </c>
    </row>
    <row r="16760" spans="1:4" x14ac:dyDescent="0.25">
      <c r="A16760" s="3" t="s">
        <v>42734</v>
      </c>
      <c r="B16760" s="4" t="s">
        <v>42735</v>
      </c>
      <c r="C16760" s="4" t="s">
        <v>42736</v>
      </c>
      <c r="D16760" s="4" t="s">
        <v>42737</v>
      </c>
    </row>
    <row r="16761" spans="1:4" x14ac:dyDescent="0.25">
      <c r="A16761" s="3" t="s">
        <v>42738</v>
      </c>
      <c r="B16761" s="4" t="s">
        <v>42739</v>
      </c>
      <c r="C16761" s="4" t="s">
        <v>22099</v>
      </c>
      <c r="D16761" s="4" t="s">
        <v>42740</v>
      </c>
    </row>
    <row r="16762" spans="1:4" x14ac:dyDescent="0.25">
      <c r="A16762" s="3" t="s">
        <v>42741</v>
      </c>
      <c r="B16762" s="4" t="s">
        <v>42739</v>
      </c>
      <c r="C16762" s="4" t="s">
        <v>42742</v>
      </c>
      <c r="D16762" s="4" t="s">
        <v>42743</v>
      </c>
    </row>
    <row r="16763" spans="1:4" x14ac:dyDescent="0.25">
      <c r="A16763" s="3" t="s">
        <v>42744</v>
      </c>
      <c r="B16763" s="4" t="s">
        <v>42745</v>
      </c>
      <c r="C16763" s="4" t="s">
        <v>42746</v>
      </c>
      <c r="D16763" s="4" t="s">
        <v>42747</v>
      </c>
    </row>
    <row r="16764" spans="1:4" x14ac:dyDescent="0.25">
      <c r="A16764" s="3" t="s">
        <v>42748</v>
      </c>
      <c r="B16764" s="4" t="s">
        <v>42745</v>
      </c>
      <c r="C16764" s="4" t="s">
        <v>42749</v>
      </c>
      <c r="D16764" s="4" t="s">
        <v>42750</v>
      </c>
    </row>
    <row r="16765" spans="1:4" x14ac:dyDescent="0.25">
      <c r="A16765" s="3" t="s">
        <v>42751</v>
      </c>
      <c r="B16765" s="4" t="s">
        <v>42752</v>
      </c>
      <c r="C16765" s="4" t="s">
        <v>42753</v>
      </c>
      <c r="D16765" s="4" t="s">
        <v>42754</v>
      </c>
    </row>
    <row r="16766" spans="1:4" x14ac:dyDescent="0.25">
      <c r="A16766" s="3" t="s">
        <v>42755</v>
      </c>
      <c r="B16766" s="4" t="s">
        <v>42756</v>
      </c>
      <c r="C16766" s="4" t="s">
        <v>42757</v>
      </c>
      <c r="D16766" s="4" t="s">
        <v>42758</v>
      </c>
    </row>
    <row r="16767" spans="1:4" x14ac:dyDescent="0.25">
      <c r="A16767" s="3" t="s">
        <v>42759</v>
      </c>
      <c r="B16767" s="4" t="s">
        <v>42760</v>
      </c>
      <c r="C16767" s="4" t="s">
        <v>42761</v>
      </c>
      <c r="D16767" s="4" t="s">
        <v>42762</v>
      </c>
    </row>
    <row r="16768" spans="1:4" x14ac:dyDescent="0.25">
      <c r="A16768" s="3" t="s">
        <v>42763</v>
      </c>
      <c r="B16768" s="4" t="s">
        <v>42760</v>
      </c>
      <c r="C16768" s="4" t="s">
        <v>42764</v>
      </c>
      <c r="D16768" s="4" t="s">
        <v>42765</v>
      </c>
    </row>
    <row r="16769" spans="1:4" x14ac:dyDescent="0.25">
      <c r="A16769" s="3" t="s">
        <v>42766</v>
      </c>
      <c r="B16769" s="4" t="s">
        <v>42760</v>
      </c>
      <c r="C16769" s="4" t="s">
        <v>42767</v>
      </c>
      <c r="D16769" s="4" t="s">
        <v>42768</v>
      </c>
    </row>
    <row r="16770" spans="1:4" x14ac:dyDescent="0.25">
      <c r="A16770" s="3" t="s">
        <v>42769</v>
      </c>
      <c r="B16770" s="4" t="s">
        <v>42760</v>
      </c>
      <c r="C16770" s="4" t="s">
        <v>42770</v>
      </c>
      <c r="D16770" s="4" t="s">
        <v>42771</v>
      </c>
    </row>
    <row r="16771" spans="1:4" x14ac:dyDescent="0.25">
      <c r="A16771" s="3" t="s">
        <v>42772</v>
      </c>
      <c r="B16771" s="4" t="s">
        <v>42760</v>
      </c>
      <c r="C16771" s="4" t="s">
        <v>42773</v>
      </c>
      <c r="D16771" s="4" t="s">
        <v>42774</v>
      </c>
    </row>
    <row r="16772" spans="1:4" x14ac:dyDescent="0.25">
      <c r="A16772" s="3" t="s">
        <v>42775</v>
      </c>
      <c r="B16772" s="4" t="s">
        <v>42760</v>
      </c>
      <c r="C16772" s="4" t="s">
        <v>42776</v>
      </c>
      <c r="D16772" s="4" t="s">
        <v>42777</v>
      </c>
    </row>
    <row r="16773" spans="1:4" x14ac:dyDescent="0.25">
      <c r="A16773" s="3" t="s">
        <v>42778</v>
      </c>
      <c r="B16773" s="4" t="s">
        <v>42760</v>
      </c>
      <c r="C16773" s="4" t="s">
        <v>42779</v>
      </c>
      <c r="D16773" s="4" t="s">
        <v>42780</v>
      </c>
    </row>
    <row r="16774" spans="1:4" x14ac:dyDescent="0.25">
      <c r="A16774" s="3" t="s">
        <v>42781</v>
      </c>
      <c r="B16774" s="4" t="s">
        <v>42760</v>
      </c>
      <c r="C16774" s="4" t="s">
        <v>42782</v>
      </c>
      <c r="D16774" s="4" t="s">
        <v>42783</v>
      </c>
    </row>
    <row r="16775" spans="1:4" x14ac:dyDescent="0.25">
      <c r="A16775" s="3" t="s">
        <v>42784</v>
      </c>
      <c r="B16775" s="4" t="s">
        <v>42760</v>
      </c>
      <c r="C16775" s="4" t="s">
        <v>42785</v>
      </c>
      <c r="D16775" s="4" t="s">
        <v>42786</v>
      </c>
    </row>
    <row r="16776" spans="1:4" x14ac:dyDescent="0.25">
      <c r="A16776" s="3" t="s">
        <v>42787</v>
      </c>
      <c r="B16776" s="4" t="s">
        <v>42760</v>
      </c>
      <c r="C16776" s="4" t="s">
        <v>42788</v>
      </c>
      <c r="D16776" s="4" t="s">
        <v>42789</v>
      </c>
    </row>
    <row r="16777" spans="1:4" x14ac:dyDescent="0.25">
      <c r="A16777" s="3" t="s">
        <v>50025</v>
      </c>
      <c r="B16777" s="4" t="s">
        <v>42791</v>
      </c>
      <c r="C16777" s="4" t="s">
        <v>50026</v>
      </c>
      <c r="D16777" s="4" t="s">
        <v>50027</v>
      </c>
    </row>
    <row r="16778" spans="1:4" x14ac:dyDescent="0.25">
      <c r="A16778" s="3" t="s">
        <v>42790</v>
      </c>
      <c r="B16778" s="4" t="s">
        <v>42791</v>
      </c>
      <c r="C16778" s="4" t="s">
        <v>42792</v>
      </c>
      <c r="D16778" s="4" t="s">
        <v>42793</v>
      </c>
    </row>
    <row r="16779" spans="1:4" x14ac:dyDescent="0.25">
      <c r="A16779" s="3" t="s">
        <v>42794</v>
      </c>
      <c r="B16779" s="4" t="s">
        <v>42791</v>
      </c>
      <c r="C16779" s="4" t="s">
        <v>42795</v>
      </c>
      <c r="D16779" s="4" t="s">
        <v>42796</v>
      </c>
    </row>
    <row r="16780" spans="1:4" x14ac:dyDescent="0.25">
      <c r="A16780" s="3" t="s">
        <v>42797</v>
      </c>
      <c r="B16780" s="4" t="s">
        <v>42791</v>
      </c>
      <c r="C16780" s="4" t="s">
        <v>22155</v>
      </c>
      <c r="D16780" s="4" t="s">
        <v>42798</v>
      </c>
    </row>
    <row r="16781" spans="1:4" x14ac:dyDescent="0.25">
      <c r="A16781" s="3" t="s">
        <v>42799</v>
      </c>
      <c r="B16781" s="4" t="s">
        <v>42791</v>
      </c>
      <c r="C16781" s="4" t="s">
        <v>13122</v>
      </c>
      <c r="D16781" s="4" t="s">
        <v>42800</v>
      </c>
    </row>
    <row r="16782" spans="1:4" x14ac:dyDescent="0.25">
      <c r="A16782" s="3" t="s">
        <v>42801</v>
      </c>
      <c r="B16782" s="4" t="s">
        <v>42791</v>
      </c>
      <c r="C16782" s="4" t="s">
        <v>42802</v>
      </c>
      <c r="D16782" s="4" t="s">
        <v>42803</v>
      </c>
    </row>
    <row r="16783" spans="1:4" x14ac:dyDescent="0.25">
      <c r="A16783" s="3" t="s">
        <v>42804</v>
      </c>
      <c r="B16783" s="4" t="s">
        <v>42791</v>
      </c>
      <c r="C16783" s="4" t="s">
        <v>42805</v>
      </c>
      <c r="D16783" s="4" t="s">
        <v>42806</v>
      </c>
    </row>
    <row r="16784" spans="1:4" x14ac:dyDescent="0.25">
      <c r="A16784" s="3" t="s">
        <v>42807</v>
      </c>
      <c r="B16784" s="4" t="s">
        <v>42791</v>
      </c>
      <c r="C16784" s="4" t="s">
        <v>14113</v>
      </c>
      <c r="D16784" s="4" t="s">
        <v>42808</v>
      </c>
    </row>
    <row r="16785" spans="1:4" x14ac:dyDescent="0.25">
      <c r="A16785" s="3" t="s">
        <v>42809</v>
      </c>
      <c r="B16785" s="4" t="s">
        <v>42791</v>
      </c>
      <c r="C16785" s="4" t="s">
        <v>21537</v>
      </c>
      <c r="D16785" s="4" t="s">
        <v>42810</v>
      </c>
    </row>
    <row r="16786" spans="1:4" x14ac:dyDescent="0.25">
      <c r="A16786" s="3" t="s">
        <v>42811</v>
      </c>
      <c r="B16786" s="4" t="s">
        <v>42791</v>
      </c>
      <c r="C16786" s="4" t="s">
        <v>42812</v>
      </c>
      <c r="D16786" s="4" t="s">
        <v>42813</v>
      </c>
    </row>
    <row r="16787" spans="1:4" x14ac:dyDescent="0.25">
      <c r="A16787" s="3" t="s">
        <v>42814</v>
      </c>
      <c r="B16787" s="4" t="s">
        <v>42791</v>
      </c>
      <c r="C16787" s="4" t="s">
        <v>42815</v>
      </c>
      <c r="D16787" s="4" t="s">
        <v>42816</v>
      </c>
    </row>
    <row r="16788" spans="1:4" x14ac:dyDescent="0.25">
      <c r="A16788" s="3" t="s">
        <v>42817</v>
      </c>
      <c r="B16788" s="4" t="s">
        <v>42791</v>
      </c>
      <c r="C16788" s="4" t="s">
        <v>42818</v>
      </c>
      <c r="D16788" s="4" t="s">
        <v>42819</v>
      </c>
    </row>
    <row r="16789" spans="1:4" x14ac:dyDescent="0.25">
      <c r="A16789" s="3" t="s">
        <v>42820</v>
      </c>
      <c r="B16789" s="4" t="s">
        <v>42791</v>
      </c>
      <c r="C16789" s="4" t="s">
        <v>42821</v>
      </c>
      <c r="D16789" s="4" t="s">
        <v>42822</v>
      </c>
    </row>
    <row r="16790" spans="1:4" x14ac:dyDescent="0.25">
      <c r="A16790" s="3" t="s">
        <v>42823</v>
      </c>
      <c r="B16790" s="4" t="s">
        <v>42791</v>
      </c>
      <c r="C16790" s="4" t="s">
        <v>42824</v>
      </c>
      <c r="D16790" s="4" t="s">
        <v>42825</v>
      </c>
    </row>
    <row r="16791" spans="1:4" x14ac:dyDescent="0.25">
      <c r="A16791" s="3" t="s">
        <v>42826</v>
      </c>
      <c r="B16791" s="4" t="s">
        <v>42791</v>
      </c>
      <c r="C16791" s="4" t="s">
        <v>42827</v>
      </c>
      <c r="D16791" s="4" t="s">
        <v>42828</v>
      </c>
    </row>
    <row r="16792" spans="1:4" x14ac:dyDescent="0.25">
      <c r="A16792" s="3" t="s">
        <v>42829</v>
      </c>
      <c r="B16792" s="4" t="s">
        <v>42791</v>
      </c>
      <c r="C16792" s="4" t="s">
        <v>42830</v>
      </c>
      <c r="D16792" s="4" t="s">
        <v>42831</v>
      </c>
    </row>
    <row r="16793" spans="1:4" x14ac:dyDescent="0.25">
      <c r="A16793" s="3" t="s">
        <v>42832</v>
      </c>
      <c r="B16793" s="4" t="s">
        <v>42791</v>
      </c>
      <c r="C16793" s="4" t="s">
        <v>42833</v>
      </c>
      <c r="D16793" s="4" t="s">
        <v>42834</v>
      </c>
    </row>
    <row r="16794" spans="1:4" x14ac:dyDescent="0.25">
      <c r="A16794" s="3" t="s">
        <v>42835</v>
      </c>
      <c r="B16794" s="4" t="s">
        <v>42791</v>
      </c>
      <c r="C16794" s="4" t="s">
        <v>42836</v>
      </c>
      <c r="D16794" s="4" t="s">
        <v>42837</v>
      </c>
    </row>
    <row r="16795" spans="1:4" x14ac:dyDescent="0.25">
      <c r="A16795" s="3" t="s">
        <v>42838</v>
      </c>
      <c r="B16795" s="4" t="s">
        <v>42791</v>
      </c>
      <c r="C16795" s="4" t="s">
        <v>31884</v>
      </c>
      <c r="D16795" s="4" t="s">
        <v>42839</v>
      </c>
    </row>
    <row r="16796" spans="1:4" x14ac:dyDescent="0.25">
      <c r="A16796" s="3" t="s">
        <v>42840</v>
      </c>
      <c r="B16796" s="4" t="s">
        <v>42791</v>
      </c>
      <c r="C16796" s="4" t="s">
        <v>42841</v>
      </c>
      <c r="D16796" s="4" t="s">
        <v>42842</v>
      </c>
    </row>
    <row r="16797" spans="1:4" x14ac:dyDescent="0.25">
      <c r="A16797" s="3" t="s">
        <v>42843</v>
      </c>
      <c r="B16797" s="4" t="s">
        <v>42791</v>
      </c>
      <c r="C16797" s="4" t="s">
        <v>42844</v>
      </c>
      <c r="D16797" s="4" t="s">
        <v>42845</v>
      </c>
    </row>
    <row r="16798" spans="1:4" x14ac:dyDescent="0.25">
      <c r="A16798" s="3" t="s">
        <v>42846</v>
      </c>
      <c r="B16798" s="4" t="s">
        <v>42791</v>
      </c>
      <c r="C16798" s="4" t="s">
        <v>25077</v>
      </c>
      <c r="D16798" s="4" t="s">
        <v>42847</v>
      </c>
    </row>
    <row r="16799" spans="1:4" x14ac:dyDescent="0.25">
      <c r="A16799" s="3" t="s">
        <v>42848</v>
      </c>
      <c r="B16799" s="4" t="s">
        <v>42791</v>
      </c>
      <c r="C16799" s="4" t="s">
        <v>42849</v>
      </c>
      <c r="D16799" s="4" t="s">
        <v>42850</v>
      </c>
    </row>
    <row r="16800" spans="1:4" x14ac:dyDescent="0.25">
      <c r="A16800" s="3" t="s">
        <v>42851</v>
      </c>
      <c r="B16800" s="4" t="s">
        <v>42791</v>
      </c>
      <c r="C16800" s="4" t="s">
        <v>42852</v>
      </c>
      <c r="D16800" s="4" t="s">
        <v>42853</v>
      </c>
    </row>
    <row r="16801" spans="1:4" x14ac:dyDescent="0.25">
      <c r="A16801" s="3" t="s">
        <v>42854</v>
      </c>
      <c r="B16801" s="4" t="s">
        <v>42791</v>
      </c>
      <c r="C16801" s="4" t="s">
        <v>42855</v>
      </c>
      <c r="D16801" s="4" t="s">
        <v>42856</v>
      </c>
    </row>
    <row r="16802" spans="1:4" x14ac:dyDescent="0.25">
      <c r="A16802" s="3" t="s">
        <v>42857</v>
      </c>
      <c r="B16802" s="4" t="s">
        <v>42791</v>
      </c>
      <c r="C16802" s="4" t="s">
        <v>41657</v>
      </c>
      <c r="D16802" s="4" t="s">
        <v>42858</v>
      </c>
    </row>
    <row r="16803" spans="1:4" x14ac:dyDescent="0.25">
      <c r="A16803" s="3" t="s">
        <v>42859</v>
      </c>
      <c r="B16803" s="4" t="s">
        <v>42791</v>
      </c>
      <c r="C16803" s="4" t="s">
        <v>42860</v>
      </c>
      <c r="D16803" s="4" t="s">
        <v>42861</v>
      </c>
    </row>
    <row r="16804" spans="1:4" x14ac:dyDescent="0.25">
      <c r="A16804" s="3" t="s">
        <v>42862</v>
      </c>
      <c r="B16804" s="4" t="s">
        <v>42791</v>
      </c>
      <c r="C16804" s="4" t="s">
        <v>5746</v>
      </c>
      <c r="D16804" s="4" t="s">
        <v>42863</v>
      </c>
    </row>
    <row r="16805" spans="1:4" x14ac:dyDescent="0.25">
      <c r="A16805" s="3" t="s">
        <v>42864</v>
      </c>
      <c r="B16805" s="4" t="s">
        <v>42791</v>
      </c>
      <c r="C16805" s="4" t="s">
        <v>42865</v>
      </c>
      <c r="D16805" s="4" t="s">
        <v>42866</v>
      </c>
    </row>
    <row r="16806" spans="1:4" x14ac:dyDescent="0.25">
      <c r="A16806" s="3" t="s">
        <v>42867</v>
      </c>
      <c r="B16806" s="4" t="s">
        <v>42791</v>
      </c>
      <c r="C16806" s="4" t="s">
        <v>42868</v>
      </c>
      <c r="D16806" s="4" t="s">
        <v>42869</v>
      </c>
    </row>
    <row r="16807" spans="1:4" x14ac:dyDescent="0.25">
      <c r="A16807" s="3" t="s">
        <v>42870</v>
      </c>
      <c r="B16807" s="4" t="s">
        <v>42791</v>
      </c>
      <c r="C16807" s="4" t="s">
        <v>6599</v>
      </c>
      <c r="D16807" s="4" t="s">
        <v>42871</v>
      </c>
    </row>
    <row r="16808" spans="1:4" x14ac:dyDescent="0.25">
      <c r="A16808" s="3" t="s">
        <v>42872</v>
      </c>
      <c r="B16808" s="4" t="s">
        <v>42791</v>
      </c>
      <c r="C16808" s="4" t="s">
        <v>42873</v>
      </c>
      <c r="D16808" s="4" t="s">
        <v>42874</v>
      </c>
    </row>
    <row r="16809" spans="1:4" x14ac:dyDescent="0.25">
      <c r="A16809" s="3" t="s">
        <v>42875</v>
      </c>
      <c r="B16809" s="4" t="s">
        <v>42791</v>
      </c>
      <c r="C16809" s="4" t="s">
        <v>30462</v>
      </c>
      <c r="D16809" s="4" t="s">
        <v>42876</v>
      </c>
    </row>
    <row r="16810" spans="1:4" x14ac:dyDescent="0.25">
      <c r="A16810" s="3" t="s">
        <v>42877</v>
      </c>
      <c r="B16810" s="4" t="s">
        <v>42791</v>
      </c>
      <c r="C16810" s="4" t="s">
        <v>42878</v>
      </c>
      <c r="D16810" s="4" t="s">
        <v>42879</v>
      </c>
    </row>
    <row r="16811" spans="1:4" x14ac:dyDescent="0.25">
      <c r="A16811" s="3" t="s">
        <v>42880</v>
      </c>
      <c r="B16811" s="4" t="s">
        <v>42791</v>
      </c>
      <c r="C16811" s="4" t="s">
        <v>42881</v>
      </c>
      <c r="D16811" s="4" t="s">
        <v>42882</v>
      </c>
    </row>
    <row r="16812" spans="1:4" x14ac:dyDescent="0.25">
      <c r="A16812" s="3" t="s">
        <v>42883</v>
      </c>
      <c r="B16812" s="4" t="s">
        <v>42791</v>
      </c>
      <c r="C16812" s="4" t="s">
        <v>11369</v>
      </c>
      <c r="D16812" s="4" t="s">
        <v>42884</v>
      </c>
    </row>
    <row r="16813" spans="1:4" x14ac:dyDescent="0.25">
      <c r="A16813" s="3" t="s">
        <v>42885</v>
      </c>
      <c r="B16813" s="4" t="s">
        <v>42791</v>
      </c>
      <c r="C16813" s="4" t="s">
        <v>42886</v>
      </c>
      <c r="D16813" s="4" t="s">
        <v>42887</v>
      </c>
    </row>
    <row r="16814" spans="1:4" x14ac:dyDescent="0.25">
      <c r="A16814" s="3" t="s">
        <v>42888</v>
      </c>
      <c r="B16814" s="4" t="s">
        <v>42791</v>
      </c>
      <c r="C16814" s="4" t="s">
        <v>42889</v>
      </c>
      <c r="D16814" s="4" t="s">
        <v>42890</v>
      </c>
    </row>
    <row r="16815" spans="1:4" x14ac:dyDescent="0.25">
      <c r="A16815" s="3" t="s">
        <v>42891</v>
      </c>
      <c r="B16815" s="4" t="s">
        <v>42791</v>
      </c>
      <c r="C16815" s="4" t="s">
        <v>42892</v>
      </c>
      <c r="D16815" s="4" t="s">
        <v>42882</v>
      </c>
    </row>
    <row r="16816" spans="1:4" x14ac:dyDescent="0.25">
      <c r="A16816" s="3" t="s">
        <v>42893</v>
      </c>
      <c r="B16816" s="4" t="s">
        <v>42791</v>
      </c>
      <c r="C16816" s="4" t="s">
        <v>42894</v>
      </c>
      <c r="D16816" s="4" t="s">
        <v>42895</v>
      </c>
    </row>
    <row r="16817" spans="1:4" x14ac:dyDescent="0.25">
      <c r="A16817" s="3" t="s">
        <v>42896</v>
      </c>
      <c r="B16817" s="4" t="s">
        <v>42791</v>
      </c>
      <c r="C16817" s="4" t="s">
        <v>42897</v>
      </c>
      <c r="D16817" s="4" t="s">
        <v>42898</v>
      </c>
    </row>
    <row r="16818" spans="1:4" x14ac:dyDescent="0.25">
      <c r="A16818" s="3" t="s">
        <v>42899</v>
      </c>
      <c r="B16818" s="4" t="s">
        <v>42900</v>
      </c>
      <c r="C16818" s="4" t="s">
        <v>42901</v>
      </c>
      <c r="D16818" s="4" t="s">
        <v>42902</v>
      </c>
    </row>
    <row r="16819" spans="1:4" x14ac:dyDescent="0.25">
      <c r="A16819" s="3" t="s">
        <v>42903</v>
      </c>
      <c r="B16819" s="4" t="s">
        <v>42904</v>
      </c>
      <c r="C16819" s="4" t="s">
        <v>42905</v>
      </c>
      <c r="D16819" s="4" t="s">
        <v>42906</v>
      </c>
    </row>
    <row r="16820" spans="1:4" x14ac:dyDescent="0.25">
      <c r="A16820" s="3" t="s">
        <v>42907</v>
      </c>
      <c r="B16820" s="4" t="s">
        <v>42908</v>
      </c>
      <c r="C16820" s="4" t="s">
        <v>27067</v>
      </c>
      <c r="D16820" s="4" t="s">
        <v>42909</v>
      </c>
    </row>
    <row r="16821" spans="1:4" x14ac:dyDescent="0.25">
      <c r="A16821" s="3" t="s">
        <v>42910</v>
      </c>
      <c r="B16821" s="4" t="s">
        <v>42911</v>
      </c>
      <c r="C16821" s="4" t="s">
        <v>42912</v>
      </c>
      <c r="D16821" s="4" t="s">
        <v>42913</v>
      </c>
    </row>
    <row r="16822" spans="1:4" x14ac:dyDescent="0.25">
      <c r="A16822" s="3" t="s">
        <v>42914</v>
      </c>
      <c r="B16822" s="4" t="s">
        <v>42911</v>
      </c>
      <c r="C16822" s="4" t="s">
        <v>42915</v>
      </c>
      <c r="D16822" s="4" t="s">
        <v>42916</v>
      </c>
    </row>
    <row r="16823" spans="1:4" x14ac:dyDescent="0.25">
      <c r="A16823" s="3" t="s">
        <v>42917</v>
      </c>
      <c r="B16823" s="4" t="s">
        <v>42911</v>
      </c>
      <c r="C16823" s="4" t="s">
        <v>42918</v>
      </c>
      <c r="D16823" s="4" t="s">
        <v>42919</v>
      </c>
    </row>
    <row r="16824" spans="1:4" x14ac:dyDescent="0.25">
      <c r="A16824" s="3" t="s">
        <v>42920</v>
      </c>
      <c r="B16824" s="4" t="s">
        <v>42911</v>
      </c>
      <c r="C16824" s="4" t="s">
        <v>42921</v>
      </c>
      <c r="D16824" s="4" t="s">
        <v>42922</v>
      </c>
    </row>
    <row r="16825" spans="1:4" x14ac:dyDescent="0.25">
      <c r="A16825" s="3" t="s">
        <v>42923</v>
      </c>
      <c r="B16825" s="4" t="s">
        <v>42911</v>
      </c>
      <c r="C16825" s="4" t="s">
        <v>42924</v>
      </c>
      <c r="D16825" s="4" t="s">
        <v>42925</v>
      </c>
    </row>
    <row r="16826" spans="1:4" x14ac:dyDescent="0.25">
      <c r="A16826" s="3" t="s">
        <v>42926</v>
      </c>
      <c r="B16826" s="4" t="s">
        <v>42911</v>
      </c>
      <c r="C16826" s="4" t="s">
        <v>42927</v>
      </c>
      <c r="D16826" s="4" t="s">
        <v>42928</v>
      </c>
    </row>
    <row r="16827" spans="1:4" x14ac:dyDescent="0.25">
      <c r="A16827" s="3" t="s">
        <v>42929</v>
      </c>
      <c r="B16827" s="4" t="s">
        <v>42911</v>
      </c>
      <c r="C16827" s="4" t="s">
        <v>42930</v>
      </c>
      <c r="D16827" s="4" t="s">
        <v>42931</v>
      </c>
    </row>
    <row r="16828" spans="1:4" x14ac:dyDescent="0.25">
      <c r="A16828" s="3" t="s">
        <v>42932</v>
      </c>
      <c r="B16828" s="4" t="s">
        <v>42911</v>
      </c>
      <c r="C16828" s="4" t="s">
        <v>42933</v>
      </c>
      <c r="D16828" s="4" t="s">
        <v>42934</v>
      </c>
    </row>
    <row r="16829" spans="1:4" x14ac:dyDescent="0.25">
      <c r="A16829" s="3" t="s">
        <v>42935</v>
      </c>
      <c r="B16829" s="4" t="s">
        <v>42936</v>
      </c>
      <c r="C16829" s="4" t="s">
        <v>42937</v>
      </c>
      <c r="D16829" s="4" t="s">
        <v>42938</v>
      </c>
    </row>
    <row r="16830" spans="1:4" x14ac:dyDescent="0.25">
      <c r="A16830" s="3" t="s">
        <v>42939</v>
      </c>
      <c r="B16830" s="4" t="s">
        <v>42936</v>
      </c>
      <c r="C16830" s="4" t="s">
        <v>42940</v>
      </c>
      <c r="D16830" s="4" t="s">
        <v>42941</v>
      </c>
    </row>
    <row r="16831" spans="1:4" x14ac:dyDescent="0.25">
      <c r="A16831" s="3" t="s">
        <v>42942</v>
      </c>
      <c r="B16831" s="4" t="s">
        <v>42936</v>
      </c>
      <c r="C16831" s="4" t="s">
        <v>42943</v>
      </c>
      <c r="D16831" s="4" t="s">
        <v>42944</v>
      </c>
    </row>
    <row r="16832" spans="1:4" x14ac:dyDescent="0.25">
      <c r="A16832" s="3" t="s">
        <v>42945</v>
      </c>
      <c r="B16832" s="4" t="s">
        <v>42936</v>
      </c>
      <c r="C16832" s="4" t="s">
        <v>7372</v>
      </c>
      <c r="D16832" s="4" t="s">
        <v>42946</v>
      </c>
    </row>
    <row r="16833" spans="1:4" x14ac:dyDescent="0.25">
      <c r="A16833" s="3" t="s">
        <v>42947</v>
      </c>
      <c r="B16833" s="4" t="s">
        <v>42936</v>
      </c>
      <c r="C16833" s="4" t="s">
        <v>42948</v>
      </c>
      <c r="D16833" s="4" t="s">
        <v>42949</v>
      </c>
    </row>
    <row r="16834" spans="1:4" x14ac:dyDescent="0.25">
      <c r="A16834" s="3" t="s">
        <v>42950</v>
      </c>
      <c r="B16834" s="4" t="s">
        <v>42936</v>
      </c>
      <c r="C16834" s="4" t="s">
        <v>648</v>
      </c>
      <c r="D16834" s="4" t="s">
        <v>42951</v>
      </c>
    </row>
    <row r="16835" spans="1:4" x14ac:dyDescent="0.25">
      <c r="A16835" s="3" t="s">
        <v>42952</v>
      </c>
      <c r="B16835" s="4" t="s">
        <v>42936</v>
      </c>
      <c r="C16835" s="4" t="s">
        <v>42953</v>
      </c>
      <c r="D16835" s="4" t="s">
        <v>42954</v>
      </c>
    </row>
    <row r="16836" spans="1:4" x14ac:dyDescent="0.25">
      <c r="A16836" s="3" t="s">
        <v>42955</v>
      </c>
      <c r="B16836" s="4" t="s">
        <v>42936</v>
      </c>
      <c r="C16836" s="4" t="s">
        <v>42956</v>
      </c>
      <c r="D16836" s="4" t="s">
        <v>42957</v>
      </c>
    </row>
    <row r="16837" spans="1:4" x14ac:dyDescent="0.25">
      <c r="A16837" s="3" t="s">
        <v>42958</v>
      </c>
      <c r="B16837" s="4" t="s">
        <v>42936</v>
      </c>
      <c r="C16837" s="4" t="s">
        <v>42959</v>
      </c>
      <c r="D16837" s="4" t="s">
        <v>42960</v>
      </c>
    </row>
    <row r="16838" spans="1:4" x14ac:dyDescent="0.25">
      <c r="A16838" s="3" t="s">
        <v>42961</v>
      </c>
      <c r="B16838" s="4" t="s">
        <v>42936</v>
      </c>
      <c r="C16838" s="4" t="s">
        <v>42962</v>
      </c>
      <c r="D16838" s="4" t="s">
        <v>42963</v>
      </c>
    </row>
    <row r="16839" spans="1:4" x14ac:dyDescent="0.25">
      <c r="A16839" s="3" t="s">
        <v>42964</v>
      </c>
      <c r="B16839" s="4" t="s">
        <v>42936</v>
      </c>
      <c r="C16839" s="4" t="s">
        <v>42965</v>
      </c>
      <c r="D16839" s="4" t="s">
        <v>42966</v>
      </c>
    </row>
    <row r="16840" spans="1:4" x14ac:dyDescent="0.25">
      <c r="A16840" s="3" t="s">
        <v>42967</v>
      </c>
      <c r="B16840" s="4" t="s">
        <v>42968</v>
      </c>
      <c r="C16840" s="4" t="s">
        <v>42969</v>
      </c>
      <c r="D16840" s="4" t="s">
        <v>42970</v>
      </c>
    </row>
    <row r="16841" spans="1:4" x14ac:dyDescent="0.25">
      <c r="A16841" s="3" t="s">
        <v>42971</v>
      </c>
      <c r="B16841" s="4" t="s">
        <v>42968</v>
      </c>
      <c r="C16841" s="4" t="s">
        <v>42972</v>
      </c>
      <c r="D16841" s="4" t="s">
        <v>42973</v>
      </c>
    </row>
    <row r="16842" spans="1:4" x14ac:dyDescent="0.25">
      <c r="A16842" s="3" t="s">
        <v>42974</v>
      </c>
      <c r="B16842" s="4" t="s">
        <v>42975</v>
      </c>
      <c r="C16842" s="4" t="s">
        <v>3425</v>
      </c>
      <c r="D16842" s="4" t="s">
        <v>42976</v>
      </c>
    </row>
    <row r="16843" spans="1:4" x14ac:dyDescent="0.25">
      <c r="A16843" s="3" t="s">
        <v>42977</v>
      </c>
      <c r="B16843" s="4" t="s">
        <v>42978</v>
      </c>
      <c r="C16843" s="4" t="s">
        <v>552</v>
      </c>
      <c r="D16843" s="4" t="s">
        <v>42979</v>
      </c>
    </row>
    <row r="16844" spans="1:4" x14ac:dyDescent="0.25">
      <c r="A16844" s="3" t="s">
        <v>42980</v>
      </c>
      <c r="B16844" s="4" t="s">
        <v>42978</v>
      </c>
      <c r="C16844" s="4" t="s">
        <v>42981</v>
      </c>
      <c r="D16844" s="4" t="s">
        <v>42982</v>
      </c>
    </row>
    <row r="16845" spans="1:4" x14ac:dyDescent="0.25">
      <c r="A16845" s="3" t="s">
        <v>42983</v>
      </c>
      <c r="B16845" s="4" t="s">
        <v>42984</v>
      </c>
      <c r="C16845" s="4" t="s">
        <v>25226</v>
      </c>
      <c r="D16845" s="4" t="s">
        <v>42985</v>
      </c>
    </row>
    <row r="16846" spans="1:4" x14ac:dyDescent="0.25">
      <c r="A16846" s="3" t="s">
        <v>42986</v>
      </c>
      <c r="B16846" s="4" t="s">
        <v>42984</v>
      </c>
      <c r="C16846" s="4" t="s">
        <v>29400</v>
      </c>
      <c r="D16846" s="4" t="s">
        <v>42987</v>
      </c>
    </row>
    <row r="16847" spans="1:4" x14ac:dyDescent="0.25">
      <c r="A16847" s="3" t="s">
        <v>42988</v>
      </c>
      <c r="B16847" s="4" t="s">
        <v>42984</v>
      </c>
      <c r="C16847" s="4" t="s">
        <v>1236</v>
      </c>
      <c r="D16847" s="4" t="s">
        <v>42989</v>
      </c>
    </row>
    <row r="16848" spans="1:4" x14ac:dyDescent="0.25">
      <c r="A16848" s="3" t="s">
        <v>42990</v>
      </c>
      <c r="B16848" s="4" t="s">
        <v>42984</v>
      </c>
      <c r="C16848" s="4" t="s">
        <v>42991</v>
      </c>
      <c r="D16848" s="4" t="s">
        <v>42992</v>
      </c>
    </row>
    <row r="16849" spans="1:4" x14ac:dyDescent="0.25">
      <c r="A16849" s="3" t="s">
        <v>42993</v>
      </c>
      <c r="B16849" s="4" t="s">
        <v>42984</v>
      </c>
      <c r="C16849" s="4" t="s">
        <v>20880</v>
      </c>
      <c r="D16849" s="4" t="s">
        <v>42994</v>
      </c>
    </row>
    <row r="16850" spans="1:4" x14ac:dyDescent="0.25">
      <c r="A16850" s="3" t="s">
        <v>42995</v>
      </c>
      <c r="B16850" s="4" t="s">
        <v>42984</v>
      </c>
      <c r="C16850" s="4" t="s">
        <v>42996</v>
      </c>
      <c r="D16850" s="4" t="s">
        <v>42997</v>
      </c>
    </row>
    <row r="16851" spans="1:4" x14ac:dyDescent="0.25">
      <c r="A16851" s="3" t="s">
        <v>42998</v>
      </c>
      <c r="B16851" s="4" t="s">
        <v>42984</v>
      </c>
      <c r="C16851" s="4" t="s">
        <v>42999</v>
      </c>
      <c r="D16851" s="4" t="s">
        <v>43000</v>
      </c>
    </row>
    <row r="16852" spans="1:4" x14ac:dyDescent="0.25">
      <c r="A16852" s="3" t="s">
        <v>43001</v>
      </c>
      <c r="B16852" s="4" t="s">
        <v>42984</v>
      </c>
      <c r="C16852" s="4" t="s">
        <v>43002</v>
      </c>
      <c r="D16852" s="4" t="s">
        <v>43003</v>
      </c>
    </row>
    <row r="16853" spans="1:4" x14ac:dyDescent="0.25">
      <c r="A16853" s="3" t="s">
        <v>43004</v>
      </c>
      <c r="B16853" s="4" t="s">
        <v>42984</v>
      </c>
      <c r="C16853" s="4" t="s">
        <v>43005</v>
      </c>
      <c r="D16853" s="4" t="s">
        <v>43006</v>
      </c>
    </row>
    <row r="16854" spans="1:4" x14ac:dyDescent="0.25">
      <c r="A16854" s="3" t="s">
        <v>43007</v>
      </c>
      <c r="B16854" s="4" t="s">
        <v>42984</v>
      </c>
      <c r="C16854" s="4" t="s">
        <v>43008</v>
      </c>
      <c r="D16854" s="4" t="s">
        <v>43009</v>
      </c>
    </row>
    <row r="16855" spans="1:4" x14ac:dyDescent="0.25">
      <c r="A16855" s="3" t="s">
        <v>43010</v>
      </c>
      <c r="B16855" s="4" t="s">
        <v>42984</v>
      </c>
      <c r="C16855" s="4" t="s">
        <v>43011</v>
      </c>
      <c r="D16855" s="4" t="s">
        <v>43012</v>
      </c>
    </row>
    <row r="16856" spans="1:4" x14ac:dyDescent="0.25">
      <c r="A16856" s="3" t="s">
        <v>43013</v>
      </c>
      <c r="B16856" s="4" t="s">
        <v>42984</v>
      </c>
      <c r="C16856" s="4" t="s">
        <v>43014</v>
      </c>
      <c r="D16856" s="4" t="s">
        <v>43015</v>
      </c>
    </row>
    <row r="16857" spans="1:4" x14ac:dyDescent="0.25">
      <c r="A16857" s="3" t="s">
        <v>43016</v>
      </c>
      <c r="B16857" s="4" t="s">
        <v>42984</v>
      </c>
      <c r="C16857" s="4" t="s">
        <v>14051</v>
      </c>
      <c r="D16857" s="4" t="s">
        <v>43017</v>
      </c>
    </row>
    <row r="16858" spans="1:4" x14ac:dyDescent="0.25">
      <c r="A16858" s="3" t="s">
        <v>43018</v>
      </c>
      <c r="B16858" s="4" t="s">
        <v>42984</v>
      </c>
      <c r="C16858" s="4" t="s">
        <v>43019</v>
      </c>
      <c r="D16858" s="4" t="s">
        <v>43020</v>
      </c>
    </row>
    <row r="16859" spans="1:4" x14ac:dyDescent="0.25">
      <c r="A16859" s="3" t="s">
        <v>43021</v>
      </c>
      <c r="B16859" s="4" t="s">
        <v>42984</v>
      </c>
      <c r="C16859" s="4" t="s">
        <v>43022</v>
      </c>
      <c r="D16859" s="4" t="s">
        <v>43023</v>
      </c>
    </row>
    <row r="16860" spans="1:4" x14ac:dyDescent="0.25">
      <c r="A16860" s="3" t="s">
        <v>43024</v>
      </c>
      <c r="B16860" s="4" t="s">
        <v>42984</v>
      </c>
      <c r="C16860" s="4" t="s">
        <v>43025</v>
      </c>
      <c r="D16860" s="4" t="s">
        <v>43026</v>
      </c>
    </row>
    <row r="16861" spans="1:4" x14ac:dyDescent="0.25">
      <c r="A16861" s="3" t="s">
        <v>43027</v>
      </c>
      <c r="B16861" s="4" t="s">
        <v>43028</v>
      </c>
      <c r="C16861" s="4" t="s">
        <v>43029</v>
      </c>
      <c r="D16861" s="4" t="s">
        <v>43030</v>
      </c>
    </row>
    <row r="16862" spans="1:4" x14ac:dyDescent="0.25">
      <c r="A16862" s="3" t="s">
        <v>43031</v>
      </c>
      <c r="B16862" s="4" t="s">
        <v>43032</v>
      </c>
      <c r="C16862" s="4" t="s">
        <v>24624</v>
      </c>
      <c r="D16862" s="4" t="s">
        <v>43033</v>
      </c>
    </row>
    <row r="16863" spans="1:4" x14ac:dyDescent="0.25">
      <c r="A16863" s="3" t="s">
        <v>43034</v>
      </c>
      <c r="B16863" s="4" t="s">
        <v>43032</v>
      </c>
      <c r="C16863" s="4" t="s">
        <v>43035</v>
      </c>
      <c r="D16863" s="4" t="s">
        <v>43036</v>
      </c>
    </row>
    <row r="16864" spans="1:4" x14ac:dyDescent="0.25">
      <c r="A16864" s="3" t="s">
        <v>43037</v>
      </c>
      <c r="B16864" s="4" t="s">
        <v>43038</v>
      </c>
      <c r="C16864" s="4" t="s">
        <v>8929</v>
      </c>
      <c r="D16864" s="4" t="s">
        <v>17146</v>
      </c>
    </row>
    <row r="16865" spans="1:4" x14ac:dyDescent="0.25">
      <c r="A16865" s="3" t="s">
        <v>43039</v>
      </c>
      <c r="B16865" s="4" t="s">
        <v>43040</v>
      </c>
      <c r="C16865" s="4" t="s">
        <v>9948</v>
      </c>
      <c r="D16865" s="4" t="s">
        <v>43041</v>
      </c>
    </row>
    <row r="16866" spans="1:4" x14ac:dyDescent="0.25">
      <c r="A16866" s="3" t="s">
        <v>43042</v>
      </c>
      <c r="B16866" s="4" t="s">
        <v>43040</v>
      </c>
      <c r="C16866" s="4" t="s">
        <v>43043</v>
      </c>
      <c r="D16866" s="4" t="s">
        <v>43044</v>
      </c>
    </row>
    <row r="16867" spans="1:4" x14ac:dyDescent="0.25">
      <c r="A16867" s="3" t="s">
        <v>43045</v>
      </c>
      <c r="B16867" s="4" t="s">
        <v>43040</v>
      </c>
      <c r="C16867" s="4" t="s">
        <v>43046</v>
      </c>
      <c r="D16867" s="4" t="s">
        <v>43047</v>
      </c>
    </row>
    <row r="16868" spans="1:4" x14ac:dyDescent="0.25">
      <c r="A16868" s="3" t="s">
        <v>43048</v>
      </c>
      <c r="B16868" s="4" t="s">
        <v>43040</v>
      </c>
      <c r="C16868" s="4" t="s">
        <v>43049</v>
      </c>
      <c r="D16868" s="4" t="s">
        <v>43050</v>
      </c>
    </row>
    <row r="16869" spans="1:4" x14ac:dyDescent="0.25">
      <c r="A16869" s="3" t="s">
        <v>43051</v>
      </c>
      <c r="B16869" s="4" t="s">
        <v>43040</v>
      </c>
      <c r="C16869" s="4" t="s">
        <v>43052</v>
      </c>
      <c r="D16869" s="4" t="s">
        <v>43053</v>
      </c>
    </row>
    <row r="16870" spans="1:4" x14ac:dyDescent="0.25">
      <c r="A16870" s="3" t="s">
        <v>43054</v>
      </c>
      <c r="B16870" s="4" t="s">
        <v>43040</v>
      </c>
      <c r="C16870" s="4" t="s">
        <v>19384</v>
      </c>
      <c r="D16870" s="4" t="s">
        <v>43055</v>
      </c>
    </row>
    <row r="16871" spans="1:4" x14ac:dyDescent="0.25">
      <c r="A16871" s="3" t="s">
        <v>43056</v>
      </c>
      <c r="B16871" s="4" t="s">
        <v>43040</v>
      </c>
      <c r="C16871" s="4" t="s">
        <v>43057</v>
      </c>
      <c r="D16871" s="4" t="s">
        <v>43058</v>
      </c>
    </row>
    <row r="16872" spans="1:4" x14ac:dyDescent="0.25">
      <c r="A16872" s="3" t="s">
        <v>43059</v>
      </c>
      <c r="B16872" s="4" t="s">
        <v>43060</v>
      </c>
      <c r="C16872" s="4" t="s">
        <v>43061</v>
      </c>
      <c r="D16872" s="4" t="s">
        <v>43062</v>
      </c>
    </row>
    <row r="16873" spans="1:4" x14ac:dyDescent="0.25">
      <c r="A16873" s="3" t="s">
        <v>43063</v>
      </c>
      <c r="B16873" s="4" t="s">
        <v>43060</v>
      </c>
      <c r="C16873" s="4" t="s">
        <v>43064</v>
      </c>
      <c r="D16873" s="4" t="s">
        <v>43065</v>
      </c>
    </row>
    <row r="16874" spans="1:4" x14ac:dyDescent="0.25">
      <c r="A16874" s="3" t="s">
        <v>43066</v>
      </c>
      <c r="B16874" s="4" t="s">
        <v>43060</v>
      </c>
      <c r="C16874" s="4" t="s">
        <v>43067</v>
      </c>
      <c r="D16874" s="4" t="s">
        <v>43068</v>
      </c>
    </row>
    <row r="16875" spans="1:4" x14ac:dyDescent="0.25">
      <c r="A16875" s="3" t="s">
        <v>43069</v>
      </c>
      <c r="B16875" s="4" t="s">
        <v>43060</v>
      </c>
      <c r="C16875" s="4" t="s">
        <v>43070</v>
      </c>
      <c r="D16875" s="4" t="s">
        <v>43071</v>
      </c>
    </row>
    <row r="16876" spans="1:4" x14ac:dyDescent="0.25">
      <c r="A16876" s="3" t="s">
        <v>43072</v>
      </c>
      <c r="B16876" s="4" t="s">
        <v>43060</v>
      </c>
      <c r="C16876" s="4" t="s">
        <v>14984</v>
      </c>
      <c r="D16876" s="4" t="s">
        <v>43073</v>
      </c>
    </row>
    <row r="16877" spans="1:4" x14ac:dyDescent="0.25">
      <c r="A16877" s="3" t="s">
        <v>43074</v>
      </c>
      <c r="B16877" s="4" t="s">
        <v>43075</v>
      </c>
      <c r="C16877" s="4" t="s">
        <v>43076</v>
      </c>
      <c r="D16877" s="4" t="s">
        <v>43077</v>
      </c>
    </row>
    <row r="16878" spans="1:4" x14ac:dyDescent="0.25">
      <c r="A16878" s="3" t="s">
        <v>43078</v>
      </c>
      <c r="B16878" s="4" t="s">
        <v>43075</v>
      </c>
      <c r="C16878" s="4" t="s">
        <v>43079</v>
      </c>
      <c r="D16878" s="4" t="s">
        <v>43080</v>
      </c>
    </row>
    <row r="16879" spans="1:4" x14ac:dyDescent="0.25">
      <c r="A16879" s="3" t="s">
        <v>43081</v>
      </c>
      <c r="B16879" s="4" t="s">
        <v>43075</v>
      </c>
      <c r="C16879" s="4" t="s">
        <v>40979</v>
      </c>
      <c r="D16879" s="4" t="s">
        <v>43082</v>
      </c>
    </row>
    <row r="16880" spans="1:4" x14ac:dyDescent="0.25">
      <c r="A16880" s="3" t="s">
        <v>43083</v>
      </c>
      <c r="B16880" s="4" t="s">
        <v>43084</v>
      </c>
      <c r="C16880" s="4" t="s">
        <v>43085</v>
      </c>
      <c r="D16880" s="4" t="s">
        <v>43086</v>
      </c>
    </row>
    <row r="16881" spans="1:4" x14ac:dyDescent="0.25">
      <c r="A16881" s="3" t="s">
        <v>43087</v>
      </c>
      <c r="B16881" s="4" t="s">
        <v>43088</v>
      </c>
      <c r="C16881" s="4" t="s">
        <v>43089</v>
      </c>
      <c r="D16881" s="4" t="s">
        <v>43090</v>
      </c>
    </row>
    <row r="16882" spans="1:4" x14ac:dyDescent="0.25">
      <c r="A16882" s="3" t="s">
        <v>43091</v>
      </c>
      <c r="B16882" s="4" t="s">
        <v>43092</v>
      </c>
      <c r="C16882" s="4" t="s">
        <v>43093</v>
      </c>
      <c r="D16882" s="4" t="s">
        <v>43094</v>
      </c>
    </row>
    <row r="16883" spans="1:4" x14ac:dyDescent="0.25">
      <c r="A16883" s="3" t="s">
        <v>43095</v>
      </c>
      <c r="B16883" s="4" t="s">
        <v>43096</v>
      </c>
      <c r="C16883" s="4" t="s">
        <v>43097</v>
      </c>
      <c r="D16883" s="4" t="s">
        <v>43098</v>
      </c>
    </row>
    <row r="16884" spans="1:4" x14ac:dyDescent="0.25">
      <c r="A16884" s="3" t="s">
        <v>43099</v>
      </c>
      <c r="B16884" s="4" t="s">
        <v>43100</v>
      </c>
      <c r="C16884" s="4" t="s">
        <v>43101</v>
      </c>
      <c r="D16884" s="4" t="s">
        <v>43102</v>
      </c>
    </row>
    <row r="16885" spans="1:4" x14ac:dyDescent="0.25">
      <c r="A16885" s="3" t="s">
        <v>43103</v>
      </c>
      <c r="B16885" s="4" t="s">
        <v>43100</v>
      </c>
      <c r="C16885" s="4" t="s">
        <v>43104</v>
      </c>
      <c r="D16885" s="4" t="s">
        <v>43105</v>
      </c>
    </row>
    <row r="16886" spans="1:4" x14ac:dyDescent="0.25">
      <c r="A16886" s="3" t="s">
        <v>43106</v>
      </c>
      <c r="B16886" s="4" t="s">
        <v>43100</v>
      </c>
      <c r="C16886" s="4" t="s">
        <v>19525</v>
      </c>
      <c r="D16886" s="4" t="s">
        <v>43107</v>
      </c>
    </row>
    <row r="16887" spans="1:4" x14ac:dyDescent="0.25">
      <c r="A16887" s="3" t="s">
        <v>43108</v>
      </c>
      <c r="B16887" s="4" t="s">
        <v>43100</v>
      </c>
      <c r="C16887" s="4" t="s">
        <v>43109</v>
      </c>
      <c r="D16887" s="4" t="s">
        <v>43110</v>
      </c>
    </row>
    <row r="16888" spans="1:4" x14ac:dyDescent="0.25">
      <c r="A16888" s="3" t="s">
        <v>43111</v>
      </c>
      <c r="B16888" s="4" t="s">
        <v>43100</v>
      </c>
      <c r="C16888" s="4" t="s">
        <v>43112</v>
      </c>
      <c r="D16888" s="4" t="s">
        <v>43113</v>
      </c>
    </row>
    <row r="16889" spans="1:4" x14ac:dyDescent="0.25">
      <c r="A16889" s="3" t="s">
        <v>43114</v>
      </c>
      <c r="B16889" s="4" t="s">
        <v>43100</v>
      </c>
      <c r="C16889" s="4" t="s">
        <v>43115</v>
      </c>
      <c r="D16889" s="4" t="s">
        <v>43116</v>
      </c>
    </row>
    <row r="16890" spans="1:4" x14ac:dyDescent="0.25">
      <c r="A16890" s="3" t="s">
        <v>43117</v>
      </c>
      <c r="B16890" s="4" t="s">
        <v>43100</v>
      </c>
      <c r="C16890" s="4" t="s">
        <v>43118</v>
      </c>
      <c r="D16890" s="4" t="s">
        <v>43119</v>
      </c>
    </row>
    <row r="16891" spans="1:4" x14ac:dyDescent="0.25">
      <c r="A16891" s="3" t="s">
        <v>43120</v>
      </c>
      <c r="B16891" s="4" t="s">
        <v>43100</v>
      </c>
      <c r="C16891" s="4" t="s">
        <v>43121</v>
      </c>
      <c r="D16891" s="4" t="s">
        <v>43122</v>
      </c>
    </row>
    <row r="16892" spans="1:4" x14ac:dyDescent="0.25">
      <c r="A16892" s="3" t="s">
        <v>43123</v>
      </c>
      <c r="B16892" s="4" t="s">
        <v>43100</v>
      </c>
      <c r="C16892" s="4" t="s">
        <v>43124</v>
      </c>
      <c r="D16892" s="4" t="s">
        <v>43125</v>
      </c>
    </row>
    <row r="16893" spans="1:4" x14ac:dyDescent="0.25">
      <c r="A16893" s="3" t="s">
        <v>43126</v>
      </c>
      <c r="B16893" s="4" t="s">
        <v>43100</v>
      </c>
      <c r="C16893" s="4" t="s">
        <v>43127</v>
      </c>
      <c r="D16893" s="4" t="s">
        <v>43128</v>
      </c>
    </row>
    <row r="16894" spans="1:4" x14ac:dyDescent="0.25">
      <c r="A16894" s="3" t="s">
        <v>43129</v>
      </c>
      <c r="B16894" s="4" t="s">
        <v>43100</v>
      </c>
      <c r="C16894" s="4" t="s">
        <v>43130</v>
      </c>
      <c r="D16894" s="4" t="s">
        <v>43131</v>
      </c>
    </row>
    <row r="16895" spans="1:4" x14ac:dyDescent="0.25">
      <c r="A16895" s="3" t="s">
        <v>43132</v>
      </c>
      <c r="B16895" s="4" t="s">
        <v>43133</v>
      </c>
      <c r="C16895" s="4" t="s">
        <v>43134</v>
      </c>
      <c r="D16895" s="4" t="s">
        <v>43135</v>
      </c>
    </row>
    <row r="16896" spans="1:4" x14ac:dyDescent="0.25">
      <c r="A16896" s="3" t="s">
        <v>43136</v>
      </c>
      <c r="B16896" s="4" t="s">
        <v>43137</v>
      </c>
      <c r="C16896" s="4" t="s">
        <v>43138</v>
      </c>
      <c r="D16896" s="4" t="s">
        <v>43139</v>
      </c>
    </row>
    <row r="16897" spans="1:4" x14ac:dyDescent="0.25">
      <c r="A16897" s="3" t="s">
        <v>43140</v>
      </c>
      <c r="B16897" s="4" t="s">
        <v>43141</v>
      </c>
      <c r="C16897" s="4" t="s">
        <v>43142</v>
      </c>
      <c r="D16897" s="4" t="s">
        <v>43143</v>
      </c>
    </row>
    <row r="16898" spans="1:4" x14ac:dyDescent="0.25">
      <c r="A16898" s="3" t="s">
        <v>43144</v>
      </c>
      <c r="B16898" s="4" t="s">
        <v>43141</v>
      </c>
      <c r="C16898" s="4" t="s">
        <v>43145</v>
      </c>
      <c r="D16898" s="4" t="s">
        <v>43146</v>
      </c>
    </row>
    <row r="16899" spans="1:4" x14ac:dyDescent="0.25">
      <c r="A16899" s="3" t="s">
        <v>43147</v>
      </c>
      <c r="B16899" s="4" t="s">
        <v>43141</v>
      </c>
      <c r="C16899" s="4" t="s">
        <v>43148</v>
      </c>
      <c r="D16899" s="4" t="s">
        <v>43149</v>
      </c>
    </row>
    <row r="16900" spans="1:4" x14ac:dyDescent="0.25">
      <c r="A16900" s="3" t="s">
        <v>43150</v>
      </c>
      <c r="B16900" s="4" t="s">
        <v>43151</v>
      </c>
      <c r="C16900" s="4" t="s">
        <v>43152</v>
      </c>
      <c r="D16900" s="4" t="s">
        <v>43153</v>
      </c>
    </row>
    <row r="16901" spans="1:4" x14ac:dyDescent="0.25">
      <c r="A16901" s="3" t="s">
        <v>43154</v>
      </c>
      <c r="B16901" s="4" t="s">
        <v>43155</v>
      </c>
      <c r="C16901" s="4" t="s">
        <v>43156</v>
      </c>
      <c r="D16901" s="4" t="s">
        <v>43157</v>
      </c>
    </row>
    <row r="16902" spans="1:4" x14ac:dyDescent="0.25">
      <c r="A16902" s="3" t="s">
        <v>43158</v>
      </c>
      <c r="B16902" s="4" t="s">
        <v>43159</v>
      </c>
      <c r="C16902" s="4" t="s">
        <v>43160</v>
      </c>
      <c r="D16902" s="4" t="s">
        <v>43161</v>
      </c>
    </row>
    <row r="16903" spans="1:4" x14ac:dyDescent="0.25">
      <c r="A16903" s="3" t="s">
        <v>43162</v>
      </c>
      <c r="B16903" s="4" t="s">
        <v>43163</v>
      </c>
      <c r="C16903" s="4" t="s">
        <v>43164</v>
      </c>
      <c r="D16903" s="4" t="s">
        <v>43165</v>
      </c>
    </row>
    <row r="16904" spans="1:4" x14ac:dyDescent="0.25">
      <c r="A16904" s="3" t="s">
        <v>43166</v>
      </c>
      <c r="B16904" s="4" t="s">
        <v>43163</v>
      </c>
      <c r="C16904" s="4" t="s">
        <v>43167</v>
      </c>
      <c r="D16904" s="4" t="s">
        <v>43168</v>
      </c>
    </row>
    <row r="16905" spans="1:4" x14ac:dyDescent="0.25">
      <c r="A16905" s="3" t="s">
        <v>43169</v>
      </c>
      <c r="B16905" s="4" t="s">
        <v>43170</v>
      </c>
      <c r="C16905" s="4" t="s">
        <v>43171</v>
      </c>
      <c r="D16905" s="4" t="s">
        <v>43172</v>
      </c>
    </row>
    <row r="16906" spans="1:4" x14ac:dyDescent="0.25">
      <c r="A16906" s="3" t="s">
        <v>43173</v>
      </c>
      <c r="B16906" s="4" t="s">
        <v>43170</v>
      </c>
      <c r="C16906" s="4" t="s">
        <v>36468</v>
      </c>
      <c r="D16906" s="4" t="s">
        <v>43174</v>
      </c>
    </row>
    <row r="16907" spans="1:4" x14ac:dyDescent="0.25">
      <c r="A16907" s="3" t="s">
        <v>43175</v>
      </c>
      <c r="B16907" s="4" t="s">
        <v>43176</v>
      </c>
      <c r="C16907" s="4" t="s">
        <v>37982</v>
      </c>
      <c r="D16907" s="4" t="s">
        <v>43177</v>
      </c>
    </row>
    <row r="16908" spans="1:4" x14ac:dyDescent="0.25">
      <c r="A16908" s="3" t="s">
        <v>43178</v>
      </c>
      <c r="B16908" s="4" t="s">
        <v>43176</v>
      </c>
      <c r="C16908" s="4" t="s">
        <v>43179</v>
      </c>
      <c r="D16908" s="4" t="s">
        <v>43180</v>
      </c>
    </row>
    <row r="16909" spans="1:4" x14ac:dyDescent="0.25">
      <c r="A16909" s="3" t="s">
        <v>43181</v>
      </c>
      <c r="B16909" s="4" t="s">
        <v>43182</v>
      </c>
      <c r="C16909" s="4" t="s">
        <v>43183</v>
      </c>
      <c r="D16909" s="4" t="s">
        <v>43184</v>
      </c>
    </row>
    <row r="16910" spans="1:4" x14ac:dyDescent="0.25">
      <c r="A16910" s="3" t="s">
        <v>43185</v>
      </c>
      <c r="B16910" s="4" t="s">
        <v>43186</v>
      </c>
      <c r="C16910" s="4" t="s">
        <v>43187</v>
      </c>
      <c r="D16910" s="4" t="s">
        <v>43188</v>
      </c>
    </row>
    <row r="16911" spans="1:4" x14ac:dyDescent="0.25">
      <c r="A16911" s="3" t="s">
        <v>43189</v>
      </c>
      <c r="B16911" s="4" t="s">
        <v>43190</v>
      </c>
      <c r="C16911" s="4" t="s">
        <v>43191</v>
      </c>
      <c r="D16911" s="4" t="s">
        <v>43192</v>
      </c>
    </row>
    <row r="16912" spans="1:4" x14ac:dyDescent="0.25">
      <c r="A16912" s="3" t="s">
        <v>43193</v>
      </c>
      <c r="B16912" s="4" t="s">
        <v>43194</v>
      </c>
      <c r="C16912" s="4" t="s">
        <v>43195</v>
      </c>
      <c r="D16912" s="4" t="s">
        <v>43196</v>
      </c>
    </row>
    <row r="16913" spans="1:4" x14ac:dyDescent="0.25">
      <c r="A16913" s="3" t="s">
        <v>43197</v>
      </c>
      <c r="B16913" s="4" t="s">
        <v>43198</v>
      </c>
      <c r="C16913" s="4" t="s">
        <v>43199</v>
      </c>
      <c r="D16913" s="4" t="s">
        <v>43200</v>
      </c>
    </row>
    <row r="16914" spans="1:4" x14ac:dyDescent="0.25">
      <c r="A16914" s="3" t="s">
        <v>43201</v>
      </c>
      <c r="B16914" s="4" t="s">
        <v>43202</v>
      </c>
      <c r="C16914" s="4" t="s">
        <v>43203</v>
      </c>
      <c r="D16914" s="4" t="s">
        <v>43204</v>
      </c>
    </row>
    <row r="16915" spans="1:4" x14ac:dyDescent="0.25">
      <c r="A16915" s="3" t="s">
        <v>43205</v>
      </c>
      <c r="B16915" s="4" t="s">
        <v>14408</v>
      </c>
      <c r="C16915" s="4" t="s">
        <v>43206</v>
      </c>
      <c r="D16915" s="4" t="s">
        <v>43207</v>
      </c>
    </row>
    <row r="16916" spans="1:4" x14ac:dyDescent="0.25">
      <c r="A16916" s="3" t="s">
        <v>43208</v>
      </c>
      <c r="B16916" s="4" t="s">
        <v>14408</v>
      </c>
      <c r="C16916" s="4" t="s">
        <v>43209</v>
      </c>
      <c r="D16916" s="4" t="s">
        <v>43210</v>
      </c>
    </row>
    <row r="16917" spans="1:4" x14ac:dyDescent="0.25">
      <c r="A16917" s="3" t="s">
        <v>43211</v>
      </c>
      <c r="B16917" s="4" t="s">
        <v>43212</v>
      </c>
      <c r="C16917" s="4" t="s">
        <v>193</v>
      </c>
      <c r="D16917" s="4" t="s">
        <v>43213</v>
      </c>
    </row>
    <row r="16918" spans="1:4" x14ac:dyDescent="0.25">
      <c r="A16918" s="3" t="s">
        <v>43214</v>
      </c>
      <c r="B16918" s="4" t="s">
        <v>43215</v>
      </c>
      <c r="C16918" s="4" t="s">
        <v>43216</v>
      </c>
      <c r="D16918" s="4" t="s">
        <v>43217</v>
      </c>
    </row>
    <row r="16919" spans="1:4" x14ac:dyDescent="0.25">
      <c r="A16919" s="3" t="s">
        <v>43218</v>
      </c>
      <c r="B16919" s="4" t="s">
        <v>43219</v>
      </c>
      <c r="C16919" s="4" t="s">
        <v>43220</v>
      </c>
      <c r="D16919" s="4" t="s">
        <v>43221</v>
      </c>
    </row>
    <row r="16920" spans="1:4" x14ac:dyDescent="0.25">
      <c r="A16920" s="3" t="s">
        <v>43222</v>
      </c>
      <c r="B16920" s="4" t="s">
        <v>43223</v>
      </c>
      <c r="C16920" s="4" t="s">
        <v>43224</v>
      </c>
      <c r="D16920" s="4" t="s">
        <v>43225</v>
      </c>
    </row>
    <row r="16921" spans="1:4" x14ac:dyDescent="0.25">
      <c r="A16921" s="3" t="s">
        <v>43226</v>
      </c>
      <c r="B16921" s="4" t="s">
        <v>43227</v>
      </c>
      <c r="C16921" s="4" t="s">
        <v>43228</v>
      </c>
      <c r="D16921" s="4" t="s">
        <v>43229</v>
      </c>
    </row>
    <row r="16922" spans="1:4" x14ac:dyDescent="0.25">
      <c r="A16922" s="3" t="s">
        <v>43230</v>
      </c>
      <c r="B16922" s="4" t="s">
        <v>43231</v>
      </c>
      <c r="C16922" s="4" t="s">
        <v>43232</v>
      </c>
      <c r="D16922" s="4" t="s">
        <v>43233</v>
      </c>
    </row>
    <row r="16923" spans="1:4" x14ac:dyDescent="0.25">
      <c r="A16923" s="3" t="s">
        <v>43234</v>
      </c>
      <c r="B16923" s="4" t="s">
        <v>43235</v>
      </c>
      <c r="C16923" s="4" t="s">
        <v>19203</v>
      </c>
      <c r="D16923" s="4" t="s">
        <v>43236</v>
      </c>
    </row>
    <row r="16924" spans="1:4" x14ac:dyDescent="0.25">
      <c r="A16924" s="3" t="s">
        <v>43237</v>
      </c>
      <c r="B16924" s="4" t="s">
        <v>43238</v>
      </c>
      <c r="C16924" s="4" t="s">
        <v>43239</v>
      </c>
      <c r="D16924" s="4" t="s">
        <v>43240</v>
      </c>
    </row>
    <row r="16925" spans="1:4" x14ac:dyDescent="0.25">
      <c r="A16925" s="3" t="s">
        <v>43241</v>
      </c>
      <c r="B16925" s="4" t="s">
        <v>43238</v>
      </c>
      <c r="C16925" s="4" t="s">
        <v>43242</v>
      </c>
      <c r="D16925" s="5" t="s">
        <v>43243</v>
      </c>
    </row>
    <row r="16926" spans="1:4" x14ac:dyDescent="0.25">
      <c r="A16926" s="3" t="s">
        <v>43244</v>
      </c>
      <c r="B16926" s="4" t="s">
        <v>43238</v>
      </c>
      <c r="C16926" s="4" t="s">
        <v>43245</v>
      </c>
      <c r="D16926" s="4" t="s">
        <v>43246</v>
      </c>
    </row>
    <row r="16927" spans="1:4" x14ac:dyDescent="0.25">
      <c r="A16927" s="3" t="s">
        <v>43247</v>
      </c>
      <c r="B16927" s="4" t="s">
        <v>43238</v>
      </c>
      <c r="C16927" s="4" t="s">
        <v>32523</v>
      </c>
      <c r="D16927" s="4" t="s">
        <v>43248</v>
      </c>
    </row>
    <row r="16928" spans="1:4" x14ac:dyDescent="0.25">
      <c r="A16928" s="3" t="s">
        <v>43249</v>
      </c>
      <c r="B16928" s="4" t="s">
        <v>43238</v>
      </c>
      <c r="C16928" s="4" t="s">
        <v>43250</v>
      </c>
      <c r="D16928" s="4" t="s">
        <v>43251</v>
      </c>
    </row>
    <row r="16929" spans="1:4" x14ac:dyDescent="0.25">
      <c r="A16929" s="3" t="s">
        <v>50028</v>
      </c>
      <c r="B16929" s="4" t="s">
        <v>50029</v>
      </c>
      <c r="C16929" s="4" t="s">
        <v>50030</v>
      </c>
      <c r="D16929" s="4" t="s">
        <v>50031</v>
      </c>
    </row>
    <row r="16930" spans="1:4" x14ac:dyDescent="0.25">
      <c r="A16930" s="3" t="s">
        <v>43252</v>
      </c>
      <c r="B16930" s="4" t="s">
        <v>43253</v>
      </c>
      <c r="C16930" s="4" t="s">
        <v>43254</v>
      </c>
      <c r="D16930" s="4" t="s">
        <v>43255</v>
      </c>
    </row>
    <row r="16931" spans="1:4" x14ac:dyDescent="0.25">
      <c r="A16931" s="3" t="s">
        <v>43256</v>
      </c>
      <c r="B16931" s="4" t="s">
        <v>43257</v>
      </c>
      <c r="C16931" s="4" t="s">
        <v>43258</v>
      </c>
      <c r="D16931" s="4" t="s">
        <v>43259</v>
      </c>
    </row>
    <row r="16932" spans="1:4" x14ac:dyDescent="0.25">
      <c r="A16932" s="3" t="s">
        <v>43260</v>
      </c>
      <c r="B16932" s="4" t="s">
        <v>43257</v>
      </c>
      <c r="C16932" s="4" t="s">
        <v>43261</v>
      </c>
      <c r="D16932" s="4" t="s">
        <v>43262</v>
      </c>
    </row>
    <row r="16933" spans="1:4" x14ac:dyDescent="0.25">
      <c r="A16933" s="3" t="s">
        <v>43263</v>
      </c>
      <c r="B16933" s="4" t="s">
        <v>43257</v>
      </c>
      <c r="C16933" s="4" t="s">
        <v>43264</v>
      </c>
      <c r="D16933" s="4" t="s">
        <v>43265</v>
      </c>
    </row>
    <row r="16934" spans="1:4" x14ac:dyDescent="0.25">
      <c r="A16934" s="3" t="s">
        <v>43266</v>
      </c>
      <c r="B16934" s="4" t="s">
        <v>43257</v>
      </c>
      <c r="C16934" s="4" t="s">
        <v>43267</v>
      </c>
      <c r="D16934" s="4" t="s">
        <v>43268</v>
      </c>
    </row>
    <row r="16935" spans="1:4" x14ac:dyDescent="0.25">
      <c r="A16935" s="3" t="s">
        <v>43269</v>
      </c>
      <c r="B16935" s="4" t="s">
        <v>43257</v>
      </c>
      <c r="C16935" s="4" t="s">
        <v>43270</v>
      </c>
      <c r="D16935" s="4" t="s">
        <v>43271</v>
      </c>
    </row>
    <row r="16936" spans="1:4" x14ac:dyDescent="0.25">
      <c r="A16936" s="3" t="s">
        <v>43272</v>
      </c>
      <c r="B16936" s="4" t="s">
        <v>43257</v>
      </c>
      <c r="C16936" s="4" t="s">
        <v>43273</v>
      </c>
      <c r="D16936" s="4" t="s">
        <v>43274</v>
      </c>
    </row>
    <row r="16937" spans="1:4" x14ac:dyDescent="0.25">
      <c r="A16937" s="3" t="s">
        <v>43275</v>
      </c>
      <c r="B16937" s="4" t="s">
        <v>43257</v>
      </c>
      <c r="C16937" s="4" t="s">
        <v>43276</v>
      </c>
      <c r="D16937" s="4" t="s">
        <v>43277</v>
      </c>
    </row>
    <row r="16938" spans="1:4" x14ac:dyDescent="0.25">
      <c r="A16938" s="3" t="s">
        <v>43278</v>
      </c>
      <c r="B16938" s="4" t="s">
        <v>43279</v>
      </c>
      <c r="C16938" s="4" t="s">
        <v>29749</v>
      </c>
      <c r="D16938" s="4" t="s">
        <v>43280</v>
      </c>
    </row>
    <row r="16939" spans="1:4" x14ac:dyDescent="0.25">
      <c r="A16939" s="3" t="s">
        <v>43281</v>
      </c>
      <c r="B16939" s="4" t="s">
        <v>43279</v>
      </c>
      <c r="C16939" s="4" t="s">
        <v>43282</v>
      </c>
      <c r="D16939" s="4" t="s">
        <v>43283</v>
      </c>
    </row>
    <row r="16940" spans="1:4" x14ac:dyDescent="0.25">
      <c r="A16940" s="3" t="s">
        <v>43284</v>
      </c>
      <c r="B16940" s="4" t="s">
        <v>43279</v>
      </c>
      <c r="C16940" s="4" t="s">
        <v>43285</v>
      </c>
      <c r="D16940" s="4" t="s">
        <v>43286</v>
      </c>
    </row>
    <row r="16941" spans="1:4" x14ac:dyDescent="0.25">
      <c r="A16941" s="3" t="s">
        <v>43287</v>
      </c>
      <c r="B16941" s="4" t="s">
        <v>43288</v>
      </c>
      <c r="C16941" s="4" t="s">
        <v>43289</v>
      </c>
      <c r="D16941" s="4" t="s">
        <v>43290</v>
      </c>
    </row>
    <row r="16942" spans="1:4" x14ac:dyDescent="0.25">
      <c r="A16942" s="3" t="s">
        <v>43291</v>
      </c>
      <c r="B16942" s="4" t="s">
        <v>43292</v>
      </c>
      <c r="C16942" s="4" t="s">
        <v>43293</v>
      </c>
      <c r="D16942" s="4" t="s">
        <v>43294</v>
      </c>
    </row>
    <row r="16943" spans="1:4" x14ac:dyDescent="0.25">
      <c r="A16943" s="3" t="s">
        <v>43295</v>
      </c>
      <c r="B16943" s="4" t="s">
        <v>43296</v>
      </c>
      <c r="C16943" s="4" t="s">
        <v>2913</v>
      </c>
      <c r="D16943" s="4" t="s">
        <v>43297</v>
      </c>
    </row>
    <row r="16944" spans="1:4" x14ac:dyDescent="0.25">
      <c r="A16944" s="3" t="s">
        <v>43298</v>
      </c>
      <c r="B16944" s="4" t="s">
        <v>43299</v>
      </c>
      <c r="C16944" s="4" t="s">
        <v>43300</v>
      </c>
      <c r="D16944" s="4" t="s">
        <v>43301</v>
      </c>
    </row>
    <row r="16945" spans="1:4" x14ac:dyDescent="0.25">
      <c r="A16945" s="3" t="s">
        <v>43302</v>
      </c>
      <c r="B16945" s="4" t="s">
        <v>43299</v>
      </c>
      <c r="C16945" s="4" t="s">
        <v>6821</v>
      </c>
      <c r="D16945" s="4" t="s">
        <v>43303</v>
      </c>
    </row>
    <row r="16946" spans="1:4" x14ac:dyDescent="0.25">
      <c r="A16946" s="3" t="s">
        <v>43304</v>
      </c>
      <c r="B16946" s="4" t="s">
        <v>43299</v>
      </c>
      <c r="C16946" s="4" t="s">
        <v>43305</v>
      </c>
      <c r="D16946" s="4" t="s">
        <v>43306</v>
      </c>
    </row>
    <row r="16947" spans="1:4" x14ac:dyDescent="0.25">
      <c r="A16947" s="3" t="s">
        <v>43307</v>
      </c>
      <c r="B16947" s="4" t="s">
        <v>43299</v>
      </c>
      <c r="C16947" s="4" t="s">
        <v>7218</v>
      </c>
      <c r="D16947" s="4" t="s">
        <v>7219</v>
      </c>
    </row>
    <row r="16948" spans="1:4" x14ac:dyDescent="0.25">
      <c r="A16948" s="3" t="s">
        <v>43308</v>
      </c>
      <c r="B16948" s="4" t="s">
        <v>43299</v>
      </c>
      <c r="C16948" s="4" t="s">
        <v>43309</v>
      </c>
      <c r="D16948" s="4" t="s">
        <v>43310</v>
      </c>
    </row>
    <row r="16949" spans="1:4" x14ac:dyDescent="0.25">
      <c r="A16949" s="3" t="s">
        <v>43311</v>
      </c>
      <c r="B16949" s="4" t="s">
        <v>43299</v>
      </c>
      <c r="C16949" s="4" t="s">
        <v>43312</v>
      </c>
      <c r="D16949" s="4" t="s">
        <v>43313</v>
      </c>
    </row>
    <row r="16950" spans="1:4" x14ac:dyDescent="0.25">
      <c r="A16950" s="3" t="s">
        <v>43314</v>
      </c>
      <c r="B16950" s="4" t="s">
        <v>43299</v>
      </c>
      <c r="C16950" s="4" t="s">
        <v>43315</v>
      </c>
      <c r="D16950" s="4" t="s">
        <v>43316</v>
      </c>
    </row>
    <row r="16951" spans="1:4" x14ac:dyDescent="0.25">
      <c r="A16951" s="3" t="s">
        <v>43317</v>
      </c>
      <c r="B16951" s="4" t="s">
        <v>43299</v>
      </c>
      <c r="C16951" s="4" t="s">
        <v>43318</v>
      </c>
      <c r="D16951" s="4" t="s">
        <v>43319</v>
      </c>
    </row>
    <row r="16952" spans="1:4" x14ac:dyDescent="0.25">
      <c r="A16952" s="3" t="s">
        <v>43320</v>
      </c>
      <c r="B16952" s="4" t="s">
        <v>43299</v>
      </c>
      <c r="C16952" s="4" t="s">
        <v>43321</v>
      </c>
      <c r="D16952" s="4" t="s">
        <v>43322</v>
      </c>
    </row>
    <row r="16953" spans="1:4" x14ac:dyDescent="0.25">
      <c r="A16953" s="3" t="s">
        <v>43323</v>
      </c>
      <c r="B16953" s="4" t="s">
        <v>43299</v>
      </c>
      <c r="C16953" s="4" t="s">
        <v>43324</v>
      </c>
      <c r="D16953" s="4" t="s">
        <v>43325</v>
      </c>
    </row>
    <row r="16954" spans="1:4" x14ac:dyDescent="0.25">
      <c r="A16954" s="3" t="s">
        <v>43326</v>
      </c>
      <c r="B16954" s="4" t="s">
        <v>43299</v>
      </c>
      <c r="C16954" s="4" t="s">
        <v>43327</v>
      </c>
      <c r="D16954" s="4" t="s">
        <v>43328</v>
      </c>
    </row>
    <row r="16955" spans="1:4" x14ac:dyDescent="0.25">
      <c r="A16955" s="3" t="s">
        <v>43329</v>
      </c>
      <c r="B16955" s="4" t="s">
        <v>43330</v>
      </c>
      <c r="C16955" s="4" t="s">
        <v>43331</v>
      </c>
      <c r="D16955" s="4" t="s">
        <v>43332</v>
      </c>
    </row>
    <row r="16956" spans="1:4" x14ac:dyDescent="0.25">
      <c r="A16956" s="3" t="s">
        <v>43333</v>
      </c>
      <c r="B16956" s="4" t="s">
        <v>43334</v>
      </c>
      <c r="C16956" s="4" t="s">
        <v>3942</v>
      </c>
      <c r="D16956" s="4" t="s">
        <v>43335</v>
      </c>
    </row>
    <row r="16957" spans="1:4" x14ac:dyDescent="0.25">
      <c r="A16957" s="3" t="s">
        <v>43336</v>
      </c>
      <c r="B16957" s="4" t="s">
        <v>43334</v>
      </c>
      <c r="C16957" s="4" t="s">
        <v>43337</v>
      </c>
      <c r="D16957" s="4" t="s">
        <v>43338</v>
      </c>
    </row>
    <row r="16958" spans="1:4" x14ac:dyDescent="0.25">
      <c r="A16958" s="3" t="s">
        <v>43339</v>
      </c>
      <c r="B16958" s="4" t="s">
        <v>43340</v>
      </c>
      <c r="C16958" s="4" t="s">
        <v>43341</v>
      </c>
      <c r="D16958" s="4" t="s">
        <v>43342</v>
      </c>
    </row>
    <row r="16959" spans="1:4" x14ac:dyDescent="0.25">
      <c r="A16959" s="3" t="s">
        <v>43343</v>
      </c>
      <c r="B16959" s="4" t="s">
        <v>43340</v>
      </c>
      <c r="C16959" s="4" t="s">
        <v>43344</v>
      </c>
      <c r="D16959" s="4" t="s">
        <v>43345</v>
      </c>
    </row>
    <row r="16960" spans="1:4" x14ac:dyDescent="0.25">
      <c r="A16960" s="3" t="s">
        <v>43346</v>
      </c>
      <c r="B16960" s="4" t="s">
        <v>43340</v>
      </c>
      <c r="C16960" s="4" t="s">
        <v>34069</v>
      </c>
      <c r="D16960" s="4" t="s">
        <v>43347</v>
      </c>
    </row>
    <row r="16961" spans="1:4" x14ac:dyDescent="0.25">
      <c r="A16961" s="3" t="s">
        <v>50032</v>
      </c>
      <c r="B16961" s="4" t="s">
        <v>50033</v>
      </c>
      <c r="C16961" s="4" t="s">
        <v>50034</v>
      </c>
      <c r="D16961" s="4" t="s">
        <v>50035</v>
      </c>
    </row>
    <row r="16962" spans="1:4" x14ac:dyDescent="0.25">
      <c r="A16962" s="3" t="s">
        <v>43348</v>
      </c>
      <c r="B16962" s="4" t="s">
        <v>43340</v>
      </c>
      <c r="C16962" s="4" t="s">
        <v>43349</v>
      </c>
      <c r="D16962" s="4" t="s">
        <v>43350</v>
      </c>
    </row>
    <row r="16963" spans="1:4" x14ac:dyDescent="0.25">
      <c r="A16963" s="3" t="s">
        <v>43351</v>
      </c>
      <c r="B16963" s="4" t="s">
        <v>43352</v>
      </c>
      <c r="C16963" s="4" t="s">
        <v>43353</v>
      </c>
      <c r="D16963" s="4" t="s">
        <v>43354</v>
      </c>
    </row>
    <row r="16964" spans="1:4" x14ac:dyDescent="0.25">
      <c r="A16964" s="3" t="s">
        <v>43355</v>
      </c>
      <c r="B16964" s="4" t="s">
        <v>43352</v>
      </c>
      <c r="C16964" s="4" t="s">
        <v>43356</v>
      </c>
      <c r="D16964" s="4" t="s">
        <v>43357</v>
      </c>
    </row>
    <row r="16965" spans="1:4" x14ac:dyDescent="0.25">
      <c r="A16965" s="3" t="s">
        <v>43358</v>
      </c>
      <c r="B16965" s="4" t="s">
        <v>43359</v>
      </c>
      <c r="C16965" s="4" t="s">
        <v>43360</v>
      </c>
      <c r="D16965" s="4" t="s">
        <v>43361</v>
      </c>
    </row>
    <row r="16966" spans="1:4" x14ac:dyDescent="0.25">
      <c r="A16966" s="3" t="s">
        <v>43362</v>
      </c>
      <c r="B16966" s="4" t="s">
        <v>43363</v>
      </c>
      <c r="C16966" s="4" t="s">
        <v>43364</v>
      </c>
      <c r="D16966" s="4" t="s">
        <v>29534</v>
      </c>
    </row>
    <row r="16967" spans="1:4" x14ac:dyDescent="0.25">
      <c r="A16967" s="3" t="s">
        <v>43365</v>
      </c>
      <c r="B16967" s="4" t="s">
        <v>43363</v>
      </c>
      <c r="C16967" s="4" t="s">
        <v>43366</v>
      </c>
      <c r="D16967" s="4" t="s">
        <v>43367</v>
      </c>
    </row>
    <row r="16968" spans="1:4" x14ac:dyDescent="0.25">
      <c r="A16968" s="3" t="s">
        <v>43368</v>
      </c>
      <c r="B16968" s="4" t="s">
        <v>43363</v>
      </c>
      <c r="C16968" s="4" t="s">
        <v>2306</v>
      </c>
      <c r="D16968" s="4" t="s">
        <v>43367</v>
      </c>
    </row>
    <row r="16969" spans="1:4" x14ac:dyDescent="0.25">
      <c r="A16969" s="3" t="s">
        <v>43369</v>
      </c>
      <c r="B16969" s="4" t="s">
        <v>43363</v>
      </c>
      <c r="C16969" s="4" t="s">
        <v>14898</v>
      </c>
      <c r="D16969" s="4" t="s">
        <v>43370</v>
      </c>
    </row>
    <row r="16970" spans="1:4" x14ac:dyDescent="0.25">
      <c r="A16970" s="3" t="s">
        <v>43371</v>
      </c>
      <c r="B16970" s="4" t="s">
        <v>43372</v>
      </c>
      <c r="C16970" s="4" t="s">
        <v>43373</v>
      </c>
      <c r="D16970" s="4" t="s">
        <v>43374</v>
      </c>
    </row>
    <row r="16971" spans="1:4" x14ac:dyDescent="0.25">
      <c r="A16971" s="3" t="s">
        <v>43375</v>
      </c>
      <c r="B16971" s="4" t="s">
        <v>43376</v>
      </c>
      <c r="C16971" s="4" t="s">
        <v>43377</v>
      </c>
      <c r="D16971" s="4" t="s">
        <v>43378</v>
      </c>
    </row>
    <row r="16972" spans="1:4" x14ac:dyDescent="0.25">
      <c r="A16972" s="3" t="s">
        <v>43379</v>
      </c>
      <c r="B16972" s="4" t="s">
        <v>43376</v>
      </c>
      <c r="C16972" s="4" t="s">
        <v>43380</v>
      </c>
      <c r="D16972" s="4" t="s">
        <v>43381</v>
      </c>
    </row>
    <row r="16973" spans="1:4" x14ac:dyDescent="0.25">
      <c r="A16973" s="3" t="s">
        <v>43382</v>
      </c>
      <c r="B16973" s="4" t="s">
        <v>43376</v>
      </c>
      <c r="C16973" s="4" t="s">
        <v>43383</v>
      </c>
      <c r="D16973" s="4" t="s">
        <v>43384</v>
      </c>
    </row>
    <row r="16974" spans="1:4" x14ac:dyDescent="0.25">
      <c r="A16974" s="3" t="s">
        <v>43385</v>
      </c>
      <c r="B16974" s="4" t="s">
        <v>43376</v>
      </c>
      <c r="C16974" s="4" t="s">
        <v>43386</v>
      </c>
      <c r="D16974" s="4" t="s">
        <v>43387</v>
      </c>
    </row>
    <row r="16975" spans="1:4" x14ac:dyDescent="0.25">
      <c r="A16975" s="3" t="s">
        <v>43388</v>
      </c>
      <c r="B16975" s="4" t="s">
        <v>43376</v>
      </c>
      <c r="C16975" s="4" t="s">
        <v>43389</v>
      </c>
      <c r="D16975" s="4" t="s">
        <v>43390</v>
      </c>
    </row>
    <row r="16976" spans="1:4" x14ac:dyDescent="0.25">
      <c r="A16976" s="3" t="s">
        <v>43391</v>
      </c>
      <c r="B16976" s="4" t="s">
        <v>43376</v>
      </c>
      <c r="C16976" s="4" t="s">
        <v>43392</v>
      </c>
      <c r="D16976" s="4" t="s">
        <v>43393</v>
      </c>
    </row>
    <row r="16977" spans="1:4" x14ac:dyDescent="0.25">
      <c r="A16977" s="3" t="s">
        <v>43394</v>
      </c>
      <c r="B16977" s="4" t="s">
        <v>43376</v>
      </c>
      <c r="C16977" s="4" t="s">
        <v>43395</v>
      </c>
      <c r="D16977" s="4" t="s">
        <v>43396</v>
      </c>
    </row>
    <row r="16978" spans="1:4" x14ac:dyDescent="0.25">
      <c r="A16978" s="3" t="s">
        <v>43397</v>
      </c>
      <c r="B16978" s="4" t="s">
        <v>43376</v>
      </c>
      <c r="C16978" s="4" t="s">
        <v>43398</v>
      </c>
      <c r="D16978" s="4" t="s">
        <v>43399</v>
      </c>
    </row>
    <row r="16979" spans="1:4" x14ac:dyDescent="0.25">
      <c r="A16979" s="3" t="s">
        <v>43400</v>
      </c>
      <c r="B16979" s="4" t="s">
        <v>43376</v>
      </c>
      <c r="C16979" s="4" t="s">
        <v>43401</v>
      </c>
      <c r="D16979" s="4" t="s">
        <v>43402</v>
      </c>
    </row>
    <row r="16980" spans="1:4" x14ac:dyDescent="0.25">
      <c r="A16980" s="3" t="s">
        <v>43403</v>
      </c>
      <c r="B16980" s="4" t="s">
        <v>43376</v>
      </c>
      <c r="C16980" s="4" t="s">
        <v>43404</v>
      </c>
      <c r="D16980" s="4" t="s">
        <v>43405</v>
      </c>
    </row>
    <row r="16981" spans="1:4" x14ac:dyDescent="0.25">
      <c r="A16981" s="3" t="s">
        <v>43406</v>
      </c>
      <c r="B16981" s="4" t="s">
        <v>43376</v>
      </c>
      <c r="C16981" s="4" t="s">
        <v>43407</v>
      </c>
      <c r="D16981" s="4" t="s">
        <v>43408</v>
      </c>
    </row>
    <row r="16982" spans="1:4" x14ac:dyDescent="0.25">
      <c r="A16982" s="3" t="s">
        <v>43409</v>
      </c>
      <c r="B16982" s="4" t="s">
        <v>43376</v>
      </c>
      <c r="C16982" s="4" t="s">
        <v>43410</v>
      </c>
      <c r="D16982" s="4" t="s">
        <v>38154</v>
      </c>
    </row>
    <row r="16983" spans="1:4" x14ac:dyDescent="0.25">
      <c r="A16983" s="3" t="s">
        <v>43411</v>
      </c>
      <c r="B16983" s="4" t="s">
        <v>43376</v>
      </c>
      <c r="C16983" s="4" t="s">
        <v>43412</v>
      </c>
      <c r="D16983" s="4" t="s">
        <v>43413</v>
      </c>
    </row>
    <row r="16984" spans="1:4" x14ac:dyDescent="0.25">
      <c r="A16984" s="3" t="s">
        <v>43414</v>
      </c>
      <c r="B16984" s="4" t="s">
        <v>43376</v>
      </c>
      <c r="C16984" s="4" t="s">
        <v>43415</v>
      </c>
      <c r="D16984" s="4" t="s">
        <v>43416</v>
      </c>
    </row>
    <row r="16985" spans="1:4" x14ac:dyDescent="0.25">
      <c r="A16985" s="3" t="s">
        <v>43417</v>
      </c>
      <c r="B16985" s="4" t="s">
        <v>43376</v>
      </c>
      <c r="C16985" s="4" t="s">
        <v>29188</v>
      </c>
      <c r="D16985" s="4" t="s">
        <v>43418</v>
      </c>
    </row>
    <row r="16986" spans="1:4" x14ac:dyDescent="0.25">
      <c r="A16986" s="3" t="s">
        <v>43419</v>
      </c>
      <c r="B16986" s="4" t="s">
        <v>43376</v>
      </c>
      <c r="C16986" s="4" t="s">
        <v>43420</v>
      </c>
      <c r="D16986" s="4" t="s">
        <v>43421</v>
      </c>
    </row>
    <row r="16987" spans="1:4" x14ac:dyDescent="0.25">
      <c r="A16987" s="3" t="s">
        <v>43422</v>
      </c>
      <c r="B16987" s="4" t="s">
        <v>43376</v>
      </c>
      <c r="C16987" s="4" t="s">
        <v>43423</v>
      </c>
      <c r="D16987" s="4" t="s">
        <v>43424</v>
      </c>
    </row>
    <row r="16988" spans="1:4" x14ac:dyDescent="0.25">
      <c r="A16988" s="3" t="s">
        <v>43425</v>
      </c>
      <c r="B16988" s="4" t="s">
        <v>43376</v>
      </c>
      <c r="C16988" s="4" t="s">
        <v>43426</v>
      </c>
      <c r="D16988" s="4" t="s">
        <v>43427</v>
      </c>
    </row>
    <row r="16989" spans="1:4" x14ac:dyDescent="0.25">
      <c r="A16989" s="3" t="s">
        <v>43428</v>
      </c>
      <c r="B16989" s="4" t="s">
        <v>43376</v>
      </c>
      <c r="C16989" s="4" t="s">
        <v>43429</v>
      </c>
      <c r="D16989" s="4" t="s">
        <v>43430</v>
      </c>
    </row>
    <row r="16990" spans="1:4" x14ac:dyDescent="0.25">
      <c r="A16990" s="3" t="s">
        <v>43431</v>
      </c>
      <c r="B16990" s="4" t="s">
        <v>43376</v>
      </c>
      <c r="C16990" s="4" t="s">
        <v>43432</v>
      </c>
      <c r="D16990" s="4" t="s">
        <v>43433</v>
      </c>
    </row>
    <row r="16991" spans="1:4" x14ac:dyDescent="0.25">
      <c r="A16991" s="3" t="s">
        <v>43434</v>
      </c>
      <c r="B16991" s="4" t="s">
        <v>43376</v>
      </c>
      <c r="C16991" s="4" t="s">
        <v>43435</v>
      </c>
      <c r="D16991" s="4" t="s">
        <v>43436</v>
      </c>
    </row>
    <row r="16992" spans="1:4" x14ac:dyDescent="0.25">
      <c r="A16992" s="3" t="s">
        <v>43437</v>
      </c>
      <c r="B16992" s="4" t="s">
        <v>43376</v>
      </c>
      <c r="C16992" s="4" t="s">
        <v>43438</v>
      </c>
      <c r="D16992" s="4" t="s">
        <v>43439</v>
      </c>
    </row>
    <row r="16993" spans="1:4" x14ac:dyDescent="0.25">
      <c r="A16993" s="3" t="s">
        <v>43440</v>
      </c>
      <c r="B16993" s="4" t="s">
        <v>43376</v>
      </c>
      <c r="C16993" s="4" t="s">
        <v>43441</v>
      </c>
      <c r="D16993" s="4" t="s">
        <v>43442</v>
      </c>
    </row>
    <row r="16994" spans="1:4" x14ac:dyDescent="0.25">
      <c r="A16994" s="3" t="s">
        <v>43443</v>
      </c>
      <c r="B16994" s="4" t="s">
        <v>43444</v>
      </c>
      <c r="C16994" s="4" t="s">
        <v>43445</v>
      </c>
      <c r="D16994" s="4" t="s">
        <v>38154</v>
      </c>
    </row>
    <row r="16995" spans="1:4" x14ac:dyDescent="0.25">
      <c r="A16995" s="3" t="s">
        <v>43446</v>
      </c>
      <c r="B16995" s="4" t="s">
        <v>43447</v>
      </c>
      <c r="C16995" s="4" t="s">
        <v>43448</v>
      </c>
      <c r="D16995" s="4"/>
    </row>
    <row r="16996" spans="1:4" x14ac:dyDescent="0.25">
      <c r="A16996" s="3" t="s">
        <v>43449</v>
      </c>
      <c r="B16996" s="4" t="s">
        <v>43450</v>
      </c>
      <c r="C16996" s="4" t="s">
        <v>43451</v>
      </c>
      <c r="D16996" s="4"/>
    </row>
    <row r="16997" spans="1:4" x14ac:dyDescent="0.25">
      <c r="A16997" s="3" t="s">
        <v>43452</v>
      </c>
      <c r="B16997" s="4" t="s">
        <v>43450</v>
      </c>
      <c r="C16997" s="4" t="s">
        <v>1091</v>
      </c>
      <c r="D16997" s="4"/>
    </row>
    <row r="16998" spans="1:4" x14ac:dyDescent="0.25">
      <c r="A16998" s="3" t="s">
        <v>43453</v>
      </c>
      <c r="B16998" s="4" t="s">
        <v>43450</v>
      </c>
      <c r="C16998" s="4" t="s">
        <v>43454</v>
      </c>
      <c r="D16998" s="4"/>
    </row>
    <row r="16999" spans="1:4" x14ac:dyDescent="0.25">
      <c r="A16999" s="3" t="s">
        <v>43455</v>
      </c>
      <c r="B16999" s="4" t="s">
        <v>43450</v>
      </c>
      <c r="C16999" s="4" t="s">
        <v>43456</v>
      </c>
      <c r="D16999" s="4"/>
    </row>
    <row r="17000" spans="1:4" x14ac:dyDescent="0.25">
      <c r="A17000" s="3" t="s">
        <v>43457</v>
      </c>
      <c r="B17000" s="4" t="s">
        <v>43450</v>
      </c>
      <c r="C17000" s="4" t="s">
        <v>43458</v>
      </c>
      <c r="D17000" s="4"/>
    </row>
    <row r="17001" spans="1:4" x14ac:dyDescent="0.25">
      <c r="A17001" s="3" t="s">
        <v>43459</v>
      </c>
      <c r="B17001" s="4" t="s">
        <v>43450</v>
      </c>
      <c r="C17001" s="4" t="s">
        <v>43460</v>
      </c>
      <c r="D17001" s="4"/>
    </row>
    <row r="17002" spans="1:4" x14ac:dyDescent="0.25">
      <c r="A17002" s="3" t="s">
        <v>43461</v>
      </c>
      <c r="B17002" s="4" t="s">
        <v>43450</v>
      </c>
      <c r="C17002" s="4" t="s">
        <v>43462</v>
      </c>
      <c r="D17002" s="4"/>
    </row>
    <row r="17003" spans="1:4" x14ac:dyDescent="0.25">
      <c r="A17003" s="3" t="s">
        <v>43463</v>
      </c>
      <c r="B17003" s="4" t="s">
        <v>43450</v>
      </c>
      <c r="C17003" s="4" t="s">
        <v>43464</v>
      </c>
      <c r="D17003" s="4"/>
    </row>
    <row r="17004" spans="1:4" x14ac:dyDescent="0.25">
      <c r="A17004" s="3" t="s">
        <v>43465</v>
      </c>
      <c r="B17004" s="4" t="s">
        <v>43450</v>
      </c>
      <c r="C17004" s="4" t="s">
        <v>43466</v>
      </c>
      <c r="D17004" s="4"/>
    </row>
    <row r="17005" spans="1:4" x14ac:dyDescent="0.25">
      <c r="A17005" s="3" t="s">
        <v>43467</v>
      </c>
      <c r="B17005" s="4" t="s">
        <v>43450</v>
      </c>
      <c r="C17005" s="4" t="s">
        <v>43468</v>
      </c>
      <c r="D17005" s="4"/>
    </row>
    <row r="17006" spans="1:4" x14ac:dyDescent="0.25">
      <c r="A17006" s="3" t="s">
        <v>43469</v>
      </c>
      <c r="B17006" s="4" t="s">
        <v>43450</v>
      </c>
      <c r="C17006" s="4" t="s">
        <v>18301</v>
      </c>
      <c r="D17006" s="4"/>
    </row>
    <row r="17007" spans="1:4" x14ac:dyDescent="0.25">
      <c r="A17007" s="3" t="s">
        <v>43470</v>
      </c>
      <c r="B17007" s="4" t="s">
        <v>43450</v>
      </c>
      <c r="C17007" s="4" t="s">
        <v>43471</v>
      </c>
      <c r="D17007" s="4"/>
    </row>
    <row r="17008" spans="1:4" x14ac:dyDescent="0.25">
      <c r="A17008" s="3" t="s">
        <v>43472</v>
      </c>
      <c r="B17008" s="4" t="s">
        <v>43450</v>
      </c>
      <c r="C17008" s="4" t="s">
        <v>43473</v>
      </c>
      <c r="D17008" s="4"/>
    </row>
    <row r="17009" spans="1:4" x14ac:dyDescent="0.25">
      <c r="A17009" s="3" t="s">
        <v>43474</v>
      </c>
      <c r="B17009" s="4" t="s">
        <v>43450</v>
      </c>
      <c r="C17009" s="4" t="s">
        <v>43475</v>
      </c>
      <c r="D17009" s="4"/>
    </row>
    <row r="17010" spans="1:4" x14ac:dyDescent="0.25">
      <c r="A17010" s="3" t="s">
        <v>43476</v>
      </c>
      <c r="B17010" s="4" t="s">
        <v>43450</v>
      </c>
      <c r="C17010" s="4" t="s">
        <v>43477</v>
      </c>
      <c r="D17010" s="4"/>
    </row>
    <row r="17011" spans="1:4" x14ac:dyDescent="0.25">
      <c r="A17011" s="3" t="s">
        <v>43478</v>
      </c>
      <c r="B17011" s="4" t="s">
        <v>43450</v>
      </c>
      <c r="C17011" s="4" t="s">
        <v>43479</v>
      </c>
      <c r="D17011" s="4"/>
    </row>
    <row r="17012" spans="1:4" x14ac:dyDescent="0.25">
      <c r="A17012" s="3" t="s">
        <v>43480</v>
      </c>
      <c r="B17012" s="4" t="s">
        <v>43481</v>
      </c>
      <c r="C17012" s="4" t="s">
        <v>43482</v>
      </c>
      <c r="D17012" s="4"/>
    </row>
    <row r="17013" spans="1:4" x14ac:dyDescent="0.25">
      <c r="A17013" s="3" t="s">
        <v>43483</v>
      </c>
      <c r="B17013" s="4" t="s">
        <v>43484</v>
      </c>
      <c r="C17013" s="4" t="s">
        <v>19096</v>
      </c>
      <c r="D17013" s="4"/>
    </row>
    <row r="17014" spans="1:4" x14ac:dyDescent="0.25">
      <c r="A17014" s="3" t="s">
        <v>43485</v>
      </c>
      <c r="B17014" s="4" t="s">
        <v>43486</v>
      </c>
      <c r="C17014" s="4" t="s">
        <v>31927</v>
      </c>
      <c r="D17014" s="4"/>
    </row>
    <row r="17015" spans="1:4" x14ac:dyDescent="0.25">
      <c r="A17015" s="3" t="s">
        <v>43487</v>
      </c>
      <c r="B17015" s="4" t="s">
        <v>43488</v>
      </c>
      <c r="C17015" s="4" t="s">
        <v>43489</v>
      </c>
      <c r="D17015" s="4"/>
    </row>
    <row r="17016" spans="1:4" x14ac:dyDescent="0.25">
      <c r="A17016" s="3" t="s">
        <v>43490</v>
      </c>
      <c r="B17016" s="4" t="s">
        <v>43491</v>
      </c>
      <c r="C17016" s="4" t="s">
        <v>43492</v>
      </c>
      <c r="D17016" s="4"/>
    </row>
    <row r="17017" spans="1:4" x14ac:dyDescent="0.25">
      <c r="A17017" s="3" t="s">
        <v>43493</v>
      </c>
      <c r="B17017" s="4" t="s">
        <v>43494</v>
      </c>
      <c r="C17017" s="4" t="s">
        <v>43495</v>
      </c>
      <c r="D17017" s="4"/>
    </row>
    <row r="17018" spans="1:4" x14ac:dyDescent="0.25">
      <c r="A17018" s="3" t="s">
        <v>43496</v>
      </c>
      <c r="B17018" s="4" t="s">
        <v>43497</v>
      </c>
      <c r="C17018" s="4" t="s">
        <v>43498</v>
      </c>
      <c r="D17018" s="4"/>
    </row>
    <row r="17019" spans="1:4" x14ac:dyDescent="0.25">
      <c r="A17019" s="3" t="s">
        <v>43499</v>
      </c>
      <c r="B17019" s="4" t="s">
        <v>43500</v>
      </c>
      <c r="C17019" s="4" t="s">
        <v>43501</v>
      </c>
      <c r="D17019" s="4"/>
    </row>
    <row r="17020" spans="1:4" x14ac:dyDescent="0.25">
      <c r="A17020" s="3" t="s">
        <v>43502</v>
      </c>
      <c r="B17020" s="4" t="s">
        <v>43500</v>
      </c>
      <c r="C17020" s="4" t="s">
        <v>43503</v>
      </c>
      <c r="D17020" s="4"/>
    </row>
    <row r="17021" spans="1:4" x14ac:dyDescent="0.25">
      <c r="A17021" s="3" t="s">
        <v>43504</v>
      </c>
      <c r="B17021" s="4" t="s">
        <v>43505</v>
      </c>
      <c r="C17021" s="4" t="s">
        <v>43506</v>
      </c>
      <c r="D17021" s="4"/>
    </row>
    <row r="17022" spans="1:4" x14ac:dyDescent="0.25">
      <c r="A17022" s="3" t="s">
        <v>43507</v>
      </c>
      <c r="B17022" s="4" t="s">
        <v>43508</v>
      </c>
      <c r="C17022" s="4" t="s">
        <v>43509</v>
      </c>
      <c r="D17022" s="4"/>
    </row>
    <row r="17023" spans="1:4" x14ac:dyDescent="0.25">
      <c r="A17023" s="3" t="s">
        <v>43510</v>
      </c>
      <c r="B17023" s="4" t="s">
        <v>43508</v>
      </c>
      <c r="C17023" s="4" t="s">
        <v>43511</v>
      </c>
      <c r="D17023" s="4"/>
    </row>
    <row r="17024" spans="1:4" x14ac:dyDescent="0.25">
      <c r="A17024" s="3" t="s">
        <v>43512</v>
      </c>
      <c r="B17024" s="4" t="s">
        <v>43513</v>
      </c>
      <c r="C17024" s="4" t="s">
        <v>43514</v>
      </c>
      <c r="D17024" s="4"/>
    </row>
    <row r="17025" spans="1:4" x14ac:dyDescent="0.25">
      <c r="A17025" s="3" t="s">
        <v>43515</v>
      </c>
      <c r="B17025" s="4" t="s">
        <v>43516</v>
      </c>
      <c r="C17025" s="4" t="s">
        <v>43517</v>
      </c>
      <c r="D17025" s="4"/>
    </row>
    <row r="17026" spans="1:4" x14ac:dyDescent="0.25">
      <c r="A17026" s="3" t="s">
        <v>43518</v>
      </c>
      <c r="B17026" s="4" t="s">
        <v>43519</v>
      </c>
      <c r="C17026" s="4" t="s">
        <v>6504</v>
      </c>
      <c r="D17026" s="4"/>
    </row>
    <row r="17027" spans="1:4" x14ac:dyDescent="0.25">
      <c r="A17027" s="3" t="s">
        <v>43520</v>
      </c>
      <c r="B17027" s="4" t="s">
        <v>43521</v>
      </c>
      <c r="C17027" s="4" t="s">
        <v>7251</v>
      </c>
      <c r="D17027" s="4"/>
    </row>
    <row r="17028" spans="1:4" x14ac:dyDescent="0.25">
      <c r="A17028" s="3" t="s">
        <v>43522</v>
      </c>
      <c r="B17028" s="4" t="s">
        <v>43523</v>
      </c>
      <c r="C17028" s="4" t="s">
        <v>7734</v>
      </c>
      <c r="D17028" s="4"/>
    </row>
    <row r="17029" spans="1:4" x14ac:dyDescent="0.25">
      <c r="A17029" s="3" t="s">
        <v>43524</v>
      </c>
      <c r="B17029" s="4" t="s">
        <v>43525</v>
      </c>
      <c r="C17029" s="4" t="s">
        <v>29929</v>
      </c>
      <c r="D17029" s="4" t="s">
        <v>43526</v>
      </c>
    </row>
    <row r="17030" spans="1:4" x14ac:dyDescent="0.25">
      <c r="A17030" s="3" t="s">
        <v>50036</v>
      </c>
      <c r="B17030" s="4" t="s">
        <v>43525</v>
      </c>
      <c r="C17030" s="4" t="s">
        <v>50037</v>
      </c>
      <c r="D17030" s="4" t="s">
        <v>50038</v>
      </c>
    </row>
    <row r="17031" spans="1:4" x14ac:dyDescent="0.25">
      <c r="A17031" s="3" t="s">
        <v>43527</v>
      </c>
      <c r="B17031" s="4" t="s">
        <v>43525</v>
      </c>
      <c r="C17031" s="4" t="s">
        <v>43528</v>
      </c>
      <c r="D17031" s="4" t="s">
        <v>43529</v>
      </c>
    </row>
    <row r="17032" spans="1:4" x14ac:dyDescent="0.25">
      <c r="A17032" s="3" t="s">
        <v>43530</v>
      </c>
      <c r="B17032" s="4" t="s">
        <v>43525</v>
      </c>
      <c r="C17032" s="4" t="s">
        <v>43531</v>
      </c>
      <c r="D17032" s="4" t="s">
        <v>43532</v>
      </c>
    </row>
    <row r="17033" spans="1:4" x14ac:dyDescent="0.25">
      <c r="A17033" s="3" t="s">
        <v>43533</v>
      </c>
      <c r="B17033" s="4" t="s">
        <v>43525</v>
      </c>
      <c r="C17033" s="4" t="s">
        <v>43534</v>
      </c>
      <c r="D17033" s="4" t="s">
        <v>43535</v>
      </c>
    </row>
    <row r="17034" spans="1:4" x14ac:dyDescent="0.25">
      <c r="A17034" s="3" t="s">
        <v>43536</v>
      </c>
      <c r="B17034" s="4" t="s">
        <v>43525</v>
      </c>
      <c r="C17034" s="4" t="s">
        <v>43537</v>
      </c>
      <c r="D17034" s="4" t="s">
        <v>43538</v>
      </c>
    </row>
    <row r="17035" spans="1:4" x14ac:dyDescent="0.25">
      <c r="A17035" s="3" t="s">
        <v>43539</v>
      </c>
      <c r="B17035" s="4" t="s">
        <v>43525</v>
      </c>
      <c r="C17035" s="4" t="s">
        <v>43540</v>
      </c>
      <c r="D17035" s="4" t="s">
        <v>43541</v>
      </c>
    </row>
    <row r="17036" spans="1:4" x14ac:dyDescent="0.25">
      <c r="A17036" s="3" t="s">
        <v>43542</v>
      </c>
      <c r="B17036" s="4" t="s">
        <v>43525</v>
      </c>
      <c r="C17036" s="4" t="s">
        <v>43543</v>
      </c>
      <c r="D17036" s="4" t="s">
        <v>43544</v>
      </c>
    </row>
    <row r="17037" spans="1:4" x14ac:dyDescent="0.25">
      <c r="A17037" s="3" t="s">
        <v>43545</v>
      </c>
      <c r="B17037" s="4" t="s">
        <v>43525</v>
      </c>
      <c r="C17037" s="4" t="s">
        <v>43546</v>
      </c>
      <c r="D17037" s="4" t="s">
        <v>43547</v>
      </c>
    </row>
    <row r="17038" spans="1:4" x14ac:dyDescent="0.25">
      <c r="A17038" s="3" t="s">
        <v>43548</v>
      </c>
      <c r="B17038" s="4" t="s">
        <v>43525</v>
      </c>
      <c r="C17038" s="4" t="s">
        <v>43549</v>
      </c>
      <c r="D17038" s="4" t="s">
        <v>43550</v>
      </c>
    </row>
    <row r="17039" spans="1:4" x14ac:dyDescent="0.25">
      <c r="A17039" s="3" t="s">
        <v>43551</v>
      </c>
      <c r="B17039" s="4" t="s">
        <v>43525</v>
      </c>
      <c r="C17039" s="4" t="s">
        <v>43552</v>
      </c>
      <c r="D17039" s="4" t="s">
        <v>43553</v>
      </c>
    </row>
    <row r="17040" spans="1:4" x14ac:dyDescent="0.25">
      <c r="A17040" s="3" t="s">
        <v>43554</v>
      </c>
      <c r="B17040" s="4" t="s">
        <v>43525</v>
      </c>
      <c r="C17040" s="4" t="s">
        <v>43555</v>
      </c>
      <c r="D17040" s="4" t="s">
        <v>43556</v>
      </c>
    </row>
    <row r="17041" spans="1:4" x14ac:dyDescent="0.25">
      <c r="A17041" s="3" t="s">
        <v>43557</v>
      </c>
      <c r="B17041" s="4" t="s">
        <v>43525</v>
      </c>
      <c r="C17041" s="4" t="s">
        <v>43558</v>
      </c>
      <c r="D17041" s="4" t="s">
        <v>43559</v>
      </c>
    </row>
    <row r="17042" spans="1:4" x14ac:dyDescent="0.25">
      <c r="A17042" s="3" t="s">
        <v>43560</v>
      </c>
      <c r="B17042" s="4" t="s">
        <v>43525</v>
      </c>
      <c r="C17042" s="4" t="s">
        <v>32701</v>
      </c>
      <c r="D17042" s="4" t="s">
        <v>43561</v>
      </c>
    </row>
    <row r="17043" spans="1:4" x14ac:dyDescent="0.25">
      <c r="A17043" s="3" t="s">
        <v>43562</v>
      </c>
      <c r="B17043" s="4" t="s">
        <v>43525</v>
      </c>
      <c r="C17043" s="4" t="s">
        <v>43563</v>
      </c>
      <c r="D17043" s="4" t="s">
        <v>43564</v>
      </c>
    </row>
    <row r="17044" spans="1:4" x14ac:dyDescent="0.25">
      <c r="A17044" s="3" t="s">
        <v>43565</v>
      </c>
      <c r="B17044" s="4" t="s">
        <v>43525</v>
      </c>
      <c r="C17044" s="4" t="s">
        <v>43549</v>
      </c>
      <c r="D17044" s="4" t="s">
        <v>43566</v>
      </c>
    </row>
    <row r="17045" spans="1:4" x14ac:dyDescent="0.25">
      <c r="A17045" s="3" t="s">
        <v>43567</v>
      </c>
      <c r="B17045" s="4" t="s">
        <v>43525</v>
      </c>
      <c r="C17045" s="4" t="s">
        <v>43552</v>
      </c>
      <c r="D17045" s="4" t="s">
        <v>16120</v>
      </c>
    </row>
    <row r="17046" spans="1:4" x14ac:dyDescent="0.25">
      <c r="A17046" s="3" t="s">
        <v>43568</v>
      </c>
      <c r="B17046" s="4" t="s">
        <v>43525</v>
      </c>
      <c r="C17046" s="4" t="s">
        <v>43555</v>
      </c>
      <c r="D17046" s="4" t="s">
        <v>43556</v>
      </c>
    </row>
    <row r="17047" spans="1:4" x14ac:dyDescent="0.25">
      <c r="A17047" s="3" t="s">
        <v>43569</v>
      </c>
      <c r="B17047" s="4" t="s">
        <v>43525</v>
      </c>
      <c r="C17047" s="4" t="s">
        <v>43558</v>
      </c>
      <c r="D17047" s="4" t="s">
        <v>43559</v>
      </c>
    </row>
    <row r="17048" spans="1:4" x14ac:dyDescent="0.25">
      <c r="A17048" s="3" t="s">
        <v>43570</v>
      </c>
      <c r="B17048" s="4" t="s">
        <v>43525</v>
      </c>
      <c r="C17048" s="4" t="s">
        <v>32701</v>
      </c>
      <c r="D17048" s="4" t="s">
        <v>43561</v>
      </c>
    </row>
    <row r="17049" spans="1:4" x14ac:dyDescent="0.25">
      <c r="A17049" s="3" t="s">
        <v>43571</v>
      </c>
      <c r="B17049" s="4" t="s">
        <v>43525</v>
      </c>
      <c r="C17049" s="4" t="s">
        <v>43563</v>
      </c>
      <c r="D17049" s="4" t="s">
        <v>43564</v>
      </c>
    </row>
    <row r="17050" spans="1:4" x14ac:dyDescent="0.25">
      <c r="A17050" s="3" t="s">
        <v>43572</v>
      </c>
      <c r="B17050" s="4" t="s">
        <v>43573</v>
      </c>
      <c r="C17050" s="4" t="s">
        <v>43574</v>
      </c>
      <c r="D17050" s="4" t="s">
        <v>43566</v>
      </c>
    </row>
    <row r="17051" spans="1:4" x14ac:dyDescent="0.25">
      <c r="A17051" s="3" t="s">
        <v>43575</v>
      </c>
      <c r="B17051" s="4" t="s">
        <v>43576</v>
      </c>
      <c r="C17051" s="4" t="s">
        <v>16119</v>
      </c>
      <c r="D17051" s="4" t="s">
        <v>16120</v>
      </c>
    </row>
    <row r="17052" spans="1:4" x14ac:dyDescent="0.25">
      <c r="A17052" s="3" t="s">
        <v>43577</v>
      </c>
      <c r="B17052" s="4" t="s">
        <v>43578</v>
      </c>
      <c r="C17052" s="4" t="s">
        <v>43579</v>
      </c>
      <c r="D17052" s="4" t="s">
        <v>43580</v>
      </c>
    </row>
    <row r="17053" spans="1:4" x14ac:dyDescent="0.25">
      <c r="A17053" s="3" t="s">
        <v>43581</v>
      </c>
      <c r="B17053" s="4" t="s">
        <v>43578</v>
      </c>
      <c r="C17053" s="4" t="s">
        <v>43582</v>
      </c>
      <c r="D17053" s="4" t="s">
        <v>43583</v>
      </c>
    </row>
    <row r="17054" spans="1:4" x14ac:dyDescent="0.25">
      <c r="A17054" s="3" t="s">
        <v>43584</v>
      </c>
      <c r="B17054" s="4" t="s">
        <v>43578</v>
      </c>
      <c r="C17054" s="4" t="s">
        <v>43585</v>
      </c>
      <c r="D17054" s="4" t="s">
        <v>43586</v>
      </c>
    </row>
    <row r="17055" spans="1:4" x14ac:dyDescent="0.25">
      <c r="A17055" s="3" t="s">
        <v>43587</v>
      </c>
      <c r="B17055" s="4" t="s">
        <v>43588</v>
      </c>
      <c r="C17055" s="4" t="s">
        <v>32275</v>
      </c>
      <c r="D17055" s="4" t="s">
        <v>32276</v>
      </c>
    </row>
    <row r="17056" spans="1:4" x14ac:dyDescent="0.25">
      <c r="A17056" s="3" t="s">
        <v>43589</v>
      </c>
      <c r="B17056" s="4" t="s">
        <v>43588</v>
      </c>
      <c r="C17056" s="4" t="s">
        <v>43590</v>
      </c>
      <c r="D17056" s="4" t="s">
        <v>43591</v>
      </c>
    </row>
    <row r="17057" spans="1:4" x14ac:dyDescent="0.25">
      <c r="A17057" s="3" t="s">
        <v>43592</v>
      </c>
      <c r="B17057" s="4" t="s">
        <v>43588</v>
      </c>
      <c r="C17057" s="4" t="s">
        <v>43593</v>
      </c>
      <c r="D17057" s="4" t="s">
        <v>43594</v>
      </c>
    </row>
    <row r="17058" spans="1:4" x14ac:dyDescent="0.25">
      <c r="A17058" s="3" t="s">
        <v>43595</v>
      </c>
      <c r="B17058" s="4" t="s">
        <v>43588</v>
      </c>
      <c r="C17058" s="4" t="s">
        <v>40826</v>
      </c>
      <c r="D17058" s="4" t="s">
        <v>43596</v>
      </c>
    </row>
    <row r="17059" spans="1:4" x14ac:dyDescent="0.25">
      <c r="A17059" s="3" t="s">
        <v>43597</v>
      </c>
      <c r="B17059" s="4" t="s">
        <v>43598</v>
      </c>
      <c r="C17059" s="4" t="s">
        <v>43599</v>
      </c>
      <c r="D17059" s="4" t="s">
        <v>43600</v>
      </c>
    </row>
    <row r="17060" spans="1:4" x14ac:dyDescent="0.25">
      <c r="A17060" s="3" t="s">
        <v>43601</v>
      </c>
      <c r="B17060" s="4" t="s">
        <v>43602</v>
      </c>
      <c r="C17060" s="4" t="s">
        <v>43603</v>
      </c>
      <c r="D17060" s="4" t="s">
        <v>43604</v>
      </c>
    </row>
    <row r="17061" spans="1:4" x14ac:dyDescent="0.25">
      <c r="A17061" s="3" t="s">
        <v>43605</v>
      </c>
      <c r="B17061" s="4" t="s">
        <v>43602</v>
      </c>
      <c r="C17061" s="4" t="s">
        <v>43606</v>
      </c>
      <c r="D17061" s="4" t="s">
        <v>43607</v>
      </c>
    </row>
    <row r="17062" spans="1:4" x14ac:dyDescent="0.25">
      <c r="A17062" s="3" t="s">
        <v>43608</v>
      </c>
      <c r="B17062" s="4" t="s">
        <v>43609</v>
      </c>
      <c r="C17062" s="4" t="s">
        <v>6482</v>
      </c>
      <c r="D17062" s="4" t="s">
        <v>43610</v>
      </c>
    </row>
    <row r="17063" spans="1:4" x14ac:dyDescent="0.25">
      <c r="A17063" s="3" t="s">
        <v>43611</v>
      </c>
      <c r="B17063" s="4" t="s">
        <v>43609</v>
      </c>
      <c r="C17063" s="4" t="s">
        <v>6431</v>
      </c>
      <c r="D17063" s="4" t="s">
        <v>43612</v>
      </c>
    </row>
    <row r="17064" spans="1:4" x14ac:dyDescent="0.25">
      <c r="A17064" s="3" t="s">
        <v>43613</v>
      </c>
      <c r="B17064" s="4" t="s">
        <v>43609</v>
      </c>
      <c r="C17064" s="4" t="s">
        <v>43614</v>
      </c>
      <c r="D17064" s="4" t="s">
        <v>43615</v>
      </c>
    </row>
    <row r="17065" spans="1:4" x14ac:dyDescent="0.25">
      <c r="A17065" s="3" t="s">
        <v>43616</v>
      </c>
      <c r="B17065" s="4" t="s">
        <v>43617</v>
      </c>
      <c r="C17065" s="4" t="s">
        <v>41423</v>
      </c>
      <c r="D17065" s="4" t="s">
        <v>43618</v>
      </c>
    </row>
    <row r="17066" spans="1:4" x14ac:dyDescent="0.25">
      <c r="A17066" s="3" t="s">
        <v>43619</v>
      </c>
      <c r="B17066" s="4" t="s">
        <v>43617</v>
      </c>
      <c r="C17066" s="4" t="s">
        <v>43620</v>
      </c>
      <c r="D17066" s="4" t="s">
        <v>43621</v>
      </c>
    </row>
    <row r="17067" spans="1:4" x14ac:dyDescent="0.25">
      <c r="A17067" s="3" t="s">
        <v>43622</v>
      </c>
      <c r="B17067" s="4" t="s">
        <v>43617</v>
      </c>
      <c r="C17067" s="4" t="s">
        <v>22296</v>
      </c>
      <c r="D17067" s="4" t="s">
        <v>43623</v>
      </c>
    </row>
    <row r="17068" spans="1:4" x14ac:dyDescent="0.25">
      <c r="A17068" s="3" t="s">
        <v>43624</v>
      </c>
      <c r="B17068" s="4" t="s">
        <v>43617</v>
      </c>
      <c r="C17068" s="4" t="s">
        <v>43625</v>
      </c>
      <c r="D17068" s="4" t="s">
        <v>43626</v>
      </c>
    </row>
    <row r="17069" spans="1:4" x14ac:dyDescent="0.25">
      <c r="A17069" s="3" t="s">
        <v>43627</v>
      </c>
      <c r="B17069" s="4" t="s">
        <v>43628</v>
      </c>
      <c r="C17069" s="4" t="s">
        <v>43629</v>
      </c>
      <c r="D17069" s="4" t="s">
        <v>43630</v>
      </c>
    </row>
    <row r="17070" spans="1:4" x14ac:dyDescent="0.25">
      <c r="A17070" s="3" t="s">
        <v>43631</v>
      </c>
      <c r="B17070" s="4" t="s">
        <v>43632</v>
      </c>
      <c r="C17070" s="4" t="s">
        <v>43633</v>
      </c>
      <c r="D17070" s="4" t="s">
        <v>43634</v>
      </c>
    </row>
    <row r="17071" spans="1:4" x14ac:dyDescent="0.25">
      <c r="A17071" s="3" t="s">
        <v>43635</v>
      </c>
      <c r="B17071" s="4" t="s">
        <v>43632</v>
      </c>
      <c r="C17071" s="4" t="s">
        <v>43636</v>
      </c>
      <c r="D17071" s="4" t="s">
        <v>43637</v>
      </c>
    </row>
    <row r="17072" spans="1:4" x14ac:dyDescent="0.25">
      <c r="A17072" s="3" t="s">
        <v>43638</v>
      </c>
      <c r="B17072" s="4" t="s">
        <v>43632</v>
      </c>
      <c r="C17072" s="4" t="s">
        <v>43639</v>
      </c>
      <c r="D17072" s="4" t="s">
        <v>43640</v>
      </c>
    </row>
    <row r="17073" spans="1:4" x14ac:dyDescent="0.25">
      <c r="A17073" s="3" t="s">
        <v>43641</v>
      </c>
      <c r="B17073" s="4" t="s">
        <v>43632</v>
      </c>
      <c r="C17073" s="4" t="s">
        <v>43642</v>
      </c>
      <c r="D17073" s="4" t="s">
        <v>43643</v>
      </c>
    </row>
    <row r="17074" spans="1:4" x14ac:dyDescent="0.25">
      <c r="A17074" s="3" t="s">
        <v>43644</v>
      </c>
      <c r="B17074" s="4" t="s">
        <v>43632</v>
      </c>
      <c r="C17074" s="4" t="s">
        <v>43645</v>
      </c>
      <c r="D17074" s="4" t="s">
        <v>43646</v>
      </c>
    </row>
    <row r="17075" spans="1:4" x14ac:dyDescent="0.25">
      <c r="A17075" s="3" t="s">
        <v>43647</v>
      </c>
      <c r="B17075" s="4" t="s">
        <v>43632</v>
      </c>
      <c r="C17075" s="4" t="s">
        <v>43648</v>
      </c>
      <c r="D17075" s="4" t="s">
        <v>43649</v>
      </c>
    </row>
    <row r="17076" spans="1:4" x14ac:dyDescent="0.25">
      <c r="A17076" s="3" t="s">
        <v>43650</v>
      </c>
      <c r="B17076" s="4" t="s">
        <v>43632</v>
      </c>
      <c r="C17076" s="4" t="s">
        <v>43651</v>
      </c>
      <c r="D17076" s="4" t="s">
        <v>43652</v>
      </c>
    </row>
    <row r="17077" spans="1:4" x14ac:dyDescent="0.25">
      <c r="A17077" s="3" t="s">
        <v>43653</v>
      </c>
      <c r="B17077" s="4" t="s">
        <v>43632</v>
      </c>
      <c r="C17077" s="4" t="s">
        <v>43654</v>
      </c>
      <c r="D17077" s="4" t="s">
        <v>43655</v>
      </c>
    </row>
    <row r="17078" spans="1:4" x14ac:dyDescent="0.25">
      <c r="A17078" s="3" t="s">
        <v>43656</v>
      </c>
      <c r="B17078" s="4" t="s">
        <v>43632</v>
      </c>
      <c r="C17078" s="4" t="s">
        <v>43657</v>
      </c>
      <c r="D17078" s="4" t="s">
        <v>43658</v>
      </c>
    </row>
    <row r="17079" spans="1:4" x14ac:dyDescent="0.25">
      <c r="A17079" s="3" t="s">
        <v>43659</v>
      </c>
      <c r="B17079" s="4" t="s">
        <v>43632</v>
      </c>
      <c r="C17079" s="4" t="s">
        <v>43660</v>
      </c>
      <c r="D17079" s="4" t="s">
        <v>43661</v>
      </c>
    </row>
    <row r="17080" spans="1:4" x14ac:dyDescent="0.25">
      <c r="A17080" s="3" t="s">
        <v>43662</v>
      </c>
      <c r="B17080" s="4" t="s">
        <v>43632</v>
      </c>
      <c r="C17080" s="4" t="s">
        <v>43663</v>
      </c>
      <c r="D17080" s="4" t="s">
        <v>43664</v>
      </c>
    </row>
    <row r="17081" spans="1:4" x14ac:dyDescent="0.25">
      <c r="A17081" s="3" t="s">
        <v>43665</v>
      </c>
      <c r="B17081" s="4" t="s">
        <v>43632</v>
      </c>
      <c r="C17081" s="4" t="s">
        <v>43666</v>
      </c>
      <c r="D17081" s="4" t="s">
        <v>43667</v>
      </c>
    </row>
    <row r="17082" spans="1:4" x14ac:dyDescent="0.25">
      <c r="A17082" s="3" t="s">
        <v>43668</v>
      </c>
      <c r="B17082" s="4" t="s">
        <v>43632</v>
      </c>
      <c r="C17082" s="4" t="s">
        <v>43669</v>
      </c>
      <c r="D17082" s="4" t="s">
        <v>43670</v>
      </c>
    </row>
    <row r="17083" spans="1:4" x14ac:dyDescent="0.25">
      <c r="A17083" s="3" t="s">
        <v>43671</v>
      </c>
      <c r="B17083" s="4" t="s">
        <v>43632</v>
      </c>
      <c r="C17083" s="4" t="s">
        <v>43672</v>
      </c>
      <c r="D17083" s="4" t="s">
        <v>43673</v>
      </c>
    </row>
    <row r="17084" spans="1:4" x14ac:dyDescent="0.25">
      <c r="A17084" s="3" t="s">
        <v>43674</v>
      </c>
      <c r="B17084" s="4" t="s">
        <v>43632</v>
      </c>
      <c r="C17084" s="4" t="s">
        <v>43675</v>
      </c>
      <c r="D17084" s="4" t="s">
        <v>43676</v>
      </c>
    </row>
    <row r="17085" spans="1:4" x14ac:dyDescent="0.25">
      <c r="A17085" s="3" t="s">
        <v>43677</v>
      </c>
      <c r="B17085" s="4" t="s">
        <v>43632</v>
      </c>
      <c r="C17085" s="4" t="s">
        <v>43678</v>
      </c>
      <c r="D17085" s="4" t="s">
        <v>43679</v>
      </c>
    </row>
    <row r="17086" spans="1:4" x14ac:dyDescent="0.25">
      <c r="A17086" s="3" t="s">
        <v>43680</v>
      </c>
      <c r="B17086" s="4" t="s">
        <v>43632</v>
      </c>
      <c r="C17086" s="4" t="s">
        <v>43681</v>
      </c>
      <c r="D17086" s="4" t="s">
        <v>43682</v>
      </c>
    </row>
    <row r="17087" spans="1:4" x14ac:dyDescent="0.25">
      <c r="A17087" s="3" t="s">
        <v>43683</v>
      </c>
      <c r="B17087" s="4" t="s">
        <v>43632</v>
      </c>
      <c r="C17087" s="4" t="s">
        <v>43684</v>
      </c>
      <c r="D17087" s="4" t="s">
        <v>43685</v>
      </c>
    </row>
    <row r="17088" spans="1:4" x14ac:dyDescent="0.25">
      <c r="A17088" s="3" t="s">
        <v>43686</v>
      </c>
      <c r="B17088" s="4" t="s">
        <v>43632</v>
      </c>
      <c r="C17088" s="4" t="s">
        <v>43687</v>
      </c>
      <c r="D17088" s="4" t="s">
        <v>43688</v>
      </c>
    </row>
    <row r="17089" spans="1:4" x14ac:dyDescent="0.25">
      <c r="A17089" s="3" t="s">
        <v>43689</v>
      </c>
      <c r="B17089" s="4" t="s">
        <v>43632</v>
      </c>
      <c r="C17089" s="4" t="s">
        <v>43690</v>
      </c>
      <c r="D17089" s="4" t="s">
        <v>43691</v>
      </c>
    </row>
    <row r="17090" spans="1:4" x14ac:dyDescent="0.25">
      <c r="A17090" s="3" t="s">
        <v>43692</v>
      </c>
      <c r="B17090" s="4" t="s">
        <v>43632</v>
      </c>
      <c r="C17090" s="4" t="s">
        <v>43693</v>
      </c>
      <c r="D17090" s="4" t="s">
        <v>43694</v>
      </c>
    </row>
    <row r="17091" spans="1:4" x14ac:dyDescent="0.25">
      <c r="A17091" s="3" t="s">
        <v>43695</v>
      </c>
      <c r="B17091" s="4" t="s">
        <v>43632</v>
      </c>
      <c r="C17091" s="4" t="s">
        <v>43696</v>
      </c>
      <c r="D17091" s="4" t="s">
        <v>43697</v>
      </c>
    </row>
    <row r="17092" spans="1:4" x14ac:dyDescent="0.25">
      <c r="A17092" s="3" t="s">
        <v>43698</v>
      </c>
      <c r="B17092" s="4" t="s">
        <v>43632</v>
      </c>
      <c r="C17092" s="4" t="s">
        <v>43699</v>
      </c>
      <c r="D17092" s="4" t="s">
        <v>43700</v>
      </c>
    </row>
    <row r="17093" spans="1:4" x14ac:dyDescent="0.25">
      <c r="A17093" s="3" t="s">
        <v>43701</v>
      </c>
      <c r="B17093" s="4" t="s">
        <v>43632</v>
      </c>
      <c r="C17093" s="4" t="s">
        <v>43702</v>
      </c>
      <c r="D17093" s="4" t="s">
        <v>43703</v>
      </c>
    </row>
    <row r="17094" spans="1:4" x14ac:dyDescent="0.25">
      <c r="A17094" s="3" t="s">
        <v>43704</v>
      </c>
      <c r="B17094" s="4" t="s">
        <v>43632</v>
      </c>
      <c r="C17094" s="4" t="s">
        <v>43705</v>
      </c>
      <c r="D17094" s="4" t="s">
        <v>43706</v>
      </c>
    </row>
    <row r="17095" spans="1:4" x14ac:dyDescent="0.25">
      <c r="A17095" s="3" t="s">
        <v>43707</v>
      </c>
      <c r="B17095" s="4" t="s">
        <v>43708</v>
      </c>
      <c r="C17095" s="4" t="s">
        <v>43709</v>
      </c>
      <c r="D17095" s="4" t="s">
        <v>43710</v>
      </c>
    </row>
    <row r="17096" spans="1:4" x14ac:dyDescent="0.25">
      <c r="A17096" s="3" t="s">
        <v>43711</v>
      </c>
      <c r="B17096" s="4" t="s">
        <v>43712</v>
      </c>
      <c r="C17096" s="4" t="s">
        <v>1326</v>
      </c>
      <c r="D17096" s="4" t="s">
        <v>43713</v>
      </c>
    </row>
    <row r="17097" spans="1:4" x14ac:dyDescent="0.25">
      <c r="A17097" s="3" t="s">
        <v>43714</v>
      </c>
      <c r="B17097" s="4" t="s">
        <v>43715</v>
      </c>
      <c r="C17097" s="4" t="s">
        <v>43716</v>
      </c>
      <c r="D17097" s="4" t="s">
        <v>43717</v>
      </c>
    </row>
    <row r="17098" spans="1:4" x14ac:dyDescent="0.25">
      <c r="A17098" s="3" t="s">
        <v>43718</v>
      </c>
      <c r="B17098" s="4" t="s">
        <v>43715</v>
      </c>
      <c r="C17098" s="4" t="s">
        <v>43719</v>
      </c>
      <c r="D17098" s="4" t="s">
        <v>43720</v>
      </c>
    </row>
    <row r="17099" spans="1:4" x14ac:dyDescent="0.25">
      <c r="A17099" s="3" t="s">
        <v>43721</v>
      </c>
      <c r="B17099" s="4" t="s">
        <v>43715</v>
      </c>
      <c r="C17099" s="4" t="s">
        <v>43722</v>
      </c>
      <c r="D17099" s="4" t="s">
        <v>43723</v>
      </c>
    </row>
    <row r="17100" spans="1:4" x14ac:dyDescent="0.25">
      <c r="A17100" s="3" t="s">
        <v>43724</v>
      </c>
      <c r="B17100" s="4" t="s">
        <v>43715</v>
      </c>
      <c r="C17100" s="4" t="s">
        <v>43725</v>
      </c>
      <c r="D17100" s="4" t="s">
        <v>43726</v>
      </c>
    </row>
    <row r="17101" spans="1:4" x14ac:dyDescent="0.25">
      <c r="A17101" s="3" t="s">
        <v>43727</v>
      </c>
      <c r="B17101" s="4" t="s">
        <v>43715</v>
      </c>
      <c r="C17101" s="4" t="s">
        <v>43728</v>
      </c>
      <c r="D17101" s="4" t="s">
        <v>43729</v>
      </c>
    </row>
    <row r="17102" spans="1:4" x14ac:dyDescent="0.25">
      <c r="A17102" s="3" t="s">
        <v>43730</v>
      </c>
      <c r="B17102" s="4" t="s">
        <v>43715</v>
      </c>
      <c r="C17102" s="4" t="s">
        <v>227</v>
      </c>
      <c r="D17102" s="4" t="s">
        <v>43731</v>
      </c>
    </row>
    <row r="17103" spans="1:4" x14ac:dyDescent="0.25">
      <c r="A17103" s="3" t="s">
        <v>43732</v>
      </c>
      <c r="B17103" s="4" t="s">
        <v>43715</v>
      </c>
      <c r="C17103" s="4" t="s">
        <v>43733</v>
      </c>
      <c r="D17103" s="4" t="s">
        <v>43734</v>
      </c>
    </row>
    <row r="17104" spans="1:4" x14ac:dyDescent="0.25">
      <c r="A17104" s="3" t="s">
        <v>43735</v>
      </c>
      <c r="B17104" s="4" t="s">
        <v>43715</v>
      </c>
      <c r="C17104" s="4" t="s">
        <v>43736</v>
      </c>
      <c r="D17104" s="4" t="s">
        <v>43737</v>
      </c>
    </row>
    <row r="17105" spans="1:4" x14ac:dyDescent="0.25">
      <c r="A17105" s="3" t="s">
        <v>43738</v>
      </c>
      <c r="B17105" s="4" t="s">
        <v>43715</v>
      </c>
      <c r="C17105" s="4" t="s">
        <v>43739</v>
      </c>
      <c r="D17105" s="4" t="s">
        <v>43740</v>
      </c>
    </row>
    <row r="17106" spans="1:4" x14ac:dyDescent="0.25">
      <c r="A17106" s="3" t="s">
        <v>43741</v>
      </c>
      <c r="B17106" s="4" t="s">
        <v>43742</v>
      </c>
      <c r="C17106" s="4" t="s">
        <v>43743</v>
      </c>
      <c r="D17106" s="4"/>
    </row>
    <row r="17107" spans="1:4" x14ac:dyDescent="0.25">
      <c r="A17107" s="3" t="s">
        <v>43744</v>
      </c>
      <c r="B17107" s="4" t="s">
        <v>43742</v>
      </c>
      <c r="C17107" s="4" t="s">
        <v>43745</v>
      </c>
      <c r="D17107" s="4"/>
    </row>
    <row r="17108" spans="1:4" x14ac:dyDescent="0.25">
      <c r="A17108" s="3" t="s">
        <v>43746</v>
      </c>
      <c r="B17108" s="4" t="s">
        <v>43742</v>
      </c>
      <c r="C17108" s="4" t="s">
        <v>43747</v>
      </c>
      <c r="D17108" s="4"/>
    </row>
    <row r="17109" spans="1:4" x14ac:dyDescent="0.25">
      <c r="A17109" s="3" t="s">
        <v>43748</v>
      </c>
      <c r="B17109" s="4" t="s">
        <v>43742</v>
      </c>
      <c r="C17109" s="4" t="s">
        <v>43749</v>
      </c>
      <c r="D17109" s="4"/>
    </row>
    <row r="17110" spans="1:4" x14ac:dyDescent="0.25">
      <c r="A17110" s="3" t="s">
        <v>43750</v>
      </c>
      <c r="B17110" s="4" t="s">
        <v>43742</v>
      </c>
      <c r="C17110" s="4" t="s">
        <v>43751</v>
      </c>
      <c r="D17110" s="4"/>
    </row>
    <row r="17111" spans="1:4" x14ac:dyDescent="0.25">
      <c r="A17111" s="3" t="s">
        <v>43752</v>
      </c>
      <c r="B17111" s="4" t="s">
        <v>43742</v>
      </c>
      <c r="C17111" s="4" t="s">
        <v>43753</v>
      </c>
      <c r="D17111" s="4"/>
    </row>
    <row r="17112" spans="1:4" x14ac:dyDescent="0.25">
      <c r="A17112" s="3" t="s">
        <v>43754</v>
      </c>
      <c r="B17112" s="4" t="s">
        <v>43742</v>
      </c>
      <c r="C17112" s="4" t="s">
        <v>43755</v>
      </c>
      <c r="D17112" s="4"/>
    </row>
    <row r="17113" spans="1:4" x14ac:dyDescent="0.25">
      <c r="A17113" s="3" t="s">
        <v>43756</v>
      </c>
      <c r="B17113" s="4" t="s">
        <v>43757</v>
      </c>
      <c r="C17113" s="4" t="s">
        <v>43758</v>
      </c>
      <c r="D17113" s="4"/>
    </row>
    <row r="17114" spans="1:4" x14ac:dyDescent="0.25">
      <c r="A17114" s="3" t="s">
        <v>43759</v>
      </c>
      <c r="B17114" s="4" t="s">
        <v>43757</v>
      </c>
      <c r="C17114" s="4" t="s">
        <v>43760</v>
      </c>
      <c r="D17114" s="4"/>
    </row>
    <row r="17115" spans="1:4" x14ac:dyDescent="0.25">
      <c r="A17115" s="3" t="s">
        <v>43761</v>
      </c>
      <c r="B17115" s="4" t="s">
        <v>43757</v>
      </c>
      <c r="C17115" s="4" t="s">
        <v>43762</v>
      </c>
      <c r="D17115" s="4"/>
    </row>
    <row r="17116" spans="1:4" x14ac:dyDescent="0.25">
      <c r="A17116" s="3" t="s">
        <v>43763</v>
      </c>
      <c r="B17116" s="4" t="s">
        <v>43757</v>
      </c>
      <c r="C17116" s="4" t="s">
        <v>43764</v>
      </c>
      <c r="D17116" s="4"/>
    </row>
    <row r="17117" spans="1:4" x14ac:dyDescent="0.25">
      <c r="A17117" s="3" t="s">
        <v>43765</v>
      </c>
      <c r="B17117" s="4" t="s">
        <v>43766</v>
      </c>
      <c r="C17117" s="4" t="s">
        <v>43767</v>
      </c>
      <c r="D17117" s="4"/>
    </row>
    <row r="17118" spans="1:4" x14ac:dyDescent="0.25">
      <c r="A17118" s="3" t="s">
        <v>43768</v>
      </c>
      <c r="B17118" s="4" t="s">
        <v>43766</v>
      </c>
      <c r="C17118" s="4" t="s">
        <v>21367</v>
      </c>
      <c r="D17118" s="4"/>
    </row>
    <row r="17119" spans="1:4" x14ac:dyDescent="0.25">
      <c r="A17119" s="3" t="s">
        <v>43769</v>
      </c>
      <c r="B17119" s="4" t="s">
        <v>43766</v>
      </c>
      <c r="C17119" s="4" t="s">
        <v>43770</v>
      </c>
      <c r="D17119" s="4"/>
    </row>
    <row r="17120" spans="1:4" x14ac:dyDescent="0.25">
      <c r="A17120" s="3" t="s">
        <v>43771</v>
      </c>
      <c r="B17120" s="4" t="s">
        <v>43766</v>
      </c>
      <c r="C17120" s="4" t="s">
        <v>667</v>
      </c>
      <c r="D17120" s="4"/>
    </row>
    <row r="17121" spans="1:4" x14ac:dyDescent="0.25">
      <c r="A17121" s="3" t="s">
        <v>43772</v>
      </c>
      <c r="B17121" s="4" t="s">
        <v>43766</v>
      </c>
      <c r="C17121" s="4" t="s">
        <v>43773</v>
      </c>
      <c r="D17121" s="4"/>
    </row>
    <row r="17122" spans="1:4" x14ac:dyDescent="0.25">
      <c r="A17122" s="3" t="s">
        <v>43774</v>
      </c>
      <c r="B17122" s="4" t="s">
        <v>43766</v>
      </c>
      <c r="C17122" s="4" t="s">
        <v>43775</v>
      </c>
      <c r="D17122" s="4"/>
    </row>
    <row r="17123" spans="1:4" x14ac:dyDescent="0.25">
      <c r="A17123" s="3" t="s">
        <v>43776</v>
      </c>
      <c r="B17123" s="4" t="s">
        <v>43766</v>
      </c>
      <c r="C17123" s="4" t="s">
        <v>43777</v>
      </c>
      <c r="D17123" s="4"/>
    </row>
    <row r="17124" spans="1:4" x14ac:dyDescent="0.25">
      <c r="A17124" s="3" t="s">
        <v>43778</v>
      </c>
      <c r="B17124" s="4" t="s">
        <v>43766</v>
      </c>
      <c r="C17124" s="4" t="s">
        <v>19264</v>
      </c>
      <c r="D17124" s="4"/>
    </row>
    <row r="17125" spans="1:4" x14ac:dyDescent="0.25">
      <c r="A17125" s="3" t="s">
        <v>43779</v>
      </c>
      <c r="B17125" s="4" t="s">
        <v>43766</v>
      </c>
      <c r="C17125" s="4" t="s">
        <v>43780</v>
      </c>
      <c r="D17125" s="4"/>
    </row>
    <row r="17126" spans="1:4" x14ac:dyDescent="0.25">
      <c r="A17126" s="3" t="s">
        <v>43781</v>
      </c>
      <c r="B17126" s="4" t="s">
        <v>43766</v>
      </c>
      <c r="C17126" s="4" t="s">
        <v>19266</v>
      </c>
      <c r="D17126" s="4"/>
    </row>
    <row r="17127" spans="1:4" x14ac:dyDescent="0.25">
      <c r="A17127" s="3" t="s">
        <v>43782</v>
      </c>
      <c r="B17127" s="4" t="s">
        <v>43766</v>
      </c>
      <c r="C17127" s="4" t="s">
        <v>43783</v>
      </c>
      <c r="D17127" s="4"/>
    </row>
    <row r="17128" spans="1:4" x14ac:dyDescent="0.25">
      <c r="A17128" s="3" t="s">
        <v>43784</v>
      </c>
      <c r="B17128" s="4" t="s">
        <v>43766</v>
      </c>
      <c r="C17128" s="4" t="s">
        <v>43785</v>
      </c>
      <c r="D17128" s="4"/>
    </row>
    <row r="17129" spans="1:4" x14ac:dyDescent="0.25">
      <c r="A17129" s="3" t="s">
        <v>43786</v>
      </c>
      <c r="B17129" s="4" t="s">
        <v>43766</v>
      </c>
      <c r="C17129" s="4" t="s">
        <v>26670</v>
      </c>
      <c r="D17129" s="4"/>
    </row>
    <row r="17130" spans="1:4" x14ac:dyDescent="0.25">
      <c r="A17130" s="3" t="s">
        <v>43787</v>
      </c>
      <c r="B17130" s="4" t="s">
        <v>43766</v>
      </c>
      <c r="C17130" s="4" t="s">
        <v>43788</v>
      </c>
      <c r="D17130" s="4"/>
    </row>
    <row r="17131" spans="1:4" x14ac:dyDescent="0.25">
      <c r="A17131" s="3" t="s">
        <v>43789</v>
      </c>
      <c r="B17131" s="4" t="s">
        <v>43766</v>
      </c>
      <c r="C17131" s="4" t="s">
        <v>27123</v>
      </c>
      <c r="D17131" s="4"/>
    </row>
    <row r="17132" spans="1:4" x14ac:dyDescent="0.25">
      <c r="A17132" s="3" t="s">
        <v>43790</v>
      </c>
      <c r="B17132" s="4" t="s">
        <v>43766</v>
      </c>
      <c r="C17132" s="4" t="s">
        <v>19282</v>
      </c>
      <c r="D17132" s="4"/>
    </row>
    <row r="17133" spans="1:4" x14ac:dyDescent="0.25">
      <c r="A17133" s="3" t="s">
        <v>43791</v>
      </c>
      <c r="B17133" s="4" t="s">
        <v>43766</v>
      </c>
      <c r="C17133" s="4" t="s">
        <v>43792</v>
      </c>
      <c r="D17133" s="4"/>
    </row>
    <row r="17134" spans="1:4" x14ac:dyDescent="0.25">
      <c r="A17134" s="3" t="s">
        <v>43793</v>
      </c>
      <c r="B17134" s="4" t="s">
        <v>43766</v>
      </c>
      <c r="C17134" s="4" t="s">
        <v>19284</v>
      </c>
      <c r="D17134" s="4"/>
    </row>
    <row r="17135" spans="1:4" x14ac:dyDescent="0.25">
      <c r="A17135" s="3" t="s">
        <v>43794</v>
      </c>
      <c r="B17135" s="4" t="s">
        <v>43766</v>
      </c>
      <c r="C17135" s="4" t="s">
        <v>26884</v>
      </c>
      <c r="D17135" s="4"/>
    </row>
    <row r="17136" spans="1:4" x14ac:dyDescent="0.25">
      <c r="A17136" s="3" t="s">
        <v>43795</v>
      </c>
      <c r="B17136" s="4" t="s">
        <v>43766</v>
      </c>
      <c r="C17136" s="4" t="s">
        <v>1820</v>
      </c>
      <c r="D17136" s="4"/>
    </row>
    <row r="17137" spans="1:4" x14ac:dyDescent="0.25">
      <c r="A17137" s="3" t="s">
        <v>43796</v>
      </c>
      <c r="B17137" s="4" t="s">
        <v>43766</v>
      </c>
      <c r="C17137" s="4" t="s">
        <v>43797</v>
      </c>
      <c r="D17137" s="4"/>
    </row>
    <row r="17138" spans="1:4" x14ac:dyDescent="0.25">
      <c r="A17138" s="3" t="s">
        <v>43798</v>
      </c>
      <c r="B17138" s="4" t="s">
        <v>43766</v>
      </c>
      <c r="C17138" s="4" t="s">
        <v>43799</v>
      </c>
      <c r="D17138" s="4"/>
    </row>
    <row r="17139" spans="1:4" x14ac:dyDescent="0.25">
      <c r="A17139" s="3" t="s">
        <v>43800</v>
      </c>
      <c r="B17139" s="4" t="s">
        <v>43766</v>
      </c>
      <c r="C17139" s="4" t="s">
        <v>43801</v>
      </c>
      <c r="D17139" s="4"/>
    </row>
    <row r="17140" spans="1:4" x14ac:dyDescent="0.25">
      <c r="A17140" s="3" t="s">
        <v>43802</v>
      </c>
      <c r="B17140" s="4" t="s">
        <v>43766</v>
      </c>
      <c r="C17140" s="4" t="s">
        <v>43803</v>
      </c>
      <c r="D17140" s="4"/>
    </row>
    <row r="17141" spans="1:4" x14ac:dyDescent="0.25">
      <c r="A17141" s="3" t="s">
        <v>43804</v>
      </c>
      <c r="B17141" s="4" t="s">
        <v>43766</v>
      </c>
      <c r="C17141" s="4" t="s">
        <v>43805</v>
      </c>
      <c r="D17141" s="4"/>
    </row>
    <row r="17142" spans="1:4" x14ac:dyDescent="0.25">
      <c r="A17142" s="3" t="s">
        <v>43806</v>
      </c>
      <c r="B17142" s="4" t="s">
        <v>43766</v>
      </c>
      <c r="C17142" s="4" t="s">
        <v>43807</v>
      </c>
      <c r="D17142" s="4"/>
    </row>
    <row r="17143" spans="1:4" x14ac:dyDescent="0.25">
      <c r="A17143" s="3" t="s">
        <v>43808</v>
      </c>
      <c r="B17143" s="4" t="s">
        <v>43766</v>
      </c>
      <c r="C17143" s="4" t="s">
        <v>25758</v>
      </c>
      <c r="D17143" s="4"/>
    </row>
    <row r="17144" spans="1:4" x14ac:dyDescent="0.25">
      <c r="A17144" s="3" t="s">
        <v>43809</v>
      </c>
      <c r="B17144" s="4" t="s">
        <v>43766</v>
      </c>
      <c r="C17144" s="4" t="s">
        <v>43810</v>
      </c>
      <c r="D17144" s="4"/>
    </row>
    <row r="17145" spans="1:4" x14ac:dyDescent="0.25">
      <c r="A17145" s="3" t="s">
        <v>43811</v>
      </c>
      <c r="B17145" s="4" t="s">
        <v>43766</v>
      </c>
      <c r="C17145" s="4" t="s">
        <v>685</v>
      </c>
      <c r="D17145" s="4"/>
    </row>
    <row r="17146" spans="1:4" x14ac:dyDescent="0.25">
      <c r="A17146" s="3" t="s">
        <v>43812</v>
      </c>
      <c r="B17146" s="4" t="s">
        <v>43766</v>
      </c>
      <c r="C17146" s="4" t="s">
        <v>43813</v>
      </c>
      <c r="D17146" s="4"/>
    </row>
    <row r="17147" spans="1:4" x14ac:dyDescent="0.25">
      <c r="A17147" s="3" t="s">
        <v>43814</v>
      </c>
      <c r="B17147" s="4" t="s">
        <v>43766</v>
      </c>
      <c r="C17147" s="4" t="s">
        <v>1832</v>
      </c>
      <c r="D17147" s="4"/>
    </row>
    <row r="17148" spans="1:4" x14ac:dyDescent="0.25">
      <c r="A17148" s="3" t="s">
        <v>43815</v>
      </c>
      <c r="B17148" s="4" t="s">
        <v>43766</v>
      </c>
      <c r="C17148" s="4" t="s">
        <v>43816</v>
      </c>
      <c r="D17148" s="4"/>
    </row>
    <row r="17149" spans="1:4" x14ac:dyDescent="0.25">
      <c r="A17149" s="3" t="s">
        <v>43817</v>
      </c>
      <c r="B17149" s="4" t="s">
        <v>43766</v>
      </c>
      <c r="C17149" s="4" t="s">
        <v>43818</v>
      </c>
      <c r="D17149" s="4"/>
    </row>
    <row r="17150" spans="1:4" x14ac:dyDescent="0.25">
      <c r="A17150" s="3" t="s">
        <v>43819</v>
      </c>
      <c r="B17150" s="4" t="s">
        <v>43766</v>
      </c>
      <c r="C17150" s="4" t="s">
        <v>43820</v>
      </c>
      <c r="D17150" s="4"/>
    </row>
    <row r="17151" spans="1:4" x14ac:dyDescent="0.25">
      <c r="A17151" s="3" t="s">
        <v>43821</v>
      </c>
      <c r="B17151" s="4" t="s">
        <v>43766</v>
      </c>
      <c r="C17151" s="4" t="s">
        <v>19161</v>
      </c>
      <c r="D17151" s="4"/>
    </row>
    <row r="17152" spans="1:4" x14ac:dyDescent="0.25">
      <c r="A17152" s="3" t="s">
        <v>43822</v>
      </c>
      <c r="B17152" s="4" t="s">
        <v>43766</v>
      </c>
      <c r="C17152" s="4" t="s">
        <v>43823</v>
      </c>
      <c r="D17152" s="4"/>
    </row>
    <row r="17153" spans="1:4" x14ac:dyDescent="0.25">
      <c r="A17153" s="3" t="s">
        <v>43824</v>
      </c>
      <c r="B17153" s="4" t="s">
        <v>43766</v>
      </c>
      <c r="C17153" s="4" t="s">
        <v>43825</v>
      </c>
      <c r="D17153" s="4"/>
    </row>
    <row r="17154" spans="1:4" x14ac:dyDescent="0.25">
      <c r="A17154" s="3" t="s">
        <v>43826</v>
      </c>
      <c r="B17154" s="4" t="s">
        <v>43766</v>
      </c>
      <c r="C17154" s="4" t="s">
        <v>43827</v>
      </c>
      <c r="D17154" s="4"/>
    </row>
    <row r="17155" spans="1:4" x14ac:dyDescent="0.25">
      <c r="A17155" s="3" t="s">
        <v>43828</v>
      </c>
      <c r="B17155" s="4" t="s">
        <v>43766</v>
      </c>
      <c r="C17155" s="4" t="s">
        <v>43829</v>
      </c>
      <c r="D17155" s="4"/>
    </row>
    <row r="17156" spans="1:4" x14ac:dyDescent="0.25">
      <c r="A17156" s="3" t="s">
        <v>43830</v>
      </c>
      <c r="B17156" s="4" t="s">
        <v>43766</v>
      </c>
      <c r="C17156" s="4" t="s">
        <v>43831</v>
      </c>
      <c r="D17156" s="4"/>
    </row>
    <row r="17157" spans="1:4" x14ac:dyDescent="0.25">
      <c r="A17157" s="3" t="s">
        <v>43832</v>
      </c>
      <c r="B17157" s="4" t="s">
        <v>43766</v>
      </c>
      <c r="C17157" s="4" t="s">
        <v>43833</v>
      </c>
      <c r="D17157" s="4"/>
    </row>
    <row r="17158" spans="1:4" x14ac:dyDescent="0.25">
      <c r="A17158" s="3" t="s">
        <v>43834</v>
      </c>
      <c r="B17158" s="4" t="s">
        <v>43766</v>
      </c>
      <c r="C17158" s="4" t="s">
        <v>43835</v>
      </c>
      <c r="D17158" s="4"/>
    </row>
    <row r="17159" spans="1:4" x14ac:dyDescent="0.25">
      <c r="A17159" s="3" t="s">
        <v>43836</v>
      </c>
      <c r="B17159" s="4" t="s">
        <v>43766</v>
      </c>
      <c r="C17159" s="4" t="s">
        <v>43837</v>
      </c>
      <c r="D17159" s="4"/>
    </row>
    <row r="17160" spans="1:4" x14ac:dyDescent="0.25">
      <c r="A17160" s="3" t="s">
        <v>43838</v>
      </c>
      <c r="B17160" s="4" t="s">
        <v>43766</v>
      </c>
      <c r="C17160" s="4" t="s">
        <v>43839</v>
      </c>
      <c r="D17160" s="4"/>
    </row>
    <row r="17161" spans="1:4" x14ac:dyDescent="0.25">
      <c r="A17161" s="3" t="s">
        <v>43840</v>
      </c>
      <c r="B17161" s="4" t="s">
        <v>43766</v>
      </c>
      <c r="C17161" s="4" t="s">
        <v>706</v>
      </c>
      <c r="D17161" s="4"/>
    </row>
    <row r="17162" spans="1:4" x14ac:dyDescent="0.25">
      <c r="A17162" s="3" t="s">
        <v>43841</v>
      </c>
      <c r="B17162" s="4" t="s">
        <v>43766</v>
      </c>
      <c r="C17162" s="4" t="s">
        <v>43842</v>
      </c>
      <c r="D17162" s="4"/>
    </row>
    <row r="17163" spans="1:4" x14ac:dyDescent="0.25">
      <c r="A17163" s="3" t="s">
        <v>43843</v>
      </c>
      <c r="B17163" s="4" t="s">
        <v>43844</v>
      </c>
      <c r="C17163" s="4" t="s">
        <v>19320</v>
      </c>
      <c r="D17163" s="4"/>
    </row>
    <row r="17164" spans="1:4" x14ac:dyDescent="0.25">
      <c r="A17164" s="3" t="s">
        <v>43845</v>
      </c>
      <c r="B17164" s="4" t="s">
        <v>43846</v>
      </c>
      <c r="C17164" s="4" t="s">
        <v>43847</v>
      </c>
      <c r="D17164" s="4"/>
    </row>
    <row r="17165" spans="1:4" x14ac:dyDescent="0.25">
      <c r="A17165" s="3" t="s">
        <v>43848</v>
      </c>
      <c r="B17165" s="4" t="s">
        <v>43846</v>
      </c>
      <c r="C17165" s="4" t="s">
        <v>43849</v>
      </c>
      <c r="D17165" s="4"/>
    </row>
    <row r="17166" spans="1:4" x14ac:dyDescent="0.25">
      <c r="A17166" s="3" t="s">
        <v>43850</v>
      </c>
      <c r="B17166" s="4" t="s">
        <v>43846</v>
      </c>
      <c r="C17166" s="4" t="s">
        <v>43851</v>
      </c>
      <c r="D17166" s="4"/>
    </row>
    <row r="17167" spans="1:4" x14ac:dyDescent="0.25">
      <c r="A17167" s="3" t="s">
        <v>43852</v>
      </c>
      <c r="B17167" s="4" t="s">
        <v>43853</v>
      </c>
      <c r="C17167" s="4" t="s">
        <v>43854</v>
      </c>
      <c r="D17167" s="4"/>
    </row>
    <row r="17168" spans="1:4" x14ac:dyDescent="0.25">
      <c r="A17168" s="3" t="s">
        <v>43855</v>
      </c>
      <c r="B17168" s="4" t="s">
        <v>43856</v>
      </c>
      <c r="C17168" s="4" t="s">
        <v>43552</v>
      </c>
      <c r="D17168" s="4"/>
    </row>
    <row r="17169" spans="1:4" x14ac:dyDescent="0.25">
      <c r="A17169" s="3" t="s">
        <v>43857</v>
      </c>
      <c r="B17169" s="4" t="s">
        <v>43858</v>
      </c>
      <c r="C17169" s="4" t="s">
        <v>43859</v>
      </c>
      <c r="D17169" s="4"/>
    </row>
    <row r="17170" spans="1:4" x14ac:dyDescent="0.25">
      <c r="A17170" s="3" t="s">
        <v>43860</v>
      </c>
      <c r="B17170" s="4" t="s">
        <v>43858</v>
      </c>
      <c r="C17170" s="4" t="s">
        <v>43861</v>
      </c>
      <c r="D17170" s="4"/>
    </row>
    <row r="17171" spans="1:4" x14ac:dyDescent="0.25">
      <c r="A17171" s="3" t="s">
        <v>43862</v>
      </c>
      <c r="B17171" s="4" t="s">
        <v>43863</v>
      </c>
      <c r="C17171" s="4" t="s">
        <v>43864</v>
      </c>
      <c r="D17171" s="4"/>
    </row>
    <row r="17172" spans="1:4" x14ac:dyDescent="0.25">
      <c r="A17172" s="3" t="s">
        <v>43865</v>
      </c>
      <c r="B17172" s="4" t="s">
        <v>43863</v>
      </c>
      <c r="C17172" s="4" t="s">
        <v>43866</v>
      </c>
      <c r="D17172" s="4"/>
    </row>
    <row r="17173" spans="1:4" x14ac:dyDescent="0.25">
      <c r="A17173" s="3" t="s">
        <v>43867</v>
      </c>
      <c r="B17173" s="4" t="s">
        <v>43868</v>
      </c>
      <c r="C17173" s="4" t="s">
        <v>43869</v>
      </c>
      <c r="D17173" s="4"/>
    </row>
    <row r="17174" spans="1:4" x14ac:dyDescent="0.25">
      <c r="A17174" s="3" t="s">
        <v>43870</v>
      </c>
      <c r="B17174" s="4" t="s">
        <v>43868</v>
      </c>
      <c r="C17174" s="4" t="s">
        <v>43871</v>
      </c>
      <c r="D17174" s="4"/>
    </row>
    <row r="17175" spans="1:4" x14ac:dyDescent="0.25">
      <c r="A17175" s="3" t="s">
        <v>43872</v>
      </c>
      <c r="B17175" s="4" t="s">
        <v>43868</v>
      </c>
      <c r="C17175" s="4" t="s">
        <v>43873</v>
      </c>
      <c r="D17175" s="4"/>
    </row>
    <row r="17176" spans="1:4" x14ac:dyDescent="0.25">
      <c r="A17176" s="3" t="s">
        <v>43874</v>
      </c>
      <c r="B17176" s="4" t="s">
        <v>43868</v>
      </c>
      <c r="C17176" s="4" t="s">
        <v>43875</v>
      </c>
      <c r="D17176" s="4"/>
    </row>
    <row r="17177" spans="1:4" x14ac:dyDescent="0.25">
      <c r="A17177" s="3" t="s">
        <v>43876</v>
      </c>
      <c r="B17177" s="4" t="s">
        <v>43868</v>
      </c>
      <c r="C17177" s="4" t="s">
        <v>29533</v>
      </c>
      <c r="D17177" s="4"/>
    </row>
    <row r="17178" spans="1:4" x14ac:dyDescent="0.25">
      <c r="A17178" s="3" t="s">
        <v>43877</v>
      </c>
      <c r="B17178" s="4" t="s">
        <v>43868</v>
      </c>
      <c r="C17178" s="4" t="s">
        <v>43878</v>
      </c>
      <c r="D17178" s="4"/>
    </row>
    <row r="17179" spans="1:4" x14ac:dyDescent="0.25">
      <c r="A17179" s="3" t="s">
        <v>43879</v>
      </c>
      <c r="B17179" s="4" t="s">
        <v>43868</v>
      </c>
      <c r="C17179" s="4" t="s">
        <v>4539</v>
      </c>
      <c r="D17179" s="4"/>
    </row>
    <row r="17180" spans="1:4" x14ac:dyDescent="0.25">
      <c r="A17180" s="3" t="s">
        <v>43880</v>
      </c>
      <c r="B17180" s="4" t="s">
        <v>43868</v>
      </c>
      <c r="C17180" s="4" t="s">
        <v>43881</v>
      </c>
      <c r="D17180" s="4"/>
    </row>
    <row r="17181" spans="1:4" x14ac:dyDescent="0.25">
      <c r="A17181" s="3" t="s">
        <v>43882</v>
      </c>
      <c r="B17181" s="4" t="s">
        <v>43868</v>
      </c>
      <c r="C17181" s="4" t="s">
        <v>43883</v>
      </c>
      <c r="D17181" s="4"/>
    </row>
    <row r="17182" spans="1:4" x14ac:dyDescent="0.25">
      <c r="A17182" s="3" t="s">
        <v>43884</v>
      </c>
      <c r="B17182" s="4" t="s">
        <v>43868</v>
      </c>
      <c r="C17182" s="4" t="s">
        <v>43885</v>
      </c>
      <c r="D17182" s="4"/>
    </row>
    <row r="17183" spans="1:4" x14ac:dyDescent="0.25">
      <c r="A17183" s="3" t="s">
        <v>43886</v>
      </c>
      <c r="B17183" s="4" t="s">
        <v>43868</v>
      </c>
      <c r="C17183" s="4" t="s">
        <v>43887</v>
      </c>
      <c r="D17183" s="4"/>
    </row>
    <row r="17184" spans="1:4" x14ac:dyDescent="0.25">
      <c r="A17184" s="3" t="s">
        <v>43888</v>
      </c>
      <c r="B17184" s="4" t="s">
        <v>43868</v>
      </c>
      <c r="C17184" s="4" t="s">
        <v>43889</v>
      </c>
      <c r="D17184" s="4"/>
    </row>
    <row r="17185" spans="1:4" x14ac:dyDescent="0.25">
      <c r="A17185" s="3" t="s">
        <v>43890</v>
      </c>
      <c r="B17185" s="4" t="s">
        <v>43868</v>
      </c>
      <c r="C17185" s="4" t="s">
        <v>43891</v>
      </c>
      <c r="D17185" s="4"/>
    </row>
    <row r="17186" spans="1:4" x14ac:dyDescent="0.25">
      <c r="A17186" s="3" t="s">
        <v>43892</v>
      </c>
      <c r="B17186" s="4" t="s">
        <v>43868</v>
      </c>
      <c r="C17186" s="4" t="s">
        <v>6117</v>
      </c>
      <c r="D17186" s="4"/>
    </row>
    <row r="17187" spans="1:4" x14ac:dyDescent="0.25">
      <c r="A17187" s="3" t="s">
        <v>43893</v>
      </c>
      <c r="B17187" s="4" t="s">
        <v>43868</v>
      </c>
      <c r="C17187" s="4" t="s">
        <v>43894</v>
      </c>
      <c r="D17187" s="4"/>
    </row>
    <row r="17188" spans="1:4" x14ac:dyDescent="0.25">
      <c r="A17188" s="3" t="s">
        <v>43895</v>
      </c>
      <c r="B17188" s="4" t="s">
        <v>43868</v>
      </c>
      <c r="C17188" s="4" t="s">
        <v>43896</v>
      </c>
      <c r="D17188" s="4"/>
    </row>
    <row r="17189" spans="1:4" x14ac:dyDescent="0.25">
      <c r="A17189" s="3" t="s">
        <v>43897</v>
      </c>
      <c r="B17189" s="4" t="s">
        <v>43868</v>
      </c>
      <c r="C17189" s="4" t="s">
        <v>13167</v>
      </c>
      <c r="D17189" s="4"/>
    </row>
    <row r="17190" spans="1:4" x14ac:dyDescent="0.25">
      <c r="A17190" s="3" t="s">
        <v>43898</v>
      </c>
      <c r="B17190" s="4" t="s">
        <v>43868</v>
      </c>
      <c r="C17190" s="4" t="s">
        <v>43899</v>
      </c>
      <c r="D17190" s="4"/>
    </row>
    <row r="17191" spans="1:4" x14ac:dyDescent="0.25">
      <c r="A17191" s="3" t="s">
        <v>43900</v>
      </c>
      <c r="B17191" s="4" t="s">
        <v>43868</v>
      </c>
      <c r="C17191" s="4" t="s">
        <v>43901</v>
      </c>
      <c r="D17191" s="4"/>
    </row>
    <row r="17192" spans="1:4" x14ac:dyDescent="0.25">
      <c r="A17192" s="3" t="s">
        <v>43902</v>
      </c>
      <c r="B17192" s="4" t="s">
        <v>43903</v>
      </c>
      <c r="C17192" s="4" t="s">
        <v>43904</v>
      </c>
      <c r="D17192" s="4"/>
    </row>
    <row r="17193" spans="1:4" x14ac:dyDescent="0.25">
      <c r="A17193" s="3" t="s">
        <v>43905</v>
      </c>
      <c r="B17193" s="4" t="s">
        <v>43906</v>
      </c>
      <c r="C17193" s="4" t="s">
        <v>43907</v>
      </c>
      <c r="D17193" s="4"/>
    </row>
    <row r="17194" spans="1:4" x14ac:dyDescent="0.25">
      <c r="A17194" s="3" t="s">
        <v>43908</v>
      </c>
      <c r="B17194" s="4" t="s">
        <v>43909</v>
      </c>
      <c r="C17194" s="4" t="s">
        <v>43910</v>
      </c>
      <c r="D17194" s="4"/>
    </row>
    <row r="17195" spans="1:4" x14ac:dyDescent="0.25">
      <c r="A17195" s="3" t="s">
        <v>43911</v>
      </c>
      <c r="B17195" s="4" t="s">
        <v>43909</v>
      </c>
      <c r="C17195" s="4" t="s">
        <v>43912</v>
      </c>
      <c r="D17195" s="4"/>
    </row>
    <row r="17196" spans="1:4" x14ac:dyDescent="0.25">
      <c r="A17196" s="3" t="s">
        <v>43913</v>
      </c>
      <c r="B17196" s="4" t="s">
        <v>43914</v>
      </c>
      <c r="C17196" s="4" t="s">
        <v>43915</v>
      </c>
      <c r="D17196" s="4"/>
    </row>
    <row r="17197" spans="1:4" x14ac:dyDescent="0.25">
      <c r="A17197" s="3" t="s">
        <v>43916</v>
      </c>
      <c r="B17197" s="4" t="s">
        <v>43917</v>
      </c>
      <c r="C17197" s="4" t="s">
        <v>43918</v>
      </c>
      <c r="D17197" s="4"/>
    </row>
    <row r="17198" spans="1:4" x14ac:dyDescent="0.25">
      <c r="A17198" s="3" t="s">
        <v>43919</v>
      </c>
      <c r="B17198" s="4" t="s">
        <v>43920</v>
      </c>
      <c r="C17198" s="4" t="s">
        <v>43921</v>
      </c>
      <c r="D17198" s="4"/>
    </row>
    <row r="17199" spans="1:4" x14ac:dyDescent="0.25">
      <c r="A17199" s="3" t="s">
        <v>43922</v>
      </c>
      <c r="B17199" s="4" t="s">
        <v>43923</v>
      </c>
      <c r="C17199" s="4" t="s">
        <v>43924</v>
      </c>
      <c r="D17199" s="4"/>
    </row>
    <row r="17200" spans="1:4" x14ac:dyDescent="0.25">
      <c r="A17200" s="3" t="s">
        <v>43925</v>
      </c>
      <c r="B17200" s="4" t="s">
        <v>43926</v>
      </c>
      <c r="C17200" s="4" t="s">
        <v>43927</v>
      </c>
      <c r="D17200" s="4"/>
    </row>
    <row r="17201" spans="1:4" x14ac:dyDescent="0.25">
      <c r="A17201" s="3" t="s">
        <v>43928</v>
      </c>
      <c r="B17201" s="4" t="s">
        <v>43926</v>
      </c>
      <c r="C17201" s="4" t="s">
        <v>43929</v>
      </c>
      <c r="D17201" s="4"/>
    </row>
    <row r="17202" spans="1:4" x14ac:dyDescent="0.25">
      <c r="A17202" s="3" t="s">
        <v>43930</v>
      </c>
      <c r="B17202" s="4" t="s">
        <v>43931</v>
      </c>
      <c r="C17202" s="4" t="s">
        <v>43932</v>
      </c>
      <c r="D17202" s="4"/>
    </row>
    <row r="17203" spans="1:4" x14ac:dyDescent="0.25">
      <c r="A17203" s="3" t="s">
        <v>43933</v>
      </c>
      <c r="B17203" s="4" t="s">
        <v>43934</v>
      </c>
      <c r="C17203" s="4" t="s">
        <v>43935</v>
      </c>
      <c r="D17203" s="4"/>
    </row>
    <row r="17204" spans="1:4" x14ac:dyDescent="0.25">
      <c r="A17204" s="3" t="s">
        <v>43936</v>
      </c>
      <c r="B17204" s="4" t="s">
        <v>43937</v>
      </c>
      <c r="C17204" s="4" t="s">
        <v>43938</v>
      </c>
      <c r="D17204" s="4"/>
    </row>
    <row r="17205" spans="1:4" x14ac:dyDescent="0.25">
      <c r="A17205" s="3" t="s">
        <v>43939</v>
      </c>
      <c r="B17205" s="4" t="s">
        <v>43937</v>
      </c>
      <c r="C17205" s="4" t="s">
        <v>43940</v>
      </c>
      <c r="D17205" s="4"/>
    </row>
    <row r="17206" spans="1:4" x14ac:dyDescent="0.25">
      <c r="A17206" s="3" t="s">
        <v>43941</v>
      </c>
      <c r="B17206" s="4" t="s">
        <v>43937</v>
      </c>
      <c r="C17206" s="4" t="s">
        <v>43942</v>
      </c>
      <c r="D17206" s="4"/>
    </row>
    <row r="17207" spans="1:4" x14ac:dyDescent="0.25">
      <c r="A17207" s="3" t="s">
        <v>43943</v>
      </c>
      <c r="B17207" s="4" t="s">
        <v>43937</v>
      </c>
      <c r="C17207" s="4" t="s">
        <v>43944</v>
      </c>
      <c r="D17207" s="4"/>
    </row>
    <row r="17208" spans="1:4" x14ac:dyDescent="0.25">
      <c r="A17208" s="3" t="s">
        <v>43945</v>
      </c>
      <c r="B17208" s="4" t="s">
        <v>43937</v>
      </c>
      <c r="C17208" s="4" t="s">
        <v>43946</v>
      </c>
      <c r="D17208" s="4"/>
    </row>
    <row r="17209" spans="1:4" x14ac:dyDescent="0.25">
      <c r="A17209" s="3" t="s">
        <v>43947</v>
      </c>
      <c r="B17209" s="4" t="s">
        <v>43948</v>
      </c>
      <c r="C17209" s="4" t="s">
        <v>13353</v>
      </c>
      <c r="D17209" s="4"/>
    </row>
    <row r="17210" spans="1:4" x14ac:dyDescent="0.25">
      <c r="A17210" s="3" t="s">
        <v>43949</v>
      </c>
      <c r="B17210" s="4" t="s">
        <v>43950</v>
      </c>
      <c r="C17210" s="4" t="s">
        <v>43951</v>
      </c>
      <c r="D17210" s="4"/>
    </row>
    <row r="17211" spans="1:4" x14ac:dyDescent="0.25">
      <c r="A17211" s="3" t="s">
        <v>43952</v>
      </c>
      <c r="B17211" s="4" t="s">
        <v>43950</v>
      </c>
      <c r="C17211" s="4" t="s">
        <v>43953</v>
      </c>
      <c r="D17211" s="4"/>
    </row>
    <row r="17212" spans="1:4" x14ac:dyDescent="0.25">
      <c r="A17212" s="3" t="s">
        <v>43954</v>
      </c>
      <c r="B17212" s="4" t="s">
        <v>43950</v>
      </c>
      <c r="C17212" s="4" t="s">
        <v>5083</v>
      </c>
      <c r="D17212" s="4"/>
    </row>
    <row r="17213" spans="1:4" x14ac:dyDescent="0.25">
      <c r="A17213" s="3" t="s">
        <v>43955</v>
      </c>
      <c r="B17213" s="4" t="s">
        <v>43950</v>
      </c>
      <c r="C17213" s="4" t="s">
        <v>43956</v>
      </c>
      <c r="D17213" s="4"/>
    </row>
    <row r="17214" spans="1:4" x14ac:dyDescent="0.25">
      <c r="A17214" s="3" t="s">
        <v>43957</v>
      </c>
      <c r="B17214" s="4" t="s">
        <v>43950</v>
      </c>
      <c r="C17214" s="4" t="s">
        <v>43958</v>
      </c>
      <c r="D17214" s="4"/>
    </row>
    <row r="17215" spans="1:4" x14ac:dyDescent="0.25">
      <c r="A17215" s="3" t="s">
        <v>43959</v>
      </c>
      <c r="B17215" s="4" t="s">
        <v>43950</v>
      </c>
      <c r="C17215" s="4" t="s">
        <v>43960</v>
      </c>
      <c r="D17215" s="4"/>
    </row>
    <row r="17216" spans="1:4" x14ac:dyDescent="0.25">
      <c r="A17216" s="3" t="s">
        <v>43961</v>
      </c>
      <c r="B17216" s="4" t="s">
        <v>43950</v>
      </c>
      <c r="C17216" s="4" t="s">
        <v>27208</v>
      </c>
      <c r="D17216" s="4"/>
    </row>
    <row r="17217" spans="1:4" x14ac:dyDescent="0.25">
      <c r="A17217" s="3" t="s">
        <v>43962</v>
      </c>
      <c r="B17217" s="4" t="s">
        <v>43950</v>
      </c>
      <c r="C17217" s="4" t="s">
        <v>43963</v>
      </c>
      <c r="D17217" s="4"/>
    </row>
    <row r="17218" spans="1:4" x14ac:dyDescent="0.25">
      <c r="A17218" s="3" t="s">
        <v>43964</v>
      </c>
      <c r="B17218" s="4" t="s">
        <v>43950</v>
      </c>
      <c r="C17218" s="4" t="s">
        <v>43965</v>
      </c>
      <c r="D17218" s="4"/>
    </row>
    <row r="17219" spans="1:4" x14ac:dyDescent="0.25">
      <c r="A17219" s="3" t="s">
        <v>43966</v>
      </c>
      <c r="B17219" s="4" t="s">
        <v>43950</v>
      </c>
      <c r="C17219" s="4" t="s">
        <v>43967</v>
      </c>
      <c r="D17219" s="4"/>
    </row>
    <row r="17220" spans="1:4" x14ac:dyDescent="0.25">
      <c r="A17220" s="3" t="s">
        <v>43968</v>
      </c>
      <c r="B17220" s="4" t="s">
        <v>43950</v>
      </c>
      <c r="C17220" s="4" t="s">
        <v>4164</v>
      </c>
      <c r="D17220" s="4"/>
    </row>
    <row r="17221" spans="1:4" x14ac:dyDescent="0.25">
      <c r="A17221" s="3" t="s">
        <v>43969</v>
      </c>
      <c r="B17221" s="4" t="s">
        <v>43950</v>
      </c>
      <c r="C17221" s="4" t="s">
        <v>18478</v>
      </c>
      <c r="D17221" s="4"/>
    </row>
    <row r="17222" spans="1:4" x14ac:dyDescent="0.25">
      <c r="A17222" s="3" t="s">
        <v>43970</v>
      </c>
      <c r="B17222" s="4" t="s">
        <v>43950</v>
      </c>
      <c r="C17222" s="4" t="s">
        <v>43971</v>
      </c>
      <c r="D17222" s="4"/>
    </row>
    <row r="17223" spans="1:4" x14ac:dyDescent="0.25">
      <c r="A17223" s="3" t="s">
        <v>43972</v>
      </c>
      <c r="B17223" s="4" t="s">
        <v>43950</v>
      </c>
      <c r="C17223" s="4" t="s">
        <v>43973</v>
      </c>
      <c r="D17223" s="4"/>
    </row>
    <row r="17224" spans="1:4" x14ac:dyDescent="0.25">
      <c r="A17224" s="3" t="s">
        <v>43974</v>
      </c>
      <c r="B17224" s="4" t="s">
        <v>43950</v>
      </c>
      <c r="C17224" s="4" t="s">
        <v>19489</v>
      </c>
      <c r="D17224" s="4"/>
    </row>
    <row r="17225" spans="1:4" x14ac:dyDescent="0.25">
      <c r="A17225" s="3" t="s">
        <v>43975</v>
      </c>
      <c r="B17225" s="4" t="s">
        <v>43950</v>
      </c>
      <c r="C17225" s="4" t="s">
        <v>43976</v>
      </c>
      <c r="D17225" s="4"/>
    </row>
    <row r="17226" spans="1:4" x14ac:dyDescent="0.25">
      <c r="A17226" s="3" t="s">
        <v>43977</v>
      </c>
      <c r="B17226" s="4" t="s">
        <v>43950</v>
      </c>
      <c r="C17226" s="4" t="s">
        <v>43978</v>
      </c>
      <c r="D17226" s="4"/>
    </row>
    <row r="17227" spans="1:4" x14ac:dyDescent="0.25">
      <c r="A17227" s="3" t="s">
        <v>43979</v>
      </c>
      <c r="B17227" s="4" t="s">
        <v>43950</v>
      </c>
      <c r="C17227" s="4" t="s">
        <v>2925</v>
      </c>
      <c r="D17227" s="4"/>
    </row>
    <row r="17228" spans="1:4" x14ac:dyDescent="0.25">
      <c r="A17228" s="3" t="s">
        <v>43980</v>
      </c>
      <c r="B17228" s="4" t="s">
        <v>43950</v>
      </c>
      <c r="C17228" s="4" t="s">
        <v>43981</v>
      </c>
      <c r="D17228" s="4"/>
    </row>
    <row r="17229" spans="1:4" x14ac:dyDescent="0.25">
      <c r="A17229" s="3" t="s">
        <v>43982</v>
      </c>
      <c r="B17229" s="4" t="s">
        <v>43950</v>
      </c>
      <c r="C17229" s="4" t="s">
        <v>16557</v>
      </c>
      <c r="D17229" s="4"/>
    </row>
    <row r="17230" spans="1:4" x14ac:dyDescent="0.25">
      <c r="A17230" s="3" t="s">
        <v>43983</v>
      </c>
      <c r="B17230" s="4" t="s">
        <v>43950</v>
      </c>
      <c r="C17230" s="4" t="s">
        <v>43984</v>
      </c>
      <c r="D17230" s="4"/>
    </row>
    <row r="17231" spans="1:4" x14ac:dyDescent="0.25">
      <c r="A17231" s="3" t="s">
        <v>43985</v>
      </c>
      <c r="B17231" s="4" t="s">
        <v>43986</v>
      </c>
      <c r="C17231" s="4" t="s">
        <v>43987</v>
      </c>
      <c r="D17231" s="4"/>
    </row>
    <row r="17232" spans="1:4" x14ac:dyDescent="0.25">
      <c r="A17232" s="3" t="s">
        <v>43988</v>
      </c>
      <c r="B17232" s="4" t="s">
        <v>43986</v>
      </c>
      <c r="C17232" s="4" t="s">
        <v>43989</v>
      </c>
      <c r="D17232" s="4"/>
    </row>
    <row r="17233" spans="1:4" x14ac:dyDescent="0.25">
      <c r="A17233" s="3" t="s">
        <v>43990</v>
      </c>
      <c r="B17233" s="4" t="s">
        <v>43986</v>
      </c>
      <c r="C17233" s="4" t="s">
        <v>43991</v>
      </c>
      <c r="D17233" s="4"/>
    </row>
    <row r="17234" spans="1:4" x14ac:dyDescent="0.25">
      <c r="A17234" s="3" t="s">
        <v>43992</v>
      </c>
      <c r="B17234" s="4" t="s">
        <v>43993</v>
      </c>
      <c r="C17234" s="4" t="s">
        <v>43994</v>
      </c>
      <c r="D17234" s="4"/>
    </row>
    <row r="17235" spans="1:4" x14ac:dyDescent="0.25">
      <c r="A17235" s="3" t="s">
        <v>43995</v>
      </c>
      <c r="B17235" s="4" t="s">
        <v>43993</v>
      </c>
      <c r="C17235" s="4" t="s">
        <v>43996</v>
      </c>
      <c r="D17235" s="4"/>
    </row>
    <row r="17236" spans="1:4" x14ac:dyDescent="0.25">
      <c r="A17236" s="3" t="s">
        <v>43997</v>
      </c>
      <c r="B17236" s="4" t="s">
        <v>43993</v>
      </c>
      <c r="C17236" s="4" t="s">
        <v>43998</v>
      </c>
      <c r="D17236" s="4"/>
    </row>
    <row r="17237" spans="1:4" x14ac:dyDescent="0.25">
      <c r="A17237" s="3" t="s">
        <v>43999</v>
      </c>
      <c r="B17237" s="4" t="s">
        <v>43993</v>
      </c>
      <c r="C17237" s="4" t="s">
        <v>44000</v>
      </c>
      <c r="D17237" s="4"/>
    </row>
    <row r="17238" spans="1:4" x14ac:dyDescent="0.25">
      <c r="A17238" s="3" t="s">
        <v>44001</v>
      </c>
      <c r="B17238" s="4" t="s">
        <v>43993</v>
      </c>
      <c r="C17238" s="4" t="s">
        <v>19175</v>
      </c>
      <c r="D17238" s="4"/>
    </row>
    <row r="17239" spans="1:4" x14ac:dyDescent="0.25">
      <c r="A17239" s="3" t="s">
        <v>44002</v>
      </c>
      <c r="B17239" s="4" t="s">
        <v>43993</v>
      </c>
      <c r="C17239" s="4" t="s">
        <v>26896</v>
      </c>
      <c r="D17239" s="4"/>
    </row>
    <row r="17240" spans="1:4" x14ac:dyDescent="0.25">
      <c r="A17240" s="3" t="s">
        <v>44003</v>
      </c>
      <c r="B17240" s="4" t="s">
        <v>43993</v>
      </c>
      <c r="C17240" s="4" t="s">
        <v>44004</v>
      </c>
      <c r="D17240" s="4"/>
    </row>
    <row r="17241" spans="1:4" x14ac:dyDescent="0.25">
      <c r="A17241" s="3" t="s">
        <v>44005</v>
      </c>
      <c r="B17241" s="4" t="s">
        <v>44006</v>
      </c>
      <c r="C17241" s="4" t="s">
        <v>44007</v>
      </c>
      <c r="D17241" s="4"/>
    </row>
    <row r="17242" spans="1:4" x14ac:dyDescent="0.25">
      <c r="A17242" s="3" t="s">
        <v>44008</v>
      </c>
      <c r="B17242" s="4" t="s">
        <v>44006</v>
      </c>
      <c r="C17242" s="4" t="s">
        <v>44009</v>
      </c>
      <c r="D17242" s="4"/>
    </row>
    <row r="17243" spans="1:4" x14ac:dyDescent="0.25">
      <c r="A17243" s="3" t="s">
        <v>44010</v>
      </c>
      <c r="B17243" s="4" t="s">
        <v>44006</v>
      </c>
      <c r="C17243" s="4" t="s">
        <v>44011</v>
      </c>
      <c r="D17243" s="4"/>
    </row>
    <row r="17244" spans="1:4" x14ac:dyDescent="0.25">
      <c r="A17244" s="3" t="s">
        <v>44012</v>
      </c>
      <c r="B17244" s="4" t="s">
        <v>44006</v>
      </c>
      <c r="C17244" s="4" t="s">
        <v>44013</v>
      </c>
      <c r="D17244" s="4"/>
    </row>
    <row r="17245" spans="1:4" x14ac:dyDescent="0.25">
      <c r="A17245" s="3" t="s">
        <v>44014</v>
      </c>
      <c r="B17245" s="4" t="s">
        <v>44006</v>
      </c>
      <c r="C17245" s="4" t="s">
        <v>44015</v>
      </c>
      <c r="D17245" s="4"/>
    </row>
    <row r="17246" spans="1:4" x14ac:dyDescent="0.25">
      <c r="A17246" s="3" t="s">
        <v>44016</v>
      </c>
      <c r="B17246" s="4" t="s">
        <v>44017</v>
      </c>
      <c r="C17246" s="4" t="s">
        <v>44018</v>
      </c>
      <c r="D17246" s="4"/>
    </row>
    <row r="17247" spans="1:4" x14ac:dyDescent="0.25">
      <c r="A17247" s="3" t="s">
        <v>44019</v>
      </c>
      <c r="B17247" s="4" t="s">
        <v>44020</v>
      </c>
      <c r="C17247" s="4" t="s">
        <v>44021</v>
      </c>
      <c r="D17247" s="4"/>
    </row>
    <row r="17248" spans="1:4" x14ac:dyDescent="0.25">
      <c r="A17248" s="3" t="s">
        <v>44022</v>
      </c>
      <c r="B17248" s="4" t="s">
        <v>44023</v>
      </c>
      <c r="C17248" s="4" t="s">
        <v>5004</v>
      </c>
      <c r="D17248" s="4"/>
    </row>
    <row r="17249" spans="1:4" x14ac:dyDescent="0.25">
      <c r="A17249" s="3" t="s">
        <v>44024</v>
      </c>
      <c r="B17249" s="4" t="s">
        <v>44025</v>
      </c>
      <c r="C17249" s="4" t="s">
        <v>4796</v>
      </c>
      <c r="D17249" s="4"/>
    </row>
    <row r="17250" spans="1:4" x14ac:dyDescent="0.25">
      <c r="A17250" s="3" t="s">
        <v>44026</v>
      </c>
      <c r="B17250" s="4" t="s">
        <v>44027</v>
      </c>
      <c r="C17250" s="4" t="s">
        <v>44028</v>
      </c>
      <c r="D17250" s="4"/>
    </row>
    <row r="17251" spans="1:4" x14ac:dyDescent="0.25">
      <c r="A17251" s="3" t="s">
        <v>44029</v>
      </c>
      <c r="B17251" s="4" t="s">
        <v>44030</v>
      </c>
      <c r="C17251" s="4" t="s">
        <v>44031</v>
      </c>
      <c r="D17251" s="4"/>
    </row>
    <row r="17252" spans="1:4" x14ac:dyDescent="0.25">
      <c r="A17252" s="3" t="s">
        <v>44032</v>
      </c>
      <c r="B17252" s="4" t="s">
        <v>44033</v>
      </c>
      <c r="C17252" s="4" t="s">
        <v>44034</v>
      </c>
      <c r="D17252" s="4"/>
    </row>
    <row r="17253" spans="1:4" x14ac:dyDescent="0.25">
      <c r="A17253" s="3" t="s">
        <v>44035</v>
      </c>
      <c r="B17253" s="4" t="s">
        <v>44036</v>
      </c>
      <c r="C17253" s="4" t="s">
        <v>44037</v>
      </c>
      <c r="D17253" s="4"/>
    </row>
    <row r="17254" spans="1:4" x14ac:dyDescent="0.25">
      <c r="A17254" s="3" t="s">
        <v>44038</v>
      </c>
      <c r="B17254" s="4" t="s">
        <v>44036</v>
      </c>
      <c r="C17254" s="4" t="s">
        <v>4981</v>
      </c>
      <c r="D17254" s="4"/>
    </row>
    <row r="17255" spans="1:4" x14ac:dyDescent="0.25">
      <c r="A17255" s="3" t="s">
        <v>44039</v>
      </c>
      <c r="B17255" s="4" t="s">
        <v>44040</v>
      </c>
      <c r="C17255" s="4" t="s">
        <v>44041</v>
      </c>
      <c r="D17255" s="4"/>
    </row>
    <row r="17256" spans="1:4" x14ac:dyDescent="0.25">
      <c r="A17256" s="3" t="s">
        <v>44042</v>
      </c>
      <c r="B17256" s="4" t="s">
        <v>44043</v>
      </c>
      <c r="C17256" s="4" t="s">
        <v>44044</v>
      </c>
      <c r="D17256" s="4"/>
    </row>
    <row r="17257" spans="1:4" x14ac:dyDescent="0.25">
      <c r="A17257" s="3" t="s">
        <v>44045</v>
      </c>
      <c r="B17257" s="4" t="s">
        <v>44043</v>
      </c>
      <c r="C17257" s="4" t="s">
        <v>44046</v>
      </c>
      <c r="D17257" s="4"/>
    </row>
    <row r="17258" spans="1:4" x14ac:dyDescent="0.25">
      <c r="A17258" s="3" t="s">
        <v>44047</v>
      </c>
      <c r="B17258" s="4" t="s">
        <v>44043</v>
      </c>
      <c r="C17258" s="4" t="s">
        <v>44048</v>
      </c>
      <c r="D17258" s="4"/>
    </row>
    <row r="17259" spans="1:4" x14ac:dyDescent="0.25">
      <c r="A17259" s="3" t="s">
        <v>44049</v>
      </c>
      <c r="B17259" s="4" t="s">
        <v>44043</v>
      </c>
      <c r="C17259" s="4" t="s">
        <v>14460</v>
      </c>
      <c r="D17259" s="4"/>
    </row>
    <row r="17260" spans="1:4" x14ac:dyDescent="0.25">
      <c r="A17260" s="3" t="s">
        <v>44050</v>
      </c>
      <c r="B17260" s="4" t="s">
        <v>44043</v>
      </c>
      <c r="C17260" s="4" t="s">
        <v>44051</v>
      </c>
      <c r="D17260" s="4"/>
    </row>
    <row r="17261" spans="1:4" x14ac:dyDescent="0.25">
      <c r="A17261" s="3" t="s">
        <v>44052</v>
      </c>
      <c r="B17261" s="4" t="s">
        <v>44043</v>
      </c>
      <c r="C17261" s="4" t="s">
        <v>44053</v>
      </c>
      <c r="D17261" s="4"/>
    </row>
    <row r="17262" spans="1:4" x14ac:dyDescent="0.25">
      <c r="A17262" s="3" t="s">
        <v>44054</v>
      </c>
      <c r="B17262" s="4" t="s">
        <v>44043</v>
      </c>
      <c r="C17262" s="4" t="s">
        <v>44055</v>
      </c>
      <c r="D17262" s="4"/>
    </row>
    <row r="17263" spans="1:4" x14ac:dyDescent="0.25">
      <c r="A17263" s="3" t="s">
        <v>44056</v>
      </c>
      <c r="B17263" s="4" t="s">
        <v>44043</v>
      </c>
      <c r="C17263" s="4" t="s">
        <v>44057</v>
      </c>
      <c r="D17263" s="4"/>
    </row>
    <row r="17264" spans="1:4" x14ac:dyDescent="0.25">
      <c r="A17264" s="3" t="s">
        <v>44058</v>
      </c>
      <c r="B17264" s="4" t="s">
        <v>44043</v>
      </c>
      <c r="C17264" s="4" t="s">
        <v>9652</v>
      </c>
      <c r="D17264" s="4"/>
    </row>
    <row r="17265" spans="1:4" x14ac:dyDescent="0.25">
      <c r="A17265" s="3" t="s">
        <v>44059</v>
      </c>
      <c r="B17265" s="4" t="s">
        <v>44043</v>
      </c>
      <c r="C17265" s="4" t="s">
        <v>44060</v>
      </c>
      <c r="D17265" s="4"/>
    </row>
    <row r="17266" spans="1:4" x14ac:dyDescent="0.25">
      <c r="A17266" s="3" t="s">
        <v>44061</v>
      </c>
      <c r="B17266" s="4" t="s">
        <v>44043</v>
      </c>
      <c r="C17266" s="4" t="s">
        <v>44062</v>
      </c>
      <c r="D17266" s="4"/>
    </row>
    <row r="17267" spans="1:4" x14ac:dyDescent="0.25">
      <c r="A17267" s="3" t="s">
        <v>44063</v>
      </c>
      <c r="B17267" s="4" t="s">
        <v>44043</v>
      </c>
      <c r="C17267" s="4" t="s">
        <v>44064</v>
      </c>
      <c r="D17267" s="4"/>
    </row>
    <row r="17268" spans="1:4" x14ac:dyDescent="0.25">
      <c r="A17268" s="3" t="s">
        <v>44065</v>
      </c>
      <c r="B17268" s="4" t="s">
        <v>44066</v>
      </c>
      <c r="C17268" s="4" t="s">
        <v>44067</v>
      </c>
      <c r="D17268" s="4" t="s">
        <v>44068</v>
      </c>
    </row>
    <row r="17269" spans="1:4" x14ac:dyDescent="0.25">
      <c r="A17269" s="3" t="s">
        <v>44069</v>
      </c>
      <c r="B17269" s="4" t="s">
        <v>44066</v>
      </c>
      <c r="C17269" s="4" t="s">
        <v>6096</v>
      </c>
      <c r="D17269" s="4" t="s">
        <v>44070</v>
      </c>
    </row>
    <row r="17270" spans="1:4" x14ac:dyDescent="0.25">
      <c r="A17270" s="3" t="s">
        <v>44071</v>
      </c>
      <c r="B17270" s="4" t="s">
        <v>44066</v>
      </c>
      <c r="C17270" s="4" t="s">
        <v>44072</v>
      </c>
      <c r="D17270" s="4" t="s">
        <v>44073</v>
      </c>
    </row>
    <row r="17271" spans="1:4" x14ac:dyDescent="0.25">
      <c r="A17271" s="3" t="s">
        <v>44074</v>
      </c>
      <c r="B17271" s="4" t="s">
        <v>44066</v>
      </c>
      <c r="C17271" s="4" t="s">
        <v>5046</v>
      </c>
      <c r="D17271" s="4" t="s">
        <v>44075</v>
      </c>
    </row>
    <row r="17272" spans="1:4" x14ac:dyDescent="0.25">
      <c r="A17272" s="3" t="s">
        <v>44076</v>
      </c>
      <c r="B17272" s="4" t="s">
        <v>44066</v>
      </c>
      <c r="C17272" s="4" t="s">
        <v>44077</v>
      </c>
      <c r="D17272" s="4" t="s">
        <v>44078</v>
      </c>
    </row>
    <row r="17273" spans="1:4" x14ac:dyDescent="0.25">
      <c r="A17273" s="3" t="s">
        <v>44079</v>
      </c>
      <c r="B17273" s="4" t="s">
        <v>44066</v>
      </c>
      <c r="C17273" s="4" t="s">
        <v>44080</v>
      </c>
      <c r="D17273" s="4" t="s">
        <v>44081</v>
      </c>
    </row>
    <row r="17274" spans="1:4" x14ac:dyDescent="0.25">
      <c r="A17274" s="3" t="s">
        <v>44082</v>
      </c>
      <c r="B17274" s="4" t="s">
        <v>44066</v>
      </c>
      <c r="C17274" s="4" t="s">
        <v>44083</v>
      </c>
      <c r="D17274" s="4" t="s">
        <v>44084</v>
      </c>
    </row>
    <row r="17275" spans="1:4" x14ac:dyDescent="0.25">
      <c r="A17275" s="3" t="s">
        <v>44085</v>
      </c>
      <c r="B17275" s="4" t="s">
        <v>44066</v>
      </c>
      <c r="C17275" s="4" t="s">
        <v>44086</v>
      </c>
      <c r="D17275" s="4" t="s">
        <v>44087</v>
      </c>
    </row>
    <row r="17276" spans="1:4" x14ac:dyDescent="0.25">
      <c r="A17276" s="3" t="s">
        <v>44088</v>
      </c>
      <c r="B17276" s="4" t="s">
        <v>44066</v>
      </c>
      <c r="C17276" s="4" t="s">
        <v>44089</v>
      </c>
      <c r="D17276" s="4" t="s">
        <v>44090</v>
      </c>
    </row>
    <row r="17277" spans="1:4" x14ac:dyDescent="0.25">
      <c r="A17277" s="3" t="s">
        <v>44091</v>
      </c>
      <c r="B17277" s="4" t="s">
        <v>44066</v>
      </c>
      <c r="C17277" s="4" t="s">
        <v>44092</v>
      </c>
      <c r="D17277" s="4" t="s">
        <v>44093</v>
      </c>
    </row>
    <row r="17278" spans="1:4" x14ac:dyDescent="0.25">
      <c r="A17278" s="3" t="s">
        <v>44094</v>
      </c>
      <c r="B17278" s="4" t="s">
        <v>44066</v>
      </c>
      <c r="C17278" s="4" t="s">
        <v>44095</v>
      </c>
      <c r="D17278" s="4" t="s">
        <v>44096</v>
      </c>
    </row>
    <row r="17279" spans="1:4" x14ac:dyDescent="0.25">
      <c r="A17279" s="3" t="s">
        <v>44097</v>
      </c>
      <c r="B17279" s="4" t="s">
        <v>44066</v>
      </c>
      <c r="C17279" s="4" t="s">
        <v>39657</v>
      </c>
      <c r="D17279" s="4" t="s">
        <v>44098</v>
      </c>
    </row>
    <row r="17280" spans="1:4" x14ac:dyDescent="0.25">
      <c r="A17280" s="3" t="s">
        <v>44099</v>
      </c>
      <c r="B17280" s="4" t="s">
        <v>44066</v>
      </c>
      <c r="C17280" s="4" t="s">
        <v>44100</v>
      </c>
      <c r="D17280" s="4" t="s">
        <v>44101</v>
      </c>
    </row>
    <row r="17281" spans="1:4" x14ac:dyDescent="0.25">
      <c r="A17281" s="3" t="s">
        <v>44102</v>
      </c>
      <c r="B17281" s="4" t="s">
        <v>44066</v>
      </c>
      <c r="C17281" s="4" t="s">
        <v>44103</v>
      </c>
      <c r="D17281" s="4" t="s">
        <v>44104</v>
      </c>
    </row>
    <row r="17282" spans="1:4" x14ac:dyDescent="0.25">
      <c r="A17282" s="3" t="s">
        <v>44105</v>
      </c>
      <c r="B17282" s="4" t="s">
        <v>44066</v>
      </c>
      <c r="C17282" s="4" t="s">
        <v>44106</v>
      </c>
      <c r="D17282" s="4" t="s">
        <v>44107</v>
      </c>
    </row>
    <row r="17283" spans="1:4" x14ac:dyDescent="0.25">
      <c r="A17283" s="3" t="s">
        <v>44108</v>
      </c>
      <c r="B17283" s="4" t="s">
        <v>44066</v>
      </c>
      <c r="C17283" s="4" t="s">
        <v>25567</v>
      </c>
      <c r="D17283" s="4" t="s">
        <v>44109</v>
      </c>
    </row>
    <row r="17284" spans="1:4" x14ac:dyDescent="0.25">
      <c r="A17284" s="3" t="s">
        <v>44110</v>
      </c>
      <c r="B17284" s="4" t="s">
        <v>44066</v>
      </c>
      <c r="C17284" s="4" t="s">
        <v>44111</v>
      </c>
      <c r="D17284" s="4" t="s">
        <v>44112</v>
      </c>
    </row>
    <row r="17285" spans="1:4" x14ac:dyDescent="0.25">
      <c r="A17285" s="3" t="s">
        <v>44113</v>
      </c>
      <c r="B17285" s="4" t="s">
        <v>44066</v>
      </c>
      <c r="C17285" s="4" t="s">
        <v>44114</v>
      </c>
      <c r="D17285" s="4" t="s">
        <v>44115</v>
      </c>
    </row>
    <row r="17286" spans="1:4" x14ac:dyDescent="0.25">
      <c r="A17286" s="3" t="s">
        <v>44116</v>
      </c>
      <c r="B17286" s="4" t="s">
        <v>44066</v>
      </c>
      <c r="C17286" s="4" t="s">
        <v>30636</v>
      </c>
      <c r="D17286" s="4" t="s">
        <v>44117</v>
      </c>
    </row>
    <row r="17287" spans="1:4" x14ac:dyDescent="0.25">
      <c r="A17287" s="3" t="s">
        <v>44118</v>
      </c>
      <c r="B17287" s="4" t="s">
        <v>44066</v>
      </c>
      <c r="C17287" s="4" t="s">
        <v>44119</v>
      </c>
      <c r="D17287" s="4" t="s">
        <v>44120</v>
      </c>
    </row>
    <row r="17288" spans="1:4" x14ac:dyDescent="0.25">
      <c r="A17288" s="3" t="s">
        <v>44121</v>
      </c>
      <c r="B17288" s="4" t="s">
        <v>44066</v>
      </c>
      <c r="C17288" s="4" t="s">
        <v>44122</v>
      </c>
      <c r="D17288" s="4" t="s">
        <v>44123</v>
      </c>
    </row>
    <row r="17289" spans="1:4" x14ac:dyDescent="0.25">
      <c r="A17289" s="3" t="s">
        <v>44124</v>
      </c>
      <c r="B17289" s="4" t="s">
        <v>44125</v>
      </c>
      <c r="C17289" s="4" t="s">
        <v>24943</v>
      </c>
      <c r="D17289" s="4" t="s">
        <v>44126</v>
      </c>
    </row>
    <row r="17290" spans="1:4" x14ac:dyDescent="0.25">
      <c r="A17290" s="3" t="s">
        <v>44127</v>
      </c>
      <c r="B17290" s="4" t="s">
        <v>44128</v>
      </c>
      <c r="C17290" s="4" t="s">
        <v>44129</v>
      </c>
      <c r="D17290" s="4" t="s">
        <v>44130</v>
      </c>
    </row>
    <row r="17291" spans="1:4" x14ac:dyDescent="0.25">
      <c r="A17291" s="3" t="s">
        <v>44131</v>
      </c>
      <c r="B17291" s="4" t="s">
        <v>44132</v>
      </c>
      <c r="C17291" s="4" t="s">
        <v>34840</v>
      </c>
      <c r="D17291" s="4" t="s">
        <v>44133</v>
      </c>
    </row>
    <row r="17292" spans="1:4" x14ac:dyDescent="0.25">
      <c r="A17292" s="3" t="s">
        <v>44134</v>
      </c>
      <c r="B17292" s="4" t="s">
        <v>44135</v>
      </c>
      <c r="C17292" s="4" t="s">
        <v>44136</v>
      </c>
      <c r="D17292" s="4" t="s">
        <v>44137</v>
      </c>
    </row>
    <row r="17293" spans="1:4" x14ac:dyDescent="0.25">
      <c r="A17293" s="3" t="s">
        <v>44138</v>
      </c>
      <c r="B17293" s="4" t="s">
        <v>44139</v>
      </c>
      <c r="C17293" s="4" t="s">
        <v>44140</v>
      </c>
      <c r="D17293" s="4" t="s">
        <v>44141</v>
      </c>
    </row>
    <row r="17294" spans="1:4" x14ac:dyDescent="0.25">
      <c r="A17294" s="3" t="s">
        <v>44142</v>
      </c>
      <c r="B17294" s="4" t="s">
        <v>44143</v>
      </c>
      <c r="C17294" s="4" t="s">
        <v>44144</v>
      </c>
      <c r="D17294" s="4" t="s">
        <v>44145</v>
      </c>
    </row>
    <row r="17295" spans="1:4" x14ac:dyDescent="0.25">
      <c r="A17295" s="3" t="s">
        <v>44146</v>
      </c>
      <c r="B17295" s="4" t="s">
        <v>44147</v>
      </c>
      <c r="C17295" s="4" t="s">
        <v>44148</v>
      </c>
      <c r="D17295" s="4" t="s">
        <v>44149</v>
      </c>
    </row>
    <row r="17296" spans="1:4" x14ac:dyDescent="0.25">
      <c r="A17296" s="3" t="s">
        <v>44150</v>
      </c>
      <c r="B17296" s="4" t="s">
        <v>44151</v>
      </c>
      <c r="C17296" s="4" t="s">
        <v>20302</v>
      </c>
      <c r="D17296" s="4" t="s">
        <v>44152</v>
      </c>
    </row>
    <row r="17297" spans="1:4" x14ac:dyDescent="0.25">
      <c r="A17297" s="3" t="s">
        <v>44153</v>
      </c>
      <c r="B17297" s="4" t="s">
        <v>44151</v>
      </c>
      <c r="C17297" s="4" t="s">
        <v>44154</v>
      </c>
      <c r="D17297" s="4" t="s">
        <v>44155</v>
      </c>
    </row>
    <row r="17298" spans="1:4" x14ac:dyDescent="0.25">
      <c r="A17298" s="3" t="s">
        <v>44156</v>
      </c>
      <c r="B17298" s="4" t="s">
        <v>44151</v>
      </c>
      <c r="C17298" s="4" t="s">
        <v>36094</v>
      </c>
      <c r="D17298" s="4" t="s">
        <v>44157</v>
      </c>
    </row>
    <row r="17299" spans="1:4" x14ac:dyDescent="0.25">
      <c r="A17299" s="3" t="s">
        <v>44158</v>
      </c>
      <c r="B17299" s="4" t="s">
        <v>44151</v>
      </c>
      <c r="C17299" s="4" t="s">
        <v>44159</v>
      </c>
      <c r="D17299" s="4" t="s">
        <v>44160</v>
      </c>
    </row>
    <row r="17300" spans="1:4" x14ac:dyDescent="0.25">
      <c r="A17300" s="3" t="s">
        <v>44161</v>
      </c>
      <c r="B17300" s="4" t="s">
        <v>44151</v>
      </c>
      <c r="C17300" s="4" t="s">
        <v>20353</v>
      </c>
      <c r="D17300" s="4" t="s">
        <v>44162</v>
      </c>
    </row>
    <row r="17301" spans="1:4" x14ac:dyDescent="0.25">
      <c r="A17301" s="3" t="s">
        <v>44163</v>
      </c>
      <c r="B17301" s="4" t="s">
        <v>44164</v>
      </c>
      <c r="C17301" s="4" t="s">
        <v>5055</v>
      </c>
      <c r="D17301" s="4" t="s">
        <v>44165</v>
      </c>
    </row>
    <row r="17302" spans="1:4" x14ac:dyDescent="0.25">
      <c r="A17302" s="3" t="s">
        <v>44166</v>
      </c>
      <c r="B17302" s="4" t="s">
        <v>44164</v>
      </c>
      <c r="C17302" s="4" t="s">
        <v>44167</v>
      </c>
      <c r="D17302" s="4" t="s">
        <v>44168</v>
      </c>
    </row>
    <row r="17303" spans="1:4" x14ac:dyDescent="0.25">
      <c r="A17303" s="3" t="s">
        <v>44169</v>
      </c>
      <c r="B17303" s="4" t="s">
        <v>44164</v>
      </c>
      <c r="C17303" s="4" t="s">
        <v>44170</v>
      </c>
      <c r="D17303" s="4" t="s">
        <v>44171</v>
      </c>
    </row>
    <row r="17304" spans="1:4" x14ac:dyDescent="0.25">
      <c r="A17304" s="3" t="s">
        <v>44172</v>
      </c>
      <c r="B17304" s="4" t="s">
        <v>44173</v>
      </c>
      <c r="C17304" s="4" t="s">
        <v>44174</v>
      </c>
      <c r="D17304" s="4" t="s">
        <v>44175</v>
      </c>
    </row>
    <row r="17305" spans="1:4" x14ac:dyDescent="0.25">
      <c r="A17305" s="3" t="s">
        <v>44176</v>
      </c>
      <c r="B17305" s="4" t="s">
        <v>44177</v>
      </c>
      <c r="C17305" s="4" t="s">
        <v>18815</v>
      </c>
      <c r="D17305" s="4"/>
    </row>
    <row r="17306" spans="1:4" x14ac:dyDescent="0.25">
      <c r="A17306" s="3" t="s">
        <v>44178</v>
      </c>
      <c r="B17306" s="4" t="s">
        <v>44177</v>
      </c>
      <c r="C17306" s="4" t="s">
        <v>44179</v>
      </c>
      <c r="D17306" s="4"/>
    </row>
    <row r="17307" spans="1:4" x14ac:dyDescent="0.25">
      <c r="A17307" s="3" t="s">
        <v>44180</v>
      </c>
      <c r="B17307" s="4" t="s">
        <v>44177</v>
      </c>
      <c r="C17307" s="4" t="s">
        <v>44181</v>
      </c>
      <c r="D17307" s="4"/>
    </row>
    <row r="17308" spans="1:4" x14ac:dyDescent="0.25">
      <c r="A17308" s="3" t="s">
        <v>44182</v>
      </c>
      <c r="B17308" s="4" t="s">
        <v>44177</v>
      </c>
      <c r="C17308" s="4" t="s">
        <v>44183</v>
      </c>
      <c r="D17308" s="4"/>
    </row>
    <row r="17309" spans="1:4" x14ac:dyDescent="0.25">
      <c r="A17309" s="3" t="s">
        <v>44184</v>
      </c>
      <c r="B17309" s="4" t="s">
        <v>44177</v>
      </c>
      <c r="C17309" s="4" t="s">
        <v>44185</v>
      </c>
      <c r="D17309" s="4"/>
    </row>
    <row r="17310" spans="1:4" x14ac:dyDescent="0.25">
      <c r="A17310" s="3" t="s">
        <v>44186</v>
      </c>
      <c r="B17310" s="4" t="s">
        <v>44177</v>
      </c>
      <c r="C17310" s="4" t="s">
        <v>44187</v>
      </c>
      <c r="D17310" s="4"/>
    </row>
    <row r="17311" spans="1:4" x14ac:dyDescent="0.25">
      <c r="A17311" s="3" t="s">
        <v>44188</v>
      </c>
      <c r="B17311" s="4" t="s">
        <v>44177</v>
      </c>
      <c r="C17311" s="4" t="s">
        <v>44189</v>
      </c>
      <c r="D17311" s="4"/>
    </row>
    <row r="17312" spans="1:4" x14ac:dyDescent="0.25">
      <c r="A17312" s="3" t="s">
        <v>44190</v>
      </c>
      <c r="B17312" s="4" t="s">
        <v>44177</v>
      </c>
      <c r="C17312" s="4" t="s">
        <v>44191</v>
      </c>
      <c r="D17312" s="4"/>
    </row>
    <row r="17313" spans="1:4" x14ac:dyDescent="0.25">
      <c r="A17313" s="3" t="s">
        <v>44192</v>
      </c>
      <c r="B17313" s="4" t="s">
        <v>44177</v>
      </c>
      <c r="C17313" s="4" t="s">
        <v>44193</v>
      </c>
      <c r="D17313" s="4"/>
    </row>
    <row r="17314" spans="1:4" x14ac:dyDescent="0.25">
      <c r="A17314" s="3" t="s">
        <v>44194</v>
      </c>
      <c r="B17314" s="4" t="s">
        <v>44177</v>
      </c>
      <c r="C17314" s="4" t="s">
        <v>44195</v>
      </c>
      <c r="D17314" s="4"/>
    </row>
    <row r="17315" spans="1:4" x14ac:dyDescent="0.25">
      <c r="A17315" s="3" t="s">
        <v>44196</v>
      </c>
      <c r="B17315" s="4" t="s">
        <v>44177</v>
      </c>
      <c r="C17315" s="4" t="s">
        <v>44197</v>
      </c>
      <c r="D17315" s="4"/>
    </row>
    <row r="17316" spans="1:4" x14ac:dyDescent="0.25">
      <c r="A17316" s="3" t="s">
        <v>44198</v>
      </c>
      <c r="B17316" s="4" t="s">
        <v>44177</v>
      </c>
      <c r="C17316" s="4" t="s">
        <v>13689</v>
      </c>
      <c r="D17316" s="4"/>
    </row>
    <row r="17317" spans="1:4" x14ac:dyDescent="0.25">
      <c r="A17317" s="3" t="s">
        <v>44199</v>
      </c>
      <c r="B17317" s="4" t="s">
        <v>44177</v>
      </c>
      <c r="C17317" s="4" t="s">
        <v>44200</v>
      </c>
      <c r="D17317" s="4"/>
    </row>
    <row r="17318" spans="1:4" x14ac:dyDescent="0.25">
      <c r="A17318" s="3" t="s">
        <v>44201</v>
      </c>
      <c r="B17318" s="4" t="s">
        <v>44177</v>
      </c>
      <c r="C17318" s="4" t="s">
        <v>44202</v>
      </c>
      <c r="D17318" s="4"/>
    </row>
    <row r="17319" spans="1:4" x14ac:dyDescent="0.25">
      <c r="A17319" s="3" t="s">
        <v>44203</v>
      </c>
      <c r="B17319" s="4" t="s">
        <v>44177</v>
      </c>
      <c r="C17319" s="4" t="s">
        <v>44204</v>
      </c>
      <c r="D17319" s="4"/>
    </row>
    <row r="17320" spans="1:4" x14ac:dyDescent="0.25">
      <c r="A17320" s="3" t="s">
        <v>44205</v>
      </c>
      <c r="B17320" s="4" t="s">
        <v>44177</v>
      </c>
      <c r="C17320" s="4" t="s">
        <v>44206</v>
      </c>
      <c r="D17320" s="4"/>
    </row>
    <row r="17321" spans="1:4" x14ac:dyDescent="0.25">
      <c r="A17321" s="3" t="s">
        <v>44207</v>
      </c>
      <c r="B17321" s="4" t="s">
        <v>44177</v>
      </c>
      <c r="C17321" s="4" t="s">
        <v>2536</v>
      </c>
      <c r="D17321" s="4"/>
    </row>
    <row r="17322" spans="1:4" x14ac:dyDescent="0.25">
      <c r="A17322" s="3" t="s">
        <v>44208</v>
      </c>
      <c r="B17322" s="4" t="s">
        <v>44177</v>
      </c>
      <c r="C17322" s="4" t="s">
        <v>44209</v>
      </c>
      <c r="D17322" s="4"/>
    </row>
    <row r="17323" spans="1:4" x14ac:dyDescent="0.25">
      <c r="A17323" s="3" t="s">
        <v>44210</v>
      </c>
      <c r="B17323" s="4" t="s">
        <v>44177</v>
      </c>
      <c r="C17323" s="4" t="s">
        <v>44211</v>
      </c>
      <c r="D17323" s="4"/>
    </row>
    <row r="17324" spans="1:4" x14ac:dyDescent="0.25">
      <c r="A17324" s="3" t="s">
        <v>44212</v>
      </c>
      <c r="B17324" s="4" t="s">
        <v>44177</v>
      </c>
      <c r="C17324" s="4" t="s">
        <v>13722</v>
      </c>
      <c r="D17324" s="4"/>
    </row>
    <row r="17325" spans="1:4" x14ac:dyDescent="0.25">
      <c r="A17325" s="3" t="s">
        <v>44213</v>
      </c>
      <c r="B17325" s="4" t="s">
        <v>44177</v>
      </c>
      <c r="C17325" s="4" t="s">
        <v>44214</v>
      </c>
      <c r="D17325" s="4"/>
    </row>
    <row r="17326" spans="1:4" x14ac:dyDescent="0.25">
      <c r="A17326" s="3" t="s">
        <v>44215</v>
      </c>
      <c r="B17326" s="4" t="s">
        <v>44177</v>
      </c>
      <c r="C17326" s="4" t="s">
        <v>44216</v>
      </c>
      <c r="D17326" s="4"/>
    </row>
    <row r="17327" spans="1:4" x14ac:dyDescent="0.25">
      <c r="A17327" s="3" t="s">
        <v>44217</v>
      </c>
      <c r="B17327" s="4" t="s">
        <v>44177</v>
      </c>
      <c r="C17327" s="4" t="s">
        <v>44218</v>
      </c>
      <c r="D17327" s="4"/>
    </row>
    <row r="17328" spans="1:4" x14ac:dyDescent="0.25">
      <c r="A17328" s="3" t="s">
        <v>44219</v>
      </c>
      <c r="B17328" s="4" t="s">
        <v>44177</v>
      </c>
      <c r="C17328" s="4" t="s">
        <v>44220</v>
      </c>
      <c r="D17328" s="4"/>
    </row>
    <row r="17329" spans="1:4" x14ac:dyDescent="0.25">
      <c r="A17329" s="3" t="s">
        <v>44221</v>
      </c>
      <c r="B17329" s="4" t="s">
        <v>44177</v>
      </c>
      <c r="C17329" s="4" t="s">
        <v>44222</v>
      </c>
      <c r="D17329" s="4"/>
    </row>
    <row r="17330" spans="1:4" x14ac:dyDescent="0.25">
      <c r="A17330" s="3" t="s">
        <v>44223</v>
      </c>
      <c r="B17330" s="4" t="s">
        <v>44224</v>
      </c>
      <c r="C17330" s="4" t="s">
        <v>44225</v>
      </c>
      <c r="D17330" s="4"/>
    </row>
    <row r="17331" spans="1:4" x14ac:dyDescent="0.25">
      <c r="A17331" s="3" t="s">
        <v>44226</v>
      </c>
      <c r="B17331" s="4" t="s">
        <v>44227</v>
      </c>
      <c r="C17331" s="4" t="s">
        <v>44228</v>
      </c>
      <c r="D17331" s="4"/>
    </row>
    <row r="17332" spans="1:4" x14ac:dyDescent="0.25">
      <c r="A17332" s="3" t="s">
        <v>44229</v>
      </c>
      <c r="B17332" s="4" t="s">
        <v>44230</v>
      </c>
      <c r="C17332" s="4" t="s">
        <v>25628</v>
      </c>
      <c r="D17332" s="4"/>
    </row>
    <row r="17333" spans="1:4" x14ac:dyDescent="0.25">
      <c r="A17333" s="3" t="s">
        <v>44231</v>
      </c>
      <c r="B17333" s="4" t="s">
        <v>44232</v>
      </c>
      <c r="C17333" s="4" t="s">
        <v>44233</v>
      </c>
      <c r="D17333" s="4"/>
    </row>
    <row r="17334" spans="1:4" x14ac:dyDescent="0.25">
      <c r="A17334" s="3" t="s">
        <v>44234</v>
      </c>
      <c r="B17334" s="4" t="s">
        <v>44232</v>
      </c>
      <c r="C17334" s="4" t="s">
        <v>42268</v>
      </c>
      <c r="D17334" s="4"/>
    </row>
    <row r="17335" spans="1:4" x14ac:dyDescent="0.25">
      <c r="A17335" s="3" t="s">
        <v>44235</v>
      </c>
      <c r="B17335" s="4" t="s">
        <v>44232</v>
      </c>
      <c r="C17335" s="4" t="s">
        <v>44236</v>
      </c>
      <c r="D17335" s="4"/>
    </row>
    <row r="17336" spans="1:4" x14ac:dyDescent="0.25">
      <c r="A17336" s="3" t="s">
        <v>44237</v>
      </c>
      <c r="B17336" s="4" t="s">
        <v>44232</v>
      </c>
      <c r="C17336" s="4" t="s">
        <v>30391</v>
      </c>
      <c r="D17336" s="4"/>
    </row>
    <row r="17337" spans="1:4" x14ac:dyDescent="0.25">
      <c r="A17337" s="3" t="s">
        <v>44238</v>
      </c>
      <c r="B17337" s="4" t="s">
        <v>44232</v>
      </c>
      <c r="C17337" s="4" t="s">
        <v>44239</v>
      </c>
      <c r="D17337" s="4"/>
    </row>
    <row r="17338" spans="1:4" x14ac:dyDescent="0.25">
      <c r="A17338" s="3" t="s">
        <v>44240</v>
      </c>
      <c r="B17338" s="4" t="s">
        <v>44232</v>
      </c>
      <c r="C17338" s="4" t="s">
        <v>44241</v>
      </c>
      <c r="D17338" s="4"/>
    </row>
    <row r="17339" spans="1:4" x14ac:dyDescent="0.25">
      <c r="A17339" s="3" t="s">
        <v>44242</v>
      </c>
      <c r="B17339" s="4" t="s">
        <v>44232</v>
      </c>
      <c r="C17339" s="4" t="s">
        <v>14462</v>
      </c>
      <c r="D17339" s="4"/>
    </row>
    <row r="17340" spans="1:4" x14ac:dyDescent="0.25">
      <c r="A17340" s="3" t="s">
        <v>44243</v>
      </c>
      <c r="B17340" s="4" t="s">
        <v>44232</v>
      </c>
      <c r="C17340" s="4" t="s">
        <v>44244</v>
      </c>
      <c r="D17340" s="4"/>
    </row>
    <row r="17341" spans="1:4" x14ac:dyDescent="0.25">
      <c r="A17341" s="3" t="s">
        <v>44245</v>
      </c>
      <c r="B17341" s="4" t="s">
        <v>44232</v>
      </c>
      <c r="C17341" s="4" t="s">
        <v>44246</v>
      </c>
      <c r="D17341" s="4"/>
    </row>
    <row r="17342" spans="1:4" x14ac:dyDescent="0.25">
      <c r="A17342" s="3" t="s">
        <v>44247</v>
      </c>
      <c r="B17342" s="4" t="s">
        <v>44232</v>
      </c>
      <c r="C17342" s="4" t="s">
        <v>44248</v>
      </c>
      <c r="D17342" s="4"/>
    </row>
    <row r="17343" spans="1:4" x14ac:dyDescent="0.25">
      <c r="A17343" s="3" t="s">
        <v>44249</v>
      </c>
      <c r="B17343" s="4" t="s">
        <v>44232</v>
      </c>
      <c r="C17343" s="4" t="s">
        <v>44250</v>
      </c>
      <c r="D17343" s="4"/>
    </row>
    <row r="17344" spans="1:4" x14ac:dyDescent="0.25">
      <c r="A17344" s="3" t="s">
        <v>44251</v>
      </c>
      <c r="B17344" s="4" t="s">
        <v>44232</v>
      </c>
      <c r="C17344" s="4" t="s">
        <v>44252</v>
      </c>
      <c r="D17344" s="4"/>
    </row>
    <row r="17345" spans="1:4" x14ac:dyDescent="0.25">
      <c r="A17345" s="3" t="s">
        <v>44253</v>
      </c>
      <c r="B17345" s="4" t="s">
        <v>44232</v>
      </c>
      <c r="C17345" s="4" t="s">
        <v>32883</v>
      </c>
      <c r="D17345" s="4"/>
    </row>
    <row r="17346" spans="1:4" x14ac:dyDescent="0.25">
      <c r="A17346" s="3" t="s">
        <v>44254</v>
      </c>
      <c r="B17346" s="4" t="s">
        <v>44232</v>
      </c>
      <c r="C17346" s="4" t="s">
        <v>44255</v>
      </c>
      <c r="D17346" s="4"/>
    </row>
    <row r="17347" spans="1:4" x14ac:dyDescent="0.25">
      <c r="A17347" s="3" t="s">
        <v>44256</v>
      </c>
      <c r="B17347" s="4" t="s">
        <v>44232</v>
      </c>
      <c r="C17347" s="4" t="s">
        <v>44257</v>
      </c>
      <c r="D17347" s="4"/>
    </row>
    <row r="17348" spans="1:4" x14ac:dyDescent="0.25">
      <c r="A17348" s="3" t="s">
        <v>44258</v>
      </c>
      <c r="B17348" s="4" t="s">
        <v>44232</v>
      </c>
      <c r="C17348" s="4" t="s">
        <v>22606</v>
      </c>
      <c r="D17348" s="4"/>
    </row>
    <row r="17349" spans="1:4" x14ac:dyDescent="0.25">
      <c r="A17349" s="3" t="s">
        <v>44259</v>
      </c>
      <c r="B17349" s="4" t="s">
        <v>44232</v>
      </c>
      <c r="C17349" s="4" t="s">
        <v>44260</v>
      </c>
      <c r="D17349" s="4"/>
    </row>
    <row r="17350" spans="1:4" x14ac:dyDescent="0.25">
      <c r="A17350" s="3" t="s">
        <v>44261</v>
      </c>
      <c r="B17350" s="4" t="s">
        <v>44232</v>
      </c>
      <c r="C17350" s="4" t="s">
        <v>44262</v>
      </c>
      <c r="D17350" s="4"/>
    </row>
    <row r="17351" spans="1:4" x14ac:dyDescent="0.25">
      <c r="A17351" s="3" t="s">
        <v>44263</v>
      </c>
      <c r="B17351" s="4" t="s">
        <v>44232</v>
      </c>
      <c r="C17351" s="4" t="s">
        <v>33268</v>
      </c>
      <c r="D17351" s="4"/>
    </row>
    <row r="17352" spans="1:4" x14ac:dyDescent="0.25">
      <c r="A17352" s="3" t="s">
        <v>44264</v>
      </c>
      <c r="B17352" s="4" t="s">
        <v>44232</v>
      </c>
      <c r="C17352" s="4" t="s">
        <v>28652</v>
      </c>
      <c r="D17352" s="4"/>
    </row>
    <row r="17353" spans="1:4" x14ac:dyDescent="0.25">
      <c r="A17353" s="3" t="s">
        <v>44265</v>
      </c>
      <c r="B17353" s="4" t="s">
        <v>44232</v>
      </c>
      <c r="C17353" s="4" t="s">
        <v>44266</v>
      </c>
      <c r="D17353" s="4"/>
    </row>
    <row r="17354" spans="1:4" x14ac:dyDescent="0.25">
      <c r="A17354" s="3" t="s">
        <v>44267</v>
      </c>
      <c r="B17354" s="4" t="s">
        <v>44268</v>
      </c>
      <c r="C17354" s="4" t="s">
        <v>44269</v>
      </c>
      <c r="D17354" s="4"/>
    </row>
    <row r="17355" spans="1:4" x14ac:dyDescent="0.25">
      <c r="A17355" s="3" t="s">
        <v>44270</v>
      </c>
      <c r="B17355" s="4" t="s">
        <v>44271</v>
      </c>
      <c r="C17355" s="4" t="s">
        <v>44272</v>
      </c>
      <c r="D17355" s="4"/>
    </row>
    <row r="17356" spans="1:4" x14ac:dyDescent="0.25">
      <c r="A17356" s="3" t="s">
        <v>44273</v>
      </c>
      <c r="B17356" s="4" t="s">
        <v>44274</v>
      </c>
      <c r="C17356" s="4" t="s">
        <v>44275</v>
      </c>
      <c r="D17356" s="4"/>
    </row>
    <row r="17357" spans="1:4" x14ac:dyDescent="0.25">
      <c r="A17357" s="3" t="s">
        <v>44276</v>
      </c>
      <c r="B17357" s="4" t="s">
        <v>44277</v>
      </c>
      <c r="C17357" s="4" t="s">
        <v>44278</v>
      </c>
      <c r="D17357" s="4"/>
    </row>
    <row r="17358" spans="1:4" x14ac:dyDescent="0.25">
      <c r="A17358" s="3" t="s">
        <v>44279</v>
      </c>
      <c r="B17358" s="4" t="s">
        <v>44280</v>
      </c>
      <c r="C17358" s="4" t="s">
        <v>44281</v>
      </c>
      <c r="D17358" s="4"/>
    </row>
    <row r="17359" spans="1:4" x14ac:dyDescent="0.25">
      <c r="A17359" s="3" t="s">
        <v>44282</v>
      </c>
      <c r="B17359" s="4" t="s">
        <v>44283</v>
      </c>
      <c r="C17359" s="4" t="s">
        <v>44284</v>
      </c>
      <c r="D17359" s="4" t="s">
        <v>44285</v>
      </c>
    </row>
    <row r="17360" spans="1:4" x14ac:dyDescent="0.25">
      <c r="A17360" s="3" t="s">
        <v>44286</v>
      </c>
      <c r="B17360" s="4" t="s">
        <v>44283</v>
      </c>
      <c r="C17360" s="4" t="s">
        <v>44287</v>
      </c>
      <c r="D17360" s="4" t="s">
        <v>44288</v>
      </c>
    </row>
    <row r="17361" spans="1:4" x14ac:dyDescent="0.25">
      <c r="A17361" s="3" t="s">
        <v>44289</v>
      </c>
      <c r="B17361" s="4" t="s">
        <v>44283</v>
      </c>
      <c r="C17361" s="4" t="s">
        <v>44290</v>
      </c>
      <c r="D17361" s="4" t="s">
        <v>44291</v>
      </c>
    </row>
    <row r="17362" spans="1:4" x14ac:dyDescent="0.25">
      <c r="A17362" s="3" t="s">
        <v>44292</v>
      </c>
      <c r="B17362" s="4" t="s">
        <v>44283</v>
      </c>
      <c r="C17362" s="4" t="s">
        <v>44293</v>
      </c>
      <c r="D17362" s="4" t="s">
        <v>44294</v>
      </c>
    </row>
    <row r="17363" spans="1:4" x14ac:dyDescent="0.25">
      <c r="A17363" s="3" t="s">
        <v>44295</v>
      </c>
      <c r="B17363" s="4" t="s">
        <v>44296</v>
      </c>
      <c r="C17363" s="4" t="s">
        <v>44297</v>
      </c>
      <c r="D17363" s="4" t="s">
        <v>44298</v>
      </c>
    </row>
    <row r="17364" spans="1:4" x14ac:dyDescent="0.25">
      <c r="A17364" s="3" t="s">
        <v>44299</v>
      </c>
      <c r="B17364" s="4" t="s">
        <v>44296</v>
      </c>
      <c r="C17364" s="4" t="s">
        <v>13572</v>
      </c>
      <c r="D17364" s="4" t="s">
        <v>44300</v>
      </c>
    </row>
    <row r="17365" spans="1:4" x14ac:dyDescent="0.25">
      <c r="A17365" s="3" t="s">
        <v>44301</v>
      </c>
      <c r="B17365" s="4" t="s">
        <v>44296</v>
      </c>
      <c r="C17365" s="4" t="s">
        <v>44302</v>
      </c>
      <c r="D17365" s="4" t="s">
        <v>44303</v>
      </c>
    </row>
    <row r="17366" spans="1:4" x14ac:dyDescent="0.25">
      <c r="A17366" s="3" t="s">
        <v>44304</v>
      </c>
      <c r="B17366" s="4" t="s">
        <v>44296</v>
      </c>
      <c r="C17366" s="4" t="s">
        <v>24091</v>
      </c>
      <c r="D17366" s="4" t="s">
        <v>44305</v>
      </c>
    </row>
    <row r="17367" spans="1:4" x14ac:dyDescent="0.25">
      <c r="A17367" s="3" t="s">
        <v>44306</v>
      </c>
      <c r="B17367" s="4" t="s">
        <v>44296</v>
      </c>
      <c r="C17367" s="4" t="s">
        <v>23681</v>
      </c>
      <c r="D17367" s="4" t="s">
        <v>44307</v>
      </c>
    </row>
    <row r="17368" spans="1:4" x14ac:dyDescent="0.25">
      <c r="A17368" s="3" t="s">
        <v>44308</v>
      </c>
      <c r="B17368" s="4" t="s">
        <v>44296</v>
      </c>
      <c r="C17368" s="4" t="s">
        <v>63</v>
      </c>
      <c r="D17368" s="4" t="s">
        <v>44309</v>
      </c>
    </row>
    <row r="17369" spans="1:4" x14ac:dyDescent="0.25">
      <c r="A17369" s="3" t="s">
        <v>44310</v>
      </c>
      <c r="B17369" s="4" t="s">
        <v>44296</v>
      </c>
      <c r="C17369" s="4" t="s">
        <v>31039</v>
      </c>
      <c r="D17369" s="4" t="s">
        <v>44311</v>
      </c>
    </row>
    <row r="17370" spans="1:4" x14ac:dyDescent="0.25">
      <c r="A17370" s="3" t="s">
        <v>44312</v>
      </c>
      <c r="B17370" s="4" t="s">
        <v>44296</v>
      </c>
      <c r="C17370" s="4" t="s">
        <v>44313</v>
      </c>
      <c r="D17370" s="4" t="s">
        <v>44314</v>
      </c>
    </row>
    <row r="17371" spans="1:4" x14ac:dyDescent="0.25">
      <c r="A17371" s="3" t="s">
        <v>44315</v>
      </c>
      <c r="B17371" s="4" t="s">
        <v>44296</v>
      </c>
      <c r="C17371" s="4" t="s">
        <v>44316</v>
      </c>
      <c r="D17371" s="4" t="s">
        <v>44317</v>
      </c>
    </row>
    <row r="17372" spans="1:4" x14ac:dyDescent="0.25">
      <c r="A17372" s="3" t="s">
        <v>44318</v>
      </c>
      <c r="B17372" s="4" t="s">
        <v>44296</v>
      </c>
      <c r="C17372" s="4" t="s">
        <v>28623</v>
      </c>
      <c r="D17372" s="4" t="s">
        <v>44319</v>
      </c>
    </row>
    <row r="17373" spans="1:4" x14ac:dyDescent="0.25">
      <c r="A17373" s="3" t="s">
        <v>44320</v>
      </c>
      <c r="B17373" s="4" t="s">
        <v>44296</v>
      </c>
      <c r="C17373" s="4" t="s">
        <v>44321</v>
      </c>
      <c r="D17373" s="4" t="s">
        <v>44322</v>
      </c>
    </row>
    <row r="17374" spans="1:4" x14ac:dyDescent="0.25">
      <c r="A17374" s="3" t="s">
        <v>44323</v>
      </c>
      <c r="B17374" s="4" t="s">
        <v>44296</v>
      </c>
      <c r="C17374" s="4" t="s">
        <v>44324</v>
      </c>
      <c r="D17374" s="4" t="s">
        <v>44325</v>
      </c>
    </row>
    <row r="17375" spans="1:4" x14ac:dyDescent="0.25">
      <c r="A17375" s="3" t="s">
        <v>44326</v>
      </c>
      <c r="B17375" s="4" t="s">
        <v>44296</v>
      </c>
      <c r="C17375" s="4" t="s">
        <v>44327</v>
      </c>
      <c r="D17375" s="4" t="s">
        <v>44328</v>
      </c>
    </row>
    <row r="17376" spans="1:4" x14ac:dyDescent="0.25">
      <c r="A17376" s="3" t="s">
        <v>44329</v>
      </c>
      <c r="B17376" s="4" t="s">
        <v>44296</v>
      </c>
      <c r="C17376" s="4" t="s">
        <v>44330</v>
      </c>
      <c r="D17376" s="4" t="s">
        <v>44331</v>
      </c>
    </row>
    <row r="17377" spans="1:4" x14ac:dyDescent="0.25">
      <c r="A17377" s="3" t="s">
        <v>44332</v>
      </c>
      <c r="B17377" s="4" t="s">
        <v>44296</v>
      </c>
      <c r="C17377" s="4" t="s">
        <v>24163</v>
      </c>
      <c r="D17377" s="4" t="s">
        <v>24164</v>
      </c>
    </row>
    <row r="17378" spans="1:4" x14ac:dyDescent="0.25">
      <c r="A17378" s="3" t="s">
        <v>44333</v>
      </c>
      <c r="B17378" s="4" t="s">
        <v>44296</v>
      </c>
      <c r="C17378" s="4" t="s">
        <v>32585</v>
      </c>
      <c r="D17378" s="4" t="s">
        <v>32586</v>
      </c>
    </row>
    <row r="17379" spans="1:4" x14ac:dyDescent="0.25">
      <c r="A17379" s="3" t="s">
        <v>44334</v>
      </c>
      <c r="B17379" s="4" t="s">
        <v>44296</v>
      </c>
      <c r="C17379" s="4" t="s">
        <v>44335</v>
      </c>
      <c r="D17379" s="4" t="s">
        <v>44336</v>
      </c>
    </row>
    <row r="17380" spans="1:4" x14ac:dyDescent="0.25">
      <c r="A17380" s="3" t="s">
        <v>44337</v>
      </c>
      <c r="B17380" s="4" t="s">
        <v>44296</v>
      </c>
      <c r="C17380" s="4" t="s">
        <v>44338</v>
      </c>
      <c r="D17380" s="4" t="s">
        <v>44339</v>
      </c>
    </row>
    <row r="17381" spans="1:4" x14ac:dyDescent="0.25">
      <c r="A17381" s="3" t="s">
        <v>44340</v>
      </c>
      <c r="B17381" s="4" t="s">
        <v>44296</v>
      </c>
      <c r="C17381" s="4" t="s">
        <v>44341</v>
      </c>
      <c r="D17381" s="4" t="s">
        <v>44342</v>
      </c>
    </row>
    <row r="17382" spans="1:4" x14ac:dyDescent="0.25">
      <c r="A17382" s="3" t="s">
        <v>44343</v>
      </c>
      <c r="B17382" s="4" t="s">
        <v>44296</v>
      </c>
      <c r="C17382" s="4" t="s">
        <v>11030</v>
      </c>
      <c r="D17382" s="4" t="s">
        <v>44344</v>
      </c>
    </row>
    <row r="17383" spans="1:4" x14ac:dyDescent="0.25">
      <c r="A17383" s="3" t="s">
        <v>44345</v>
      </c>
      <c r="B17383" s="4" t="s">
        <v>44296</v>
      </c>
      <c r="C17383" s="4" t="s">
        <v>44346</v>
      </c>
      <c r="D17383" s="4" t="s">
        <v>44347</v>
      </c>
    </row>
    <row r="17384" spans="1:4" x14ac:dyDescent="0.25">
      <c r="A17384" s="3" t="s">
        <v>44348</v>
      </c>
      <c r="B17384" s="4" t="s">
        <v>44296</v>
      </c>
      <c r="C17384" s="4" t="s">
        <v>44349</v>
      </c>
      <c r="D17384" s="4" t="s">
        <v>44350</v>
      </c>
    </row>
    <row r="17385" spans="1:4" x14ac:dyDescent="0.25">
      <c r="A17385" s="3" t="s">
        <v>44351</v>
      </c>
      <c r="B17385" s="4" t="s">
        <v>44296</v>
      </c>
      <c r="C17385" s="4" t="s">
        <v>44352</v>
      </c>
      <c r="D17385" s="4" t="s">
        <v>44353</v>
      </c>
    </row>
    <row r="17386" spans="1:4" x14ac:dyDescent="0.25">
      <c r="A17386" s="3" t="s">
        <v>44354</v>
      </c>
      <c r="B17386" s="4" t="s">
        <v>44296</v>
      </c>
      <c r="C17386" s="4" t="s">
        <v>5961</v>
      </c>
      <c r="D17386" s="4" t="s">
        <v>44355</v>
      </c>
    </row>
    <row r="17387" spans="1:4" x14ac:dyDescent="0.25">
      <c r="A17387" s="3" t="s">
        <v>44356</v>
      </c>
      <c r="B17387" s="4" t="s">
        <v>44296</v>
      </c>
      <c r="C17387" s="4" t="s">
        <v>44357</v>
      </c>
      <c r="D17387" s="4" t="s">
        <v>44358</v>
      </c>
    </row>
    <row r="17388" spans="1:4" x14ac:dyDescent="0.25">
      <c r="A17388" s="3" t="s">
        <v>44359</v>
      </c>
      <c r="B17388" s="4" t="s">
        <v>44296</v>
      </c>
      <c r="C17388" s="4" t="s">
        <v>29396</v>
      </c>
      <c r="D17388" s="4" t="s">
        <v>44360</v>
      </c>
    </row>
    <row r="17389" spans="1:4" x14ac:dyDescent="0.25">
      <c r="A17389" s="3" t="s">
        <v>44361</v>
      </c>
      <c r="B17389" s="4" t="s">
        <v>44362</v>
      </c>
      <c r="C17389" s="4" t="s">
        <v>44363</v>
      </c>
      <c r="D17389" s="4" t="s">
        <v>44364</v>
      </c>
    </row>
    <row r="17390" spans="1:4" x14ac:dyDescent="0.25">
      <c r="A17390" s="3" t="s">
        <v>44365</v>
      </c>
      <c r="B17390" s="4" t="s">
        <v>44366</v>
      </c>
      <c r="C17390" s="4" t="s">
        <v>44367</v>
      </c>
      <c r="D17390" s="4" t="s">
        <v>44368</v>
      </c>
    </row>
    <row r="17391" spans="1:4" x14ac:dyDescent="0.25">
      <c r="A17391" s="3" t="s">
        <v>44369</v>
      </c>
      <c r="B17391" s="4" t="s">
        <v>44370</v>
      </c>
      <c r="C17391" s="4" t="s">
        <v>44371</v>
      </c>
      <c r="D17391" s="4" t="s">
        <v>44372</v>
      </c>
    </row>
    <row r="17392" spans="1:4" x14ac:dyDescent="0.25">
      <c r="A17392" s="3" t="s">
        <v>44373</v>
      </c>
      <c r="B17392" s="4" t="s">
        <v>44374</v>
      </c>
      <c r="C17392" s="4" t="s">
        <v>44375</v>
      </c>
      <c r="D17392" s="4" t="s">
        <v>44376</v>
      </c>
    </row>
    <row r="17393" spans="1:4" x14ac:dyDescent="0.25">
      <c r="A17393" s="3" t="s">
        <v>44377</v>
      </c>
      <c r="B17393" s="4" t="s">
        <v>44374</v>
      </c>
      <c r="C17393" s="4" t="s">
        <v>8225</v>
      </c>
      <c r="D17393" s="4" t="s">
        <v>44378</v>
      </c>
    </row>
    <row r="17394" spans="1:4" x14ac:dyDescent="0.25">
      <c r="A17394" s="3" t="s">
        <v>44379</v>
      </c>
      <c r="B17394" s="4" t="s">
        <v>44374</v>
      </c>
      <c r="C17394" s="4" t="s">
        <v>44380</v>
      </c>
      <c r="D17394" s="4" t="s">
        <v>44381</v>
      </c>
    </row>
    <row r="17395" spans="1:4" x14ac:dyDescent="0.25">
      <c r="A17395" s="3" t="s">
        <v>44382</v>
      </c>
      <c r="B17395" s="4" t="s">
        <v>44374</v>
      </c>
      <c r="C17395" s="4" t="s">
        <v>44383</v>
      </c>
      <c r="D17395" s="4" t="s">
        <v>44384</v>
      </c>
    </row>
    <row r="17396" spans="1:4" x14ac:dyDescent="0.25">
      <c r="A17396" s="3" t="s">
        <v>44385</v>
      </c>
      <c r="B17396" s="4" t="s">
        <v>44374</v>
      </c>
      <c r="C17396" s="4" t="s">
        <v>44386</v>
      </c>
      <c r="D17396" s="4" t="s">
        <v>44387</v>
      </c>
    </row>
    <row r="17397" spans="1:4" x14ac:dyDescent="0.25">
      <c r="A17397" s="3" t="s">
        <v>44388</v>
      </c>
      <c r="B17397" s="4" t="s">
        <v>44374</v>
      </c>
      <c r="C17397" s="4" t="s">
        <v>44389</v>
      </c>
      <c r="D17397" s="4" t="s">
        <v>44390</v>
      </c>
    </row>
    <row r="17398" spans="1:4" x14ac:dyDescent="0.25">
      <c r="A17398" s="3" t="s">
        <v>44391</v>
      </c>
      <c r="B17398" s="4" t="s">
        <v>44374</v>
      </c>
      <c r="C17398" s="4" t="s">
        <v>44392</v>
      </c>
      <c r="D17398" s="4" t="s">
        <v>44393</v>
      </c>
    </row>
    <row r="17399" spans="1:4" x14ac:dyDescent="0.25">
      <c r="A17399" s="3" t="s">
        <v>44394</v>
      </c>
      <c r="B17399" s="4" t="s">
        <v>44374</v>
      </c>
      <c r="C17399" s="4" t="s">
        <v>44395</v>
      </c>
      <c r="D17399" s="4" t="s">
        <v>44396</v>
      </c>
    </row>
    <row r="17400" spans="1:4" x14ac:dyDescent="0.25">
      <c r="A17400" s="3" t="s">
        <v>44397</v>
      </c>
      <c r="B17400" s="4" t="s">
        <v>44374</v>
      </c>
      <c r="C17400" s="4" t="s">
        <v>44398</v>
      </c>
      <c r="D17400" s="4" t="s">
        <v>44399</v>
      </c>
    </row>
    <row r="17401" spans="1:4" x14ac:dyDescent="0.25">
      <c r="A17401" s="3" t="s">
        <v>44400</v>
      </c>
      <c r="B17401" s="4" t="s">
        <v>44374</v>
      </c>
      <c r="C17401" s="4" t="s">
        <v>17032</v>
      </c>
      <c r="D17401" s="4" t="s">
        <v>17033</v>
      </c>
    </row>
    <row r="17402" spans="1:4" x14ac:dyDescent="0.25">
      <c r="A17402" s="3" t="s">
        <v>44401</v>
      </c>
      <c r="B17402" s="4" t="s">
        <v>44374</v>
      </c>
      <c r="C17402" s="4" t="s">
        <v>44402</v>
      </c>
      <c r="D17402" s="4" t="s">
        <v>44403</v>
      </c>
    </row>
    <row r="17403" spans="1:4" x14ac:dyDescent="0.25">
      <c r="A17403" s="3" t="s">
        <v>44404</v>
      </c>
      <c r="B17403" s="4" t="s">
        <v>44374</v>
      </c>
      <c r="C17403" s="4" t="s">
        <v>44405</v>
      </c>
      <c r="D17403" s="4" t="s">
        <v>44406</v>
      </c>
    </row>
    <row r="17404" spans="1:4" x14ac:dyDescent="0.25">
      <c r="A17404" s="3" t="s">
        <v>44407</v>
      </c>
      <c r="B17404" s="4" t="s">
        <v>44408</v>
      </c>
      <c r="C17404" s="4" t="s">
        <v>44409</v>
      </c>
      <c r="D17404" s="4" t="s">
        <v>44410</v>
      </c>
    </row>
    <row r="17405" spans="1:4" x14ac:dyDescent="0.25">
      <c r="A17405" s="3" t="s">
        <v>44411</v>
      </c>
      <c r="B17405" s="4" t="s">
        <v>44412</v>
      </c>
      <c r="C17405" s="4" t="s">
        <v>44413</v>
      </c>
      <c r="D17405" s="4" t="s">
        <v>44414</v>
      </c>
    </row>
    <row r="17406" spans="1:4" x14ac:dyDescent="0.25">
      <c r="A17406" s="3" t="s">
        <v>44415</v>
      </c>
      <c r="B17406" s="4" t="s">
        <v>44416</v>
      </c>
      <c r="C17406" s="4" t="s">
        <v>44417</v>
      </c>
      <c r="D17406" s="4" t="s">
        <v>44418</v>
      </c>
    </row>
    <row r="17407" spans="1:4" x14ac:dyDescent="0.25">
      <c r="A17407" s="3" t="s">
        <v>44419</v>
      </c>
      <c r="B17407" s="4" t="s">
        <v>44416</v>
      </c>
      <c r="C17407" s="4" t="s">
        <v>44420</v>
      </c>
      <c r="D17407" s="4" t="s">
        <v>44421</v>
      </c>
    </row>
    <row r="17408" spans="1:4" x14ac:dyDescent="0.25">
      <c r="A17408" s="3" t="s">
        <v>44422</v>
      </c>
      <c r="B17408" s="4" t="s">
        <v>44416</v>
      </c>
      <c r="C17408" s="4" t="s">
        <v>28161</v>
      </c>
      <c r="D17408" s="4" t="s">
        <v>44423</v>
      </c>
    </row>
    <row r="17409" spans="1:4" x14ac:dyDescent="0.25">
      <c r="A17409" s="3" t="s">
        <v>44424</v>
      </c>
      <c r="B17409" s="4" t="s">
        <v>44416</v>
      </c>
      <c r="C17409" s="4" t="s">
        <v>44425</v>
      </c>
      <c r="D17409" s="4" t="s">
        <v>44426</v>
      </c>
    </row>
    <row r="17410" spans="1:4" x14ac:dyDescent="0.25">
      <c r="A17410" s="3" t="s">
        <v>44427</v>
      </c>
      <c r="B17410" s="4" t="s">
        <v>44416</v>
      </c>
      <c r="C17410" s="4" t="s">
        <v>44428</v>
      </c>
      <c r="D17410" s="4" t="s">
        <v>44429</v>
      </c>
    </row>
    <row r="17411" spans="1:4" x14ac:dyDescent="0.25">
      <c r="A17411" s="3" t="s">
        <v>44430</v>
      </c>
      <c r="B17411" s="4" t="s">
        <v>44416</v>
      </c>
      <c r="C17411" s="4" t="s">
        <v>44431</v>
      </c>
      <c r="D17411" s="4" t="s">
        <v>44432</v>
      </c>
    </row>
    <row r="17412" spans="1:4" x14ac:dyDescent="0.25">
      <c r="A17412" s="3" t="s">
        <v>44433</v>
      </c>
      <c r="B17412" s="4" t="s">
        <v>44434</v>
      </c>
      <c r="C17412" s="4" t="s">
        <v>13081</v>
      </c>
      <c r="D17412" s="4" t="s">
        <v>44435</v>
      </c>
    </row>
    <row r="17413" spans="1:4" x14ac:dyDescent="0.25">
      <c r="A17413" s="3" t="s">
        <v>44436</v>
      </c>
      <c r="B17413" s="4" t="s">
        <v>44437</v>
      </c>
      <c r="C17413" s="4" t="s">
        <v>38041</v>
      </c>
      <c r="D17413" s="4" t="s">
        <v>44438</v>
      </c>
    </row>
    <row r="17414" spans="1:4" x14ac:dyDescent="0.25">
      <c r="A17414" s="3" t="s">
        <v>44439</v>
      </c>
      <c r="B17414" s="4" t="s">
        <v>44440</v>
      </c>
      <c r="C17414" s="4" t="s">
        <v>44441</v>
      </c>
      <c r="D17414" s="4" t="s">
        <v>44442</v>
      </c>
    </row>
    <row r="17415" spans="1:4" x14ac:dyDescent="0.25">
      <c r="A17415" s="3" t="s">
        <v>44443</v>
      </c>
      <c r="B17415" s="4" t="s">
        <v>44440</v>
      </c>
      <c r="C17415" s="4" t="s">
        <v>44444</v>
      </c>
      <c r="D17415" s="4" t="s">
        <v>44445</v>
      </c>
    </row>
    <row r="17416" spans="1:4" x14ac:dyDescent="0.25">
      <c r="A17416" s="3" t="s">
        <v>44446</v>
      </c>
      <c r="B17416" s="4" t="s">
        <v>44440</v>
      </c>
      <c r="C17416" s="4" t="s">
        <v>44447</v>
      </c>
      <c r="D17416" s="4" t="s">
        <v>44448</v>
      </c>
    </row>
    <row r="17417" spans="1:4" x14ac:dyDescent="0.25">
      <c r="A17417" s="3" t="s">
        <v>44449</v>
      </c>
      <c r="B17417" s="4" t="s">
        <v>44440</v>
      </c>
      <c r="C17417" s="4" t="s">
        <v>44450</v>
      </c>
      <c r="D17417" s="4" t="s">
        <v>44451</v>
      </c>
    </row>
    <row r="17418" spans="1:4" x14ac:dyDescent="0.25">
      <c r="A17418" s="3" t="s">
        <v>44452</v>
      </c>
      <c r="B17418" s="4" t="s">
        <v>44440</v>
      </c>
      <c r="C17418" s="4" t="s">
        <v>44453</v>
      </c>
      <c r="D17418" s="4" t="s">
        <v>44454</v>
      </c>
    </row>
    <row r="17419" spans="1:4" x14ac:dyDescent="0.25">
      <c r="A17419" s="3" t="s">
        <v>44455</v>
      </c>
      <c r="B17419" s="4" t="s">
        <v>44440</v>
      </c>
      <c r="C17419" s="4" t="s">
        <v>1916</v>
      </c>
      <c r="D17419" s="4" t="s">
        <v>44456</v>
      </c>
    </row>
    <row r="17420" spans="1:4" x14ac:dyDescent="0.25">
      <c r="A17420" s="3" t="s">
        <v>44457</v>
      </c>
      <c r="B17420" s="4" t="s">
        <v>44440</v>
      </c>
      <c r="C17420" s="4" t="s">
        <v>18885</v>
      </c>
      <c r="D17420" s="4" t="s">
        <v>44458</v>
      </c>
    </row>
    <row r="17421" spans="1:4" x14ac:dyDescent="0.25">
      <c r="A17421" s="3" t="s">
        <v>44459</v>
      </c>
      <c r="B17421" s="4" t="s">
        <v>44440</v>
      </c>
      <c r="C17421" s="4" t="s">
        <v>44460</v>
      </c>
      <c r="D17421" s="4" t="s">
        <v>44461</v>
      </c>
    </row>
    <row r="17422" spans="1:4" x14ac:dyDescent="0.25">
      <c r="A17422" s="3" t="s">
        <v>44462</v>
      </c>
      <c r="B17422" s="4" t="s">
        <v>44440</v>
      </c>
      <c r="C17422" s="4" t="s">
        <v>44463</v>
      </c>
      <c r="D17422" s="4" t="s">
        <v>44464</v>
      </c>
    </row>
    <row r="17423" spans="1:4" x14ac:dyDescent="0.25">
      <c r="A17423" s="3" t="s">
        <v>44465</v>
      </c>
      <c r="B17423" s="4" t="s">
        <v>44440</v>
      </c>
      <c r="C17423" s="4" t="s">
        <v>2258</v>
      </c>
      <c r="D17423" s="4" t="s">
        <v>44466</v>
      </c>
    </row>
    <row r="17424" spans="1:4" x14ac:dyDescent="0.25">
      <c r="A17424" s="3" t="s">
        <v>44467</v>
      </c>
      <c r="B17424" s="4" t="s">
        <v>44440</v>
      </c>
      <c r="C17424" s="4" t="s">
        <v>38041</v>
      </c>
      <c r="D17424" s="4" t="s">
        <v>44468</v>
      </c>
    </row>
    <row r="17425" spans="1:4" x14ac:dyDescent="0.25">
      <c r="A17425" s="3" t="s">
        <v>44469</v>
      </c>
      <c r="B17425" s="4" t="s">
        <v>44440</v>
      </c>
      <c r="C17425" s="4" t="s">
        <v>44470</v>
      </c>
      <c r="D17425" s="4" t="s">
        <v>44471</v>
      </c>
    </row>
    <row r="17426" spans="1:4" x14ac:dyDescent="0.25">
      <c r="A17426" s="3" t="s">
        <v>44472</v>
      </c>
      <c r="B17426" s="4" t="s">
        <v>44440</v>
      </c>
      <c r="C17426" s="4" t="s">
        <v>44473</v>
      </c>
      <c r="D17426" s="4" t="s">
        <v>44474</v>
      </c>
    </row>
    <row r="17427" spans="1:4" x14ac:dyDescent="0.25">
      <c r="A17427" s="3" t="s">
        <v>44475</v>
      </c>
      <c r="B17427" s="4" t="s">
        <v>44440</v>
      </c>
      <c r="C17427" s="4" t="s">
        <v>44476</v>
      </c>
      <c r="D17427" s="4" t="s">
        <v>44477</v>
      </c>
    </row>
    <row r="17428" spans="1:4" x14ac:dyDescent="0.25">
      <c r="A17428" s="3" t="s">
        <v>44478</v>
      </c>
      <c r="B17428" s="4" t="s">
        <v>44440</v>
      </c>
      <c r="C17428" s="4" t="s">
        <v>44479</v>
      </c>
      <c r="D17428" s="4" t="s">
        <v>44480</v>
      </c>
    </row>
    <row r="17429" spans="1:4" x14ac:dyDescent="0.25">
      <c r="A17429" s="3" t="s">
        <v>44481</v>
      </c>
      <c r="B17429" s="4" t="s">
        <v>44440</v>
      </c>
      <c r="C17429" s="4" t="s">
        <v>44482</v>
      </c>
      <c r="D17429" s="4" t="s">
        <v>44483</v>
      </c>
    </row>
    <row r="17430" spans="1:4" x14ac:dyDescent="0.25">
      <c r="A17430" s="3" t="s">
        <v>44484</v>
      </c>
      <c r="B17430" s="4" t="s">
        <v>44440</v>
      </c>
      <c r="C17430" s="4" t="s">
        <v>35020</v>
      </c>
      <c r="D17430" s="4" t="s">
        <v>35021</v>
      </c>
    </row>
    <row r="17431" spans="1:4" x14ac:dyDescent="0.25">
      <c r="A17431" s="3" t="s">
        <v>44485</v>
      </c>
      <c r="B17431" s="4" t="s">
        <v>44440</v>
      </c>
      <c r="C17431" s="4" t="s">
        <v>44486</v>
      </c>
      <c r="D17431" s="4" t="s">
        <v>44487</v>
      </c>
    </row>
    <row r="17432" spans="1:4" x14ac:dyDescent="0.25">
      <c r="A17432" s="3" t="s">
        <v>44488</v>
      </c>
      <c r="B17432" s="4" t="s">
        <v>44440</v>
      </c>
      <c r="C17432" s="4" t="s">
        <v>44489</v>
      </c>
      <c r="D17432" s="4" t="s">
        <v>44490</v>
      </c>
    </row>
    <row r="17433" spans="1:4" x14ac:dyDescent="0.25">
      <c r="A17433" s="3" t="s">
        <v>44491</v>
      </c>
      <c r="B17433" s="4" t="s">
        <v>44440</v>
      </c>
      <c r="C17433" s="4" t="s">
        <v>44492</v>
      </c>
      <c r="D17433" s="4" t="s">
        <v>44493</v>
      </c>
    </row>
    <row r="17434" spans="1:4" x14ac:dyDescent="0.25">
      <c r="A17434" s="3" t="s">
        <v>44494</v>
      </c>
      <c r="B17434" s="4" t="s">
        <v>44440</v>
      </c>
      <c r="C17434" s="4" t="s">
        <v>44495</v>
      </c>
      <c r="D17434" s="4" t="s">
        <v>44496</v>
      </c>
    </row>
    <row r="17435" spans="1:4" x14ac:dyDescent="0.25">
      <c r="A17435" s="3" t="s">
        <v>44497</v>
      </c>
      <c r="B17435" s="4" t="s">
        <v>44440</v>
      </c>
      <c r="C17435" s="4" t="s">
        <v>44498</v>
      </c>
      <c r="D17435" s="4" t="s">
        <v>44499</v>
      </c>
    </row>
    <row r="17436" spans="1:4" x14ac:dyDescent="0.25">
      <c r="A17436" s="3" t="s">
        <v>44500</v>
      </c>
      <c r="B17436" s="4" t="s">
        <v>44440</v>
      </c>
      <c r="C17436" s="4" t="s">
        <v>44501</v>
      </c>
      <c r="D17436" s="4" t="s">
        <v>44502</v>
      </c>
    </row>
    <row r="17437" spans="1:4" x14ac:dyDescent="0.25">
      <c r="A17437" s="3" t="s">
        <v>44503</v>
      </c>
      <c r="B17437" s="4" t="s">
        <v>44440</v>
      </c>
      <c r="C17437" s="4" t="s">
        <v>44504</v>
      </c>
      <c r="D17437" s="4" t="s">
        <v>44505</v>
      </c>
    </row>
    <row r="17438" spans="1:4" x14ac:dyDescent="0.25">
      <c r="A17438" s="3" t="s">
        <v>44506</v>
      </c>
      <c r="B17438" s="4" t="s">
        <v>44440</v>
      </c>
      <c r="C17438" s="4" t="s">
        <v>44507</v>
      </c>
      <c r="D17438" s="4" t="s">
        <v>44508</v>
      </c>
    </row>
    <row r="17439" spans="1:4" x14ac:dyDescent="0.25">
      <c r="A17439" s="3" t="s">
        <v>44509</v>
      </c>
      <c r="B17439" s="4" t="s">
        <v>44510</v>
      </c>
      <c r="C17439" s="4" t="s">
        <v>44511</v>
      </c>
      <c r="D17439" s="4" t="s">
        <v>44512</v>
      </c>
    </row>
    <row r="17440" spans="1:4" x14ac:dyDescent="0.25">
      <c r="A17440" s="3" t="s">
        <v>44513</v>
      </c>
      <c r="B17440" s="4" t="s">
        <v>44514</v>
      </c>
      <c r="C17440" s="4" t="s">
        <v>44515</v>
      </c>
      <c r="D17440" s="4" t="s">
        <v>44516</v>
      </c>
    </row>
    <row r="17441" spans="1:4" x14ac:dyDescent="0.25">
      <c r="A17441" s="3" t="s">
        <v>44517</v>
      </c>
      <c r="B17441" s="4" t="s">
        <v>44514</v>
      </c>
      <c r="C17441" s="4" t="s">
        <v>44518</v>
      </c>
      <c r="D17441" s="4" t="s">
        <v>44519</v>
      </c>
    </row>
    <row r="17442" spans="1:4" x14ac:dyDescent="0.25">
      <c r="A17442" s="3" t="s">
        <v>44520</v>
      </c>
      <c r="B17442" s="4" t="s">
        <v>44521</v>
      </c>
      <c r="C17442" s="4" t="s">
        <v>44522</v>
      </c>
      <c r="D17442" s="4" t="s">
        <v>44523</v>
      </c>
    </row>
    <row r="17443" spans="1:4" x14ac:dyDescent="0.25">
      <c r="A17443" s="3" t="s">
        <v>44524</v>
      </c>
      <c r="B17443" s="4" t="s">
        <v>44521</v>
      </c>
      <c r="C17443" s="4" t="s">
        <v>14402</v>
      </c>
      <c r="D17443" s="4" t="s">
        <v>44525</v>
      </c>
    </row>
    <row r="17444" spans="1:4" x14ac:dyDescent="0.25">
      <c r="A17444" s="3" t="s">
        <v>44526</v>
      </c>
      <c r="B17444" s="4" t="s">
        <v>44521</v>
      </c>
      <c r="C17444" s="4" t="s">
        <v>44527</v>
      </c>
      <c r="D17444" s="4" t="s">
        <v>44528</v>
      </c>
    </row>
    <row r="17445" spans="1:4" x14ac:dyDescent="0.25">
      <c r="A17445" s="3" t="s">
        <v>44529</v>
      </c>
      <c r="B17445" s="4" t="s">
        <v>44521</v>
      </c>
      <c r="C17445" s="4" t="s">
        <v>44530</v>
      </c>
      <c r="D17445" s="4" t="s">
        <v>44531</v>
      </c>
    </row>
    <row r="17446" spans="1:4" x14ac:dyDescent="0.25">
      <c r="A17446" s="3" t="s">
        <v>44532</v>
      </c>
      <c r="B17446" s="4" t="s">
        <v>44533</v>
      </c>
      <c r="C17446" s="4" t="s">
        <v>44534</v>
      </c>
      <c r="D17446" s="4" t="s">
        <v>44535</v>
      </c>
    </row>
    <row r="17447" spans="1:4" x14ac:dyDescent="0.25">
      <c r="A17447" s="3" t="s">
        <v>44536</v>
      </c>
      <c r="B17447" s="4" t="s">
        <v>44533</v>
      </c>
      <c r="C17447" s="4" t="s">
        <v>44537</v>
      </c>
      <c r="D17447" s="4" t="s">
        <v>44538</v>
      </c>
    </row>
    <row r="17448" spans="1:4" x14ac:dyDescent="0.25">
      <c r="A17448" s="3" t="s">
        <v>44539</v>
      </c>
      <c r="B17448" s="4" t="s">
        <v>44533</v>
      </c>
      <c r="C17448" s="4" t="s">
        <v>44540</v>
      </c>
      <c r="D17448" s="4" t="s">
        <v>44541</v>
      </c>
    </row>
    <row r="17449" spans="1:4" x14ac:dyDescent="0.25">
      <c r="A17449" s="3" t="s">
        <v>44542</v>
      </c>
      <c r="B17449" s="4" t="s">
        <v>44533</v>
      </c>
      <c r="C17449" s="4" t="s">
        <v>44543</v>
      </c>
      <c r="D17449" s="4" t="s">
        <v>44544</v>
      </c>
    </row>
    <row r="17450" spans="1:4" x14ac:dyDescent="0.25">
      <c r="A17450" s="3" t="s">
        <v>44545</v>
      </c>
      <c r="B17450" s="4" t="s">
        <v>44533</v>
      </c>
      <c r="C17450" s="4" t="s">
        <v>44546</v>
      </c>
      <c r="D17450" s="4" t="s">
        <v>44547</v>
      </c>
    </row>
    <row r="17451" spans="1:4" x14ac:dyDescent="0.25">
      <c r="A17451" s="3" t="s">
        <v>44548</v>
      </c>
      <c r="B17451" s="4" t="s">
        <v>44533</v>
      </c>
      <c r="C17451" s="4" t="s">
        <v>44549</v>
      </c>
      <c r="D17451" s="4" t="s">
        <v>44550</v>
      </c>
    </row>
    <row r="17452" spans="1:4" x14ac:dyDescent="0.25">
      <c r="A17452" s="3" t="s">
        <v>44551</v>
      </c>
      <c r="B17452" s="4" t="s">
        <v>44533</v>
      </c>
      <c r="C17452" s="4" t="s">
        <v>44552</v>
      </c>
      <c r="D17452" s="4" t="s">
        <v>44553</v>
      </c>
    </row>
    <row r="17453" spans="1:4" x14ac:dyDescent="0.25">
      <c r="A17453" s="3" t="s">
        <v>44554</v>
      </c>
      <c r="B17453" s="4" t="s">
        <v>44533</v>
      </c>
      <c r="C17453" s="4" t="s">
        <v>44555</v>
      </c>
      <c r="D17453" s="4" t="s">
        <v>44556</v>
      </c>
    </row>
    <row r="17454" spans="1:4" x14ac:dyDescent="0.25">
      <c r="A17454" s="3" t="s">
        <v>44557</v>
      </c>
      <c r="B17454" s="4" t="s">
        <v>44533</v>
      </c>
      <c r="C17454" s="4" t="s">
        <v>44558</v>
      </c>
      <c r="D17454" s="4" t="s">
        <v>44559</v>
      </c>
    </row>
    <row r="17455" spans="1:4" x14ac:dyDescent="0.25">
      <c r="A17455" s="3" t="s">
        <v>44560</v>
      </c>
      <c r="B17455" s="4" t="s">
        <v>44533</v>
      </c>
      <c r="C17455" s="4" t="s">
        <v>44561</v>
      </c>
      <c r="D17455" s="4" t="s">
        <v>44562</v>
      </c>
    </row>
    <row r="17456" spans="1:4" x14ac:dyDescent="0.25">
      <c r="A17456" s="3" t="s">
        <v>44563</v>
      </c>
      <c r="B17456" s="4" t="s">
        <v>44564</v>
      </c>
      <c r="C17456" s="4" t="s">
        <v>44565</v>
      </c>
      <c r="D17456" s="4" t="s">
        <v>44566</v>
      </c>
    </row>
    <row r="17457" spans="1:4" x14ac:dyDescent="0.25">
      <c r="A17457" s="3" t="s">
        <v>44567</v>
      </c>
      <c r="B17457" s="4" t="s">
        <v>44568</v>
      </c>
      <c r="C17457" s="4" t="s">
        <v>44569</v>
      </c>
      <c r="D17457" s="4" t="s">
        <v>44570</v>
      </c>
    </row>
    <row r="17458" spans="1:4" x14ac:dyDescent="0.25">
      <c r="A17458" s="3" t="s">
        <v>44571</v>
      </c>
      <c r="B17458" s="4" t="s">
        <v>44572</v>
      </c>
      <c r="C17458" s="4" t="s">
        <v>44573</v>
      </c>
      <c r="D17458" s="4"/>
    </row>
    <row r="17459" spans="1:4" x14ac:dyDescent="0.25">
      <c r="A17459" s="3" t="s">
        <v>44574</v>
      </c>
      <c r="B17459" s="4" t="s">
        <v>44575</v>
      </c>
      <c r="C17459" s="4" t="s">
        <v>44576</v>
      </c>
      <c r="D17459" s="4"/>
    </row>
    <row r="17460" spans="1:4" x14ac:dyDescent="0.25">
      <c r="A17460" s="3" t="s">
        <v>44577</v>
      </c>
      <c r="B17460" s="4" t="s">
        <v>44575</v>
      </c>
      <c r="C17460" s="4" t="s">
        <v>44578</v>
      </c>
      <c r="D17460" s="4"/>
    </row>
    <row r="17461" spans="1:4" x14ac:dyDescent="0.25">
      <c r="A17461" s="3" t="s">
        <v>44579</v>
      </c>
      <c r="B17461" s="4" t="s">
        <v>44580</v>
      </c>
      <c r="C17461" s="4" t="s">
        <v>44581</v>
      </c>
      <c r="D17461" s="4"/>
    </row>
    <row r="17462" spans="1:4" x14ac:dyDescent="0.25">
      <c r="A17462" s="3" t="s">
        <v>44582</v>
      </c>
      <c r="B17462" s="4" t="s">
        <v>44583</v>
      </c>
      <c r="C17462" s="4" t="s">
        <v>44584</v>
      </c>
      <c r="D17462" s="4"/>
    </row>
    <row r="17463" spans="1:4" x14ac:dyDescent="0.25">
      <c r="A17463" s="3" t="s">
        <v>44585</v>
      </c>
      <c r="B17463" s="4" t="s">
        <v>44583</v>
      </c>
      <c r="C17463" s="4" t="s">
        <v>44586</v>
      </c>
      <c r="D17463" s="4"/>
    </row>
    <row r="17464" spans="1:4" x14ac:dyDescent="0.25">
      <c r="A17464" s="3" t="s">
        <v>44587</v>
      </c>
      <c r="B17464" s="4" t="s">
        <v>44583</v>
      </c>
      <c r="C17464" s="4" t="s">
        <v>44588</v>
      </c>
      <c r="D17464" s="4"/>
    </row>
    <row r="17465" spans="1:4" x14ac:dyDescent="0.25">
      <c r="A17465" s="3" t="s">
        <v>44589</v>
      </c>
      <c r="B17465" s="4" t="s">
        <v>44583</v>
      </c>
      <c r="C17465" s="4" t="s">
        <v>44590</v>
      </c>
      <c r="D17465" s="4"/>
    </row>
    <row r="17466" spans="1:4" x14ac:dyDescent="0.25">
      <c r="A17466" s="3" t="s">
        <v>44591</v>
      </c>
      <c r="B17466" s="4" t="s">
        <v>44583</v>
      </c>
      <c r="C17466" s="4" t="s">
        <v>3328</v>
      </c>
      <c r="D17466" s="4"/>
    </row>
    <row r="17467" spans="1:4" x14ac:dyDescent="0.25">
      <c r="A17467" s="3" t="s">
        <v>44592</v>
      </c>
      <c r="B17467" s="4" t="s">
        <v>44583</v>
      </c>
      <c r="C17467" s="4" t="s">
        <v>44593</v>
      </c>
      <c r="D17467" s="4"/>
    </row>
    <row r="17468" spans="1:4" x14ac:dyDescent="0.25">
      <c r="A17468" s="3" t="s">
        <v>44594</v>
      </c>
      <c r="B17468" s="4" t="s">
        <v>44583</v>
      </c>
      <c r="C17468" s="4" t="s">
        <v>44595</v>
      </c>
      <c r="D17468" s="4"/>
    </row>
    <row r="17469" spans="1:4" x14ac:dyDescent="0.25">
      <c r="A17469" s="3" t="s">
        <v>44596</v>
      </c>
      <c r="B17469" s="4" t="s">
        <v>44583</v>
      </c>
      <c r="C17469" s="4" t="s">
        <v>44597</v>
      </c>
      <c r="D17469" s="4"/>
    </row>
    <row r="17470" spans="1:4" x14ac:dyDescent="0.25">
      <c r="A17470" s="3" t="s">
        <v>44598</v>
      </c>
      <c r="B17470" s="4" t="s">
        <v>44583</v>
      </c>
      <c r="C17470" s="4" t="s">
        <v>44599</v>
      </c>
      <c r="D17470" s="4"/>
    </row>
    <row r="17471" spans="1:4" x14ac:dyDescent="0.25">
      <c r="A17471" s="3" t="s">
        <v>44600</v>
      </c>
      <c r="B17471" s="4" t="s">
        <v>44583</v>
      </c>
      <c r="C17471" s="4" t="s">
        <v>44601</v>
      </c>
      <c r="D17471" s="4"/>
    </row>
    <row r="17472" spans="1:4" x14ac:dyDescent="0.25">
      <c r="A17472" s="3" t="s">
        <v>44602</v>
      </c>
      <c r="B17472" s="4" t="s">
        <v>44583</v>
      </c>
      <c r="C17472" s="4" t="s">
        <v>19599</v>
      </c>
      <c r="D17472" s="4"/>
    </row>
    <row r="17473" spans="1:4" x14ac:dyDescent="0.25">
      <c r="A17473" s="3" t="s">
        <v>44603</v>
      </c>
      <c r="B17473" s="4" t="s">
        <v>44604</v>
      </c>
      <c r="C17473" s="4" t="s">
        <v>16831</v>
      </c>
      <c r="D17473" s="4"/>
    </row>
    <row r="17474" spans="1:4" x14ac:dyDescent="0.25">
      <c r="A17474" s="3" t="s">
        <v>44605</v>
      </c>
      <c r="B17474" s="4" t="s">
        <v>44606</v>
      </c>
      <c r="C17474" s="4" t="s">
        <v>18953</v>
      </c>
      <c r="D17474" s="4"/>
    </row>
    <row r="17475" spans="1:4" x14ac:dyDescent="0.25">
      <c r="A17475" s="3" t="s">
        <v>44607</v>
      </c>
      <c r="B17475" s="4" t="s">
        <v>44606</v>
      </c>
      <c r="C17475" s="4" t="s">
        <v>44608</v>
      </c>
      <c r="D17475" s="4"/>
    </row>
    <row r="17476" spans="1:4" x14ac:dyDescent="0.25">
      <c r="A17476" s="3" t="s">
        <v>44609</v>
      </c>
      <c r="B17476" s="4" t="s">
        <v>44606</v>
      </c>
      <c r="C17476" s="4" t="s">
        <v>44610</v>
      </c>
      <c r="D17476" s="4"/>
    </row>
    <row r="17477" spans="1:4" x14ac:dyDescent="0.25">
      <c r="A17477" s="3" t="s">
        <v>44611</v>
      </c>
      <c r="B17477" s="4" t="s">
        <v>44606</v>
      </c>
      <c r="C17477" s="4" t="s">
        <v>44612</v>
      </c>
      <c r="D17477" s="4"/>
    </row>
    <row r="17478" spans="1:4" x14ac:dyDescent="0.25">
      <c r="A17478" s="3" t="s">
        <v>44613</v>
      </c>
      <c r="B17478" s="4" t="s">
        <v>44606</v>
      </c>
      <c r="C17478" s="4" t="s">
        <v>44614</v>
      </c>
      <c r="D17478" s="4"/>
    </row>
    <row r="17479" spans="1:4" x14ac:dyDescent="0.25">
      <c r="A17479" s="3" t="s">
        <v>44615</v>
      </c>
      <c r="B17479" s="4" t="s">
        <v>44616</v>
      </c>
      <c r="C17479" s="4" t="s">
        <v>44617</v>
      </c>
      <c r="D17479" s="4"/>
    </row>
    <row r="17480" spans="1:4" x14ac:dyDescent="0.25">
      <c r="A17480" s="3" t="s">
        <v>44618</v>
      </c>
      <c r="B17480" s="4" t="s">
        <v>44616</v>
      </c>
      <c r="C17480" s="4" t="s">
        <v>44619</v>
      </c>
      <c r="D17480" s="4"/>
    </row>
    <row r="17481" spans="1:4" x14ac:dyDescent="0.25">
      <c r="A17481" s="3" t="s">
        <v>44620</v>
      </c>
      <c r="B17481" s="4" t="s">
        <v>44616</v>
      </c>
      <c r="C17481" s="4" t="s">
        <v>44621</v>
      </c>
      <c r="D17481" s="4"/>
    </row>
    <row r="17482" spans="1:4" x14ac:dyDescent="0.25">
      <c r="A17482" s="3" t="s">
        <v>44622</v>
      </c>
      <c r="B17482" s="4" t="s">
        <v>44616</v>
      </c>
      <c r="C17482" s="4" t="s">
        <v>17143</v>
      </c>
      <c r="D17482" s="4"/>
    </row>
    <row r="17483" spans="1:4" x14ac:dyDescent="0.25">
      <c r="A17483" s="3" t="s">
        <v>44623</v>
      </c>
      <c r="B17483" s="4" t="s">
        <v>44616</v>
      </c>
      <c r="C17483" s="4" t="s">
        <v>3234</v>
      </c>
      <c r="D17483" s="4"/>
    </row>
    <row r="17484" spans="1:4" x14ac:dyDescent="0.25">
      <c r="A17484" s="3" t="s">
        <v>44624</v>
      </c>
      <c r="B17484" s="4" t="s">
        <v>44616</v>
      </c>
      <c r="C17484" s="4" t="s">
        <v>42127</v>
      </c>
      <c r="D17484" s="4"/>
    </row>
    <row r="17485" spans="1:4" x14ac:dyDescent="0.25">
      <c r="A17485" s="3" t="s">
        <v>44625</v>
      </c>
      <c r="B17485" s="4" t="s">
        <v>44616</v>
      </c>
      <c r="C17485" s="4" t="s">
        <v>17171</v>
      </c>
      <c r="D17485" s="4"/>
    </row>
    <row r="17486" spans="1:4" x14ac:dyDescent="0.25">
      <c r="A17486" s="3" t="s">
        <v>44626</v>
      </c>
      <c r="B17486" s="4" t="s">
        <v>44616</v>
      </c>
      <c r="C17486" s="4" t="s">
        <v>44627</v>
      </c>
      <c r="D17486" s="4"/>
    </row>
    <row r="17487" spans="1:4" x14ac:dyDescent="0.25">
      <c r="A17487" s="3" t="s">
        <v>44628</v>
      </c>
      <c r="B17487" s="4" t="s">
        <v>44616</v>
      </c>
      <c r="C17487" s="4" t="s">
        <v>44629</v>
      </c>
      <c r="D17487" s="4"/>
    </row>
    <row r="17488" spans="1:4" x14ac:dyDescent="0.25">
      <c r="A17488" s="3" t="s">
        <v>44630</v>
      </c>
      <c r="B17488" s="4" t="s">
        <v>44616</v>
      </c>
      <c r="C17488" s="4" t="s">
        <v>44631</v>
      </c>
      <c r="D17488" s="4"/>
    </row>
    <row r="17489" spans="1:4" x14ac:dyDescent="0.25">
      <c r="A17489" s="3" t="s">
        <v>44632</v>
      </c>
      <c r="B17489" s="4" t="s">
        <v>44616</v>
      </c>
      <c r="C17489" s="4" t="s">
        <v>44633</v>
      </c>
      <c r="D17489" s="4"/>
    </row>
    <row r="17490" spans="1:4" x14ac:dyDescent="0.25">
      <c r="A17490" s="3" t="s">
        <v>44634</v>
      </c>
      <c r="B17490" s="4" t="s">
        <v>44635</v>
      </c>
      <c r="C17490" s="4" t="s">
        <v>44636</v>
      </c>
      <c r="D17490" s="4"/>
    </row>
    <row r="17491" spans="1:4" x14ac:dyDescent="0.25">
      <c r="A17491" s="3" t="s">
        <v>44637</v>
      </c>
      <c r="B17491" s="4" t="s">
        <v>44635</v>
      </c>
      <c r="C17491" s="4" t="s">
        <v>44638</v>
      </c>
      <c r="D17491" s="4"/>
    </row>
    <row r="17492" spans="1:4" x14ac:dyDescent="0.25">
      <c r="A17492" s="3" t="s">
        <v>44639</v>
      </c>
      <c r="B17492" s="4" t="s">
        <v>44635</v>
      </c>
      <c r="C17492" s="4" t="s">
        <v>44640</v>
      </c>
      <c r="D17492" s="4"/>
    </row>
    <row r="17493" spans="1:4" x14ac:dyDescent="0.25">
      <c r="A17493" s="3" t="s">
        <v>44641</v>
      </c>
      <c r="B17493" s="4" t="s">
        <v>44642</v>
      </c>
      <c r="C17493" s="4" t="s">
        <v>44643</v>
      </c>
      <c r="D17493" s="4"/>
    </row>
    <row r="17494" spans="1:4" x14ac:dyDescent="0.25">
      <c r="A17494" s="3" t="s">
        <v>44644</v>
      </c>
      <c r="B17494" s="4" t="s">
        <v>44645</v>
      </c>
      <c r="C17494" s="4" t="s">
        <v>44646</v>
      </c>
      <c r="D17494" s="4"/>
    </row>
    <row r="17495" spans="1:4" x14ac:dyDescent="0.25">
      <c r="A17495" s="3" t="s">
        <v>44647</v>
      </c>
      <c r="B17495" s="4" t="s">
        <v>44645</v>
      </c>
      <c r="C17495" s="4" t="s">
        <v>44648</v>
      </c>
      <c r="D17495" s="4"/>
    </row>
    <row r="17496" spans="1:4" x14ac:dyDescent="0.25">
      <c r="A17496" s="3" t="s">
        <v>44649</v>
      </c>
      <c r="B17496" s="4" t="s">
        <v>44645</v>
      </c>
      <c r="C17496" s="4" t="s">
        <v>44650</v>
      </c>
      <c r="D17496" s="4"/>
    </row>
    <row r="17497" spans="1:4" x14ac:dyDescent="0.25">
      <c r="A17497" s="3" t="s">
        <v>44651</v>
      </c>
      <c r="B17497" s="4" t="s">
        <v>44645</v>
      </c>
      <c r="C17497" s="4" t="s">
        <v>44652</v>
      </c>
      <c r="D17497" s="4"/>
    </row>
    <row r="17498" spans="1:4" x14ac:dyDescent="0.25">
      <c r="A17498" s="3" t="s">
        <v>44653</v>
      </c>
      <c r="B17498" s="4" t="s">
        <v>44645</v>
      </c>
      <c r="C17498" s="4" t="s">
        <v>44654</v>
      </c>
      <c r="D17498" s="4"/>
    </row>
    <row r="17499" spans="1:4" x14ac:dyDescent="0.25">
      <c r="A17499" s="3" t="s">
        <v>44655</v>
      </c>
      <c r="B17499" s="4" t="s">
        <v>44645</v>
      </c>
      <c r="C17499" s="4" t="s">
        <v>44656</v>
      </c>
      <c r="D17499" s="4"/>
    </row>
    <row r="17500" spans="1:4" x14ac:dyDescent="0.25">
      <c r="A17500" s="3" t="s">
        <v>44657</v>
      </c>
      <c r="B17500" s="4" t="s">
        <v>44645</v>
      </c>
      <c r="C17500" s="4" t="s">
        <v>44658</v>
      </c>
      <c r="D17500" s="4"/>
    </row>
    <row r="17501" spans="1:4" x14ac:dyDescent="0.25">
      <c r="A17501" s="3" t="s">
        <v>44659</v>
      </c>
      <c r="B17501" s="4" t="s">
        <v>44645</v>
      </c>
      <c r="C17501" s="4" t="s">
        <v>44660</v>
      </c>
      <c r="D17501" s="4"/>
    </row>
    <row r="17502" spans="1:4" x14ac:dyDescent="0.25">
      <c r="A17502" s="3" t="s">
        <v>44661</v>
      </c>
      <c r="B17502" s="4" t="s">
        <v>44645</v>
      </c>
      <c r="C17502" s="4" t="s">
        <v>44662</v>
      </c>
      <c r="D17502" s="4"/>
    </row>
    <row r="17503" spans="1:4" x14ac:dyDescent="0.25">
      <c r="A17503" s="3" t="s">
        <v>44663</v>
      </c>
      <c r="B17503" s="4" t="s">
        <v>44664</v>
      </c>
      <c r="C17503" s="4" t="s">
        <v>44665</v>
      </c>
      <c r="D17503" s="4"/>
    </row>
    <row r="17504" spans="1:4" x14ac:dyDescent="0.25">
      <c r="A17504" s="3" t="s">
        <v>44666</v>
      </c>
      <c r="B17504" s="4" t="s">
        <v>44667</v>
      </c>
      <c r="C17504" s="4" t="s">
        <v>44668</v>
      </c>
      <c r="D17504" s="4"/>
    </row>
    <row r="17505" spans="1:4" x14ac:dyDescent="0.25">
      <c r="A17505" s="3" t="s">
        <v>44669</v>
      </c>
      <c r="B17505" s="4" t="s">
        <v>44667</v>
      </c>
      <c r="C17505" s="4" t="s">
        <v>44670</v>
      </c>
      <c r="D17505" s="4"/>
    </row>
    <row r="17506" spans="1:4" x14ac:dyDescent="0.25">
      <c r="A17506" s="3" t="s">
        <v>44671</v>
      </c>
      <c r="B17506" s="4" t="s">
        <v>44667</v>
      </c>
      <c r="C17506" s="4" t="s">
        <v>44672</v>
      </c>
      <c r="D17506" s="4"/>
    </row>
    <row r="17507" spans="1:4" x14ac:dyDescent="0.25">
      <c r="A17507" s="3" t="s">
        <v>44673</v>
      </c>
      <c r="B17507" s="4" t="s">
        <v>44667</v>
      </c>
      <c r="C17507" s="4" t="s">
        <v>44674</v>
      </c>
      <c r="D17507" s="4"/>
    </row>
    <row r="17508" spans="1:4" x14ac:dyDescent="0.25">
      <c r="A17508" s="3" t="s">
        <v>44675</v>
      </c>
      <c r="B17508" s="4" t="s">
        <v>44667</v>
      </c>
      <c r="C17508" s="4" t="s">
        <v>44676</v>
      </c>
      <c r="D17508" s="4"/>
    </row>
    <row r="17509" spans="1:4" x14ac:dyDescent="0.25">
      <c r="A17509" s="3" t="s">
        <v>44677</v>
      </c>
      <c r="B17509" s="4" t="s">
        <v>44667</v>
      </c>
      <c r="C17509" s="4" t="s">
        <v>44678</v>
      </c>
      <c r="D17509" s="4"/>
    </row>
    <row r="17510" spans="1:4" x14ac:dyDescent="0.25">
      <c r="A17510" s="3" t="s">
        <v>44679</v>
      </c>
      <c r="B17510" s="4" t="s">
        <v>44667</v>
      </c>
      <c r="C17510" s="4" t="s">
        <v>44680</v>
      </c>
      <c r="D17510" s="4"/>
    </row>
    <row r="17511" spans="1:4" x14ac:dyDescent="0.25">
      <c r="A17511" s="3" t="s">
        <v>44681</v>
      </c>
      <c r="B17511" s="4" t="s">
        <v>44667</v>
      </c>
      <c r="C17511" s="4" t="s">
        <v>44682</v>
      </c>
      <c r="D17511" s="4"/>
    </row>
    <row r="17512" spans="1:4" x14ac:dyDescent="0.25">
      <c r="A17512" s="3" t="s">
        <v>44683</v>
      </c>
      <c r="B17512" s="4" t="s">
        <v>44667</v>
      </c>
      <c r="C17512" s="4" t="s">
        <v>44684</v>
      </c>
      <c r="D17512" s="4"/>
    </row>
    <row r="17513" spans="1:4" x14ac:dyDescent="0.25">
      <c r="A17513" s="3" t="s">
        <v>44685</v>
      </c>
      <c r="B17513" s="4" t="s">
        <v>44667</v>
      </c>
      <c r="C17513" s="4" t="s">
        <v>44686</v>
      </c>
      <c r="D17513" s="4"/>
    </row>
    <row r="17514" spans="1:4" x14ac:dyDescent="0.25">
      <c r="A17514" s="3" t="s">
        <v>44687</v>
      </c>
      <c r="B17514" s="4" t="s">
        <v>44667</v>
      </c>
      <c r="C17514" s="4" t="s">
        <v>44688</v>
      </c>
      <c r="D17514" s="4"/>
    </row>
    <row r="17515" spans="1:4" x14ac:dyDescent="0.25">
      <c r="A17515" s="3" t="s">
        <v>44689</v>
      </c>
      <c r="B17515" s="4" t="s">
        <v>44667</v>
      </c>
      <c r="C17515" s="4" t="s">
        <v>44690</v>
      </c>
      <c r="D17515" s="4"/>
    </row>
    <row r="17516" spans="1:4" x14ac:dyDescent="0.25">
      <c r="A17516" s="3" t="s">
        <v>44691</v>
      </c>
      <c r="B17516" s="4" t="s">
        <v>44667</v>
      </c>
      <c r="C17516" s="4" t="s">
        <v>44692</v>
      </c>
      <c r="D17516" s="4"/>
    </row>
    <row r="17517" spans="1:4" x14ac:dyDescent="0.25">
      <c r="A17517" s="3" t="s">
        <v>44693</v>
      </c>
      <c r="B17517" s="4" t="s">
        <v>44667</v>
      </c>
      <c r="C17517" s="4" t="s">
        <v>44694</v>
      </c>
      <c r="D17517" s="4"/>
    </row>
    <row r="17518" spans="1:4" x14ac:dyDescent="0.25">
      <c r="A17518" s="3" t="s">
        <v>44695</v>
      </c>
      <c r="B17518" s="4" t="s">
        <v>44667</v>
      </c>
      <c r="C17518" s="4" t="s">
        <v>44696</v>
      </c>
      <c r="D17518" s="4"/>
    </row>
    <row r="17519" spans="1:4" x14ac:dyDescent="0.25">
      <c r="A17519" s="3" t="s">
        <v>44697</v>
      </c>
      <c r="B17519" s="4" t="s">
        <v>44667</v>
      </c>
      <c r="C17519" s="4" t="s">
        <v>44698</v>
      </c>
      <c r="D17519" s="4"/>
    </row>
    <row r="17520" spans="1:4" x14ac:dyDescent="0.25">
      <c r="A17520" s="3" t="s">
        <v>44699</v>
      </c>
      <c r="B17520" s="4" t="s">
        <v>44667</v>
      </c>
      <c r="C17520" s="4" t="s">
        <v>44700</v>
      </c>
      <c r="D17520" s="4"/>
    </row>
    <row r="17521" spans="1:4" x14ac:dyDescent="0.25">
      <c r="A17521" s="3" t="s">
        <v>44701</v>
      </c>
      <c r="B17521" s="4" t="s">
        <v>44702</v>
      </c>
      <c r="C17521" s="4" t="s">
        <v>44703</v>
      </c>
      <c r="D17521" s="4"/>
    </row>
    <row r="17522" spans="1:4" x14ac:dyDescent="0.25">
      <c r="A17522" s="3" t="s">
        <v>44704</v>
      </c>
      <c r="B17522" s="4" t="s">
        <v>44705</v>
      </c>
      <c r="C17522" s="4" t="s">
        <v>44706</v>
      </c>
      <c r="D17522" s="4"/>
    </row>
    <row r="17523" spans="1:4" x14ac:dyDescent="0.25">
      <c r="A17523" s="3" t="s">
        <v>44707</v>
      </c>
      <c r="B17523" s="4" t="s">
        <v>44705</v>
      </c>
      <c r="C17523" s="4" t="s">
        <v>44708</v>
      </c>
      <c r="D17523" s="4"/>
    </row>
    <row r="17524" spans="1:4" x14ac:dyDescent="0.25">
      <c r="A17524" s="3" t="s">
        <v>44709</v>
      </c>
      <c r="B17524" s="4" t="s">
        <v>44710</v>
      </c>
      <c r="C17524" s="4" t="s">
        <v>4617</v>
      </c>
      <c r="D17524" s="4"/>
    </row>
    <row r="17525" spans="1:4" x14ac:dyDescent="0.25">
      <c r="A17525" s="3" t="s">
        <v>44711</v>
      </c>
      <c r="B17525" s="4" t="s">
        <v>44710</v>
      </c>
      <c r="C17525" s="4" t="s">
        <v>2501</v>
      </c>
      <c r="D17525" s="4"/>
    </row>
    <row r="17526" spans="1:4" x14ac:dyDescent="0.25">
      <c r="A17526" s="3" t="s">
        <v>44712</v>
      </c>
      <c r="B17526" s="4" t="s">
        <v>44710</v>
      </c>
      <c r="C17526" s="4" t="s">
        <v>44713</v>
      </c>
      <c r="D17526" s="4"/>
    </row>
    <row r="17527" spans="1:4" x14ac:dyDescent="0.25">
      <c r="A17527" s="3" t="s">
        <v>44714</v>
      </c>
      <c r="B17527" s="4" t="s">
        <v>44710</v>
      </c>
      <c r="C17527" s="4" t="s">
        <v>11858</v>
      </c>
      <c r="D17527" s="4"/>
    </row>
    <row r="17528" spans="1:4" x14ac:dyDescent="0.25">
      <c r="A17528" s="3" t="s">
        <v>44715</v>
      </c>
      <c r="B17528" s="4" t="s">
        <v>44710</v>
      </c>
      <c r="C17528" s="4" t="s">
        <v>25778</v>
      </c>
      <c r="D17528" s="4"/>
    </row>
    <row r="17529" spans="1:4" x14ac:dyDescent="0.25">
      <c r="A17529" s="3" t="s">
        <v>44716</v>
      </c>
      <c r="B17529" s="4" t="s">
        <v>44710</v>
      </c>
      <c r="C17529" s="4" t="s">
        <v>670</v>
      </c>
      <c r="D17529" s="4"/>
    </row>
    <row r="17530" spans="1:4" x14ac:dyDescent="0.25">
      <c r="A17530" s="3" t="s">
        <v>44717</v>
      </c>
      <c r="B17530" s="4" t="s">
        <v>44710</v>
      </c>
      <c r="C17530" s="4" t="s">
        <v>41943</v>
      </c>
      <c r="D17530" s="4"/>
    </row>
    <row r="17531" spans="1:4" x14ac:dyDescent="0.25">
      <c r="A17531" s="3" t="s">
        <v>44718</v>
      </c>
      <c r="B17531" s="4" t="s">
        <v>44710</v>
      </c>
      <c r="C17531" s="4" t="s">
        <v>25780</v>
      </c>
      <c r="D17531" s="4"/>
    </row>
    <row r="17532" spans="1:4" x14ac:dyDescent="0.25">
      <c r="A17532" s="3" t="s">
        <v>44719</v>
      </c>
      <c r="B17532" s="4" t="s">
        <v>44710</v>
      </c>
      <c r="C17532" s="4" t="s">
        <v>44720</v>
      </c>
      <c r="D17532" s="4"/>
    </row>
    <row r="17533" spans="1:4" x14ac:dyDescent="0.25">
      <c r="A17533" s="3" t="s">
        <v>44721</v>
      </c>
      <c r="B17533" s="4" t="s">
        <v>44710</v>
      </c>
      <c r="C17533" s="4" t="s">
        <v>19303</v>
      </c>
      <c r="D17533" s="4"/>
    </row>
    <row r="17534" spans="1:4" x14ac:dyDescent="0.25">
      <c r="A17534" s="3" t="s">
        <v>44722</v>
      </c>
      <c r="B17534" s="4" t="s">
        <v>44710</v>
      </c>
      <c r="C17534" s="4" t="s">
        <v>20138</v>
      </c>
      <c r="D17534" s="4"/>
    </row>
    <row r="17535" spans="1:4" x14ac:dyDescent="0.25">
      <c r="A17535" s="3" t="s">
        <v>44723</v>
      </c>
      <c r="B17535" s="4" t="s">
        <v>44710</v>
      </c>
      <c r="C17535" s="4" t="s">
        <v>44724</v>
      </c>
      <c r="D17535" s="4"/>
    </row>
    <row r="17536" spans="1:4" x14ac:dyDescent="0.25">
      <c r="A17536" s="3" t="s">
        <v>44725</v>
      </c>
      <c r="B17536" s="4" t="s">
        <v>44710</v>
      </c>
      <c r="C17536" s="4" t="s">
        <v>44726</v>
      </c>
      <c r="D17536" s="4"/>
    </row>
    <row r="17537" spans="1:4" x14ac:dyDescent="0.25">
      <c r="A17537" s="3" t="s">
        <v>44727</v>
      </c>
      <c r="B17537" s="4" t="s">
        <v>44710</v>
      </c>
      <c r="C17537" s="4" t="s">
        <v>44728</v>
      </c>
      <c r="D17537" s="4"/>
    </row>
    <row r="17538" spans="1:4" x14ac:dyDescent="0.25">
      <c r="A17538" s="3" t="s">
        <v>44729</v>
      </c>
      <c r="B17538" s="4" t="s">
        <v>44710</v>
      </c>
      <c r="C17538" s="4" t="s">
        <v>12031</v>
      </c>
      <c r="D17538" s="4"/>
    </row>
    <row r="17539" spans="1:4" x14ac:dyDescent="0.25">
      <c r="A17539" s="3" t="s">
        <v>44730</v>
      </c>
      <c r="B17539" s="4" t="s">
        <v>44731</v>
      </c>
      <c r="C17539" s="4" t="s">
        <v>44732</v>
      </c>
      <c r="D17539" s="4"/>
    </row>
    <row r="17540" spans="1:4" x14ac:dyDescent="0.25">
      <c r="A17540" s="3" t="s">
        <v>44733</v>
      </c>
      <c r="B17540" s="4" t="s">
        <v>44731</v>
      </c>
      <c r="C17540" s="4" t="s">
        <v>17545</v>
      </c>
      <c r="D17540" s="4"/>
    </row>
    <row r="17541" spans="1:4" x14ac:dyDescent="0.25">
      <c r="A17541" s="3" t="s">
        <v>44734</v>
      </c>
      <c r="B17541" s="4" t="s">
        <v>44731</v>
      </c>
      <c r="C17541" s="4" t="s">
        <v>9156</v>
      </c>
      <c r="D17541" s="4"/>
    </row>
    <row r="17542" spans="1:4" x14ac:dyDescent="0.25">
      <c r="A17542" s="3" t="s">
        <v>44735</v>
      </c>
      <c r="B17542" s="4" t="s">
        <v>44731</v>
      </c>
      <c r="C17542" s="4" t="s">
        <v>3842</v>
      </c>
      <c r="D17542" s="4"/>
    </row>
    <row r="17543" spans="1:4" x14ac:dyDescent="0.25">
      <c r="A17543" s="3" t="s">
        <v>44736</v>
      </c>
      <c r="B17543" s="4" t="s">
        <v>44731</v>
      </c>
      <c r="C17543" s="4" t="s">
        <v>19525</v>
      </c>
      <c r="D17543" s="4"/>
    </row>
    <row r="17544" spans="1:4" x14ac:dyDescent="0.25">
      <c r="A17544" s="3" t="s">
        <v>44737</v>
      </c>
      <c r="B17544" s="4" t="s">
        <v>44731</v>
      </c>
      <c r="C17544" s="4" t="s">
        <v>44738</v>
      </c>
      <c r="D17544" s="4"/>
    </row>
    <row r="17545" spans="1:4" x14ac:dyDescent="0.25">
      <c r="A17545" s="3" t="s">
        <v>44739</v>
      </c>
      <c r="B17545" s="4" t="s">
        <v>44731</v>
      </c>
      <c r="C17545" s="4" t="s">
        <v>19824</v>
      </c>
      <c r="D17545" s="4"/>
    </row>
    <row r="17546" spans="1:4" x14ac:dyDescent="0.25">
      <c r="A17546" s="3" t="s">
        <v>44740</v>
      </c>
      <c r="B17546" s="4" t="s">
        <v>44731</v>
      </c>
      <c r="C17546" s="4" t="s">
        <v>7911</v>
      </c>
      <c r="D17546" s="4"/>
    </row>
    <row r="17547" spans="1:4" x14ac:dyDescent="0.25">
      <c r="A17547" s="3" t="s">
        <v>44741</v>
      </c>
      <c r="B17547" s="4" t="s">
        <v>44731</v>
      </c>
      <c r="C17547" s="4" t="s">
        <v>44742</v>
      </c>
      <c r="D17547" s="4"/>
    </row>
    <row r="17548" spans="1:4" x14ac:dyDescent="0.25">
      <c r="A17548" s="3" t="s">
        <v>44743</v>
      </c>
      <c r="B17548" s="4" t="s">
        <v>44731</v>
      </c>
      <c r="C17548" s="4" t="s">
        <v>44744</v>
      </c>
      <c r="D17548" s="4"/>
    </row>
    <row r="17549" spans="1:4" x14ac:dyDescent="0.25">
      <c r="A17549" s="3" t="s">
        <v>44745</v>
      </c>
      <c r="B17549" s="4" t="s">
        <v>44746</v>
      </c>
      <c r="C17549" s="4" t="s">
        <v>19979</v>
      </c>
      <c r="D17549" s="4"/>
    </row>
    <row r="17550" spans="1:4" x14ac:dyDescent="0.25">
      <c r="A17550" s="3" t="s">
        <v>44747</v>
      </c>
      <c r="B17550" s="4" t="s">
        <v>44748</v>
      </c>
      <c r="C17550" s="4" t="s">
        <v>44749</v>
      </c>
      <c r="D17550" s="4"/>
    </row>
    <row r="17551" spans="1:4" x14ac:dyDescent="0.25">
      <c r="A17551" s="3" t="s">
        <v>44750</v>
      </c>
      <c r="B17551" s="4" t="s">
        <v>44748</v>
      </c>
      <c r="C17551" s="4" t="s">
        <v>44751</v>
      </c>
      <c r="D17551" s="4"/>
    </row>
    <row r="17552" spans="1:4" x14ac:dyDescent="0.25">
      <c r="A17552" s="3" t="s">
        <v>44752</v>
      </c>
      <c r="B17552" s="4" t="s">
        <v>44748</v>
      </c>
      <c r="C17552" s="4" t="s">
        <v>39431</v>
      </c>
      <c r="D17552" s="4"/>
    </row>
    <row r="17553" spans="1:4" x14ac:dyDescent="0.25">
      <c r="A17553" s="3" t="s">
        <v>44753</v>
      </c>
      <c r="B17553" s="4" t="s">
        <v>44754</v>
      </c>
      <c r="C17553" s="4" t="s">
        <v>44755</v>
      </c>
      <c r="D17553" s="4"/>
    </row>
    <row r="17554" spans="1:4" x14ac:dyDescent="0.25">
      <c r="A17554" s="3" t="s">
        <v>44756</v>
      </c>
      <c r="B17554" s="4" t="s">
        <v>44757</v>
      </c>
      <c r="C17554" s="4" t="s">
        <v>44758</v>
      </c>
      <c r="D17554" s="4"/>
    </row>
    <row r="17555" spans="1:4" x14ac:dyDescent="0.25">
      <c r="A17555" s="3" t="s">
        <v>44759</v>
      </c>
      <c r="B17555" s="4" t="s">
        <v>44757</v>
      </c>
      <c r="C17555" s="4" t="s">
        <v>44760</v>
      </c>
      <c r="D17555" s="4"/>
    </row>
    <row r="17556" spans="1:4" x14ac:dyDescent="0.25">
      <c r="A17556" s="3" t="s">
        <v>44761</v>
      </c>
      <c r="B17556" s="4" t="s">
        <v>44757</v>
      </c>
      <c r="C17556" s="4" t="s">
        <v>44762</v>
      </c>
      <c r="D17556" s="4"/>
    </row>
    <row r="17557" spans="1:4" x14ac:dyDescent="0.25">
      <c r="A17557" s="3" t="s">
        <v>44763</v>
      </c>
      <c r="B17557" s="4" t="s">
        <v>44764</v>
      </c>
      <c r="C17557" s="4" t="s">
        <v>44765</v>
      </c>
      <c r="D17557" s="4"/>
    </row>
    <row r="17558" spans="1:4" x14ac:dyDescent="0.25">
      <c r="A17558" s="3" t="s">
        <v>44766</v>
      </c>
      <c r="B17558" s="4" t="s">
        <v>44767</v>
      </c>
      <c r="C17558" s="4" t="s">
        <v>33555</v>
      </c>
      <c r="D17558" s="4"/>
    </row>
    <row r="17559" spans="1:4" x14ac:dyDescent="0.25">
      <c r="A17559" s="3" t="s">
        <v>44768</v>
      </c>
      <c r="B17559" s="4" t="s">
        <v>44767</v>
      </c>
      <c r="C17559" s="4" t="s">
        <v>14816</v>
      </c>
      <c r="D17559" s="4"/>
    </row>
    <row r="17560" spans="1:4" x14ac:dyDescent="0.25">
      <c r="A17560" s="3" t="s">
        <v>44769</v>
      </c>
      <c r="B17560" s="4" t="s">
        <v>44770</v>
      </c>
      <c r="C17560" s="4" t="s">
        <v>44771</v>
      </c>
      <c r="D17560" s="4"/>
    </row>
    <row r="17561" spans="1:4" x14ac:dyDescent="0.25">
      <c r="A17561" s="3" t="s">
        <v>44772</v>
      </c>
      <c r="B17561" s="4" t="s">
        <v>44770</v>
      </c>
      <c r="C17561" s="4" t="s">
        <v>3713</v>
      </c>
      <c r="D17561" s="4"/>
    </row>
    <row r="17562" spans="1:4" x14ac:dyDescent="0.25">
      <c r="A17562" s="3" t="s">
        <v>44773</v>
      </c>
      <c r="B17562" s="4" t="s">
        <v>44770</v>
      </c>
      <c r="C17562" s="4" t="s">
        <v>2237</v>
      </c>
      <c r="D17562" s="4"/>
    </row>
    <row r="17563" spans="1:4" x14ac:dyDescent="0.25">
      <c r="A17563" s="3" t="s">
        <v>44774</v>
      </c>
      <c r="B17563" s="4" t="s">
        <v>44770</v>
      </c>
      <c r="C17563" s="4" t="s">
        <v>3700</v>
      </c>
      <c r="D17563" s="4"/>
    </row>
    <row r="17564" spans="1:4" x14ac:dyDescent="0.25">
      <c r="A17564" s="3" t="s">
        <v>44775</v>
      </c>
      <c r="B17564" s="4" t="s">
        <v>44770</v>
      </c>
      <c r="C17564" s="4" t="s">
        <v>44776</v>
      </c>
      <c r="D17564" s="4"/>
    </row>
    <row r="17565" spans="1:4" x14ac:dyDescent="0.25">
      <c r="A17565" s="3" t="s">
        <v>44777</v>
      </c>
      <c r="B17565" s="4" t="s">
        <v>44770</v>
      </c>
      <c r="C17565" s="4" t="s">
        <v>44778</v>
      </c>
      <c r="D17565" s="4"/>
    </row>
    <row r="17566" spans="1:4" x14ac:dyDescent="0.25">
      <c r="A17566" s="3" t="s">
        <v>44779</v>
      </c>
      <c r="B17566" s="4" t="s">
        <v>44770</v>
      </c>
      <c r="C17566" s="4" t="s">
        <v>44780</v>
      </c>
      <c r="D17566" s="4"/>
    </row>
    <row r="17567" spans="1:4" x14ac:dyDescent="0.25">
      <c r="A17567" s="3" t="s">
        <v>44781</v>
      </c>
      <c r="B17567" s="4" t="s">
        <v>44770</v>
      </c>
      <c r="C17567" s="4" t="s">
        <v>44782</v>
      </c>
      <c r="D17567" s="4"/>
    </row>
    <row r="17568" spans="1:4" x14ac:dyDescent="0.25">
      <c r="A17568" s="3" t="s">
        <v>44783</v>
      </c>
      <c r="B17568" s="4" t="s">
        <v>44784</v>
      </c>
      <c r="C17568" s="4" t="s">
        <v>44785</v>
      </c>
      <c r="D17568" s="4"/>
    </row>
    <row r="17569" spans="1:4" x14ac:dyDescent="0.25">
      <c r="A17569" s="3" t="s">
        <v>44786</v>
      </c>
      <c r="B17569" s="4" t="s">
        <v>44784</v>
      </c>
      <c r="C17569" s="4" t="s">
        <v>11785</v>
      </c>
      <c r="D17569" s="4"/>
    </row>
    <row r="17570" spans="1:4" x14ac:dyDescent="0.25">
      <c r="A17570" s="3" t="s">
        <v>44787</v>
      </c>
      <c r="B17570" s="4" t="s">
        <v>44784</v>
      </c>
      <c r="C17570" s="4" t="s">
        <v>44788</v>
      </c>
      <c r="D17570" s="4"/>
    </row>
    <row r="17571" spans="1:4" x14ac:dyDescent="0.25">
      <c r="A17571" s="3" t="s">
        <v>44789</v>
      </c>
      <c r="B17571" s="4" t="s">
        <v>44784</v>
      </c>
      <c r="C17571" s="4" t="s">
        <v>44790</v>
      </c>
      <c r="D17571" s="4"/>
    </row>
    <row r="17572" spans="1:4" x14ac:dyDescent="0.25">
      <c r="A17572" s="3" t="s">
        <v>44791</v>
      </c>
      <c r="B17572" s="4" t="s">
        <v>44792</v>
      </c>
      <c r="C17572" s="4" t="s">
        <v>44788</v>
      </c>
      <c r="D17572" s="4"/>
    </row>
    <row r="17573" spans="1:4" x14ac:dyDescent="0.25">
      <c r="A17573" s="3" t="s">
        <v>44793</v>
      </c>
      <c r="B17573" s="4" t="s">
        <v>44794</v>
      </c>
      <c r="C17573" s="4" t="s">
        <v>44795</v>
      </c>
      <c r="D17573" s="4"/>
    </row>
    <row r="17574" spans="1:4" x14ac:dyDescent="0.25">
      <c r="A17574" s="3" t="s">
        <v>44796</v>
      </c>
      <c r="B17574" s="4" t="s">
        <v>44797</v>
      </c>
      <c r="C17574" s="4" t="s">
        <v>44798</v>
      </c>
      <c r="D17574" s="4"/>
    </row>
    <row r="17575" spans="1:4" x14ac:dyDescent="0.25">
      <c r="A17575" s="3" t="s">
        <v>44799</v>
      </c>
      <c r="B17575" s="4" t="s">
        <v>44797</v>
      </c>
      <c r="C17575" s="4" t="s">
        <v>44800</v>
      </c>
      <c r="D17575" s="4"/>
    </row>
    <row r="17576" spans="1:4" x14ac:dyDescent="0.25">
      <c r="A17576" s="3" t="s">
        <v>44801</v>
      </c>
      <c r="B17576" s="4" t="s">
        <v>44797</v>
      </c>
      <c r="C17576" s="4" t="s">
        <v>44802</v>
      </c>
      <c r="D17576" s="4"/>
    </row>
    <row r="17577" spans="1:4" x14ac:dyDescent="0.25">
      <c r="A17577" s="3" t="s">
        <v>44803</v>
      </c>
      <c r="B17577" s="4" t="s">
        <v>44797</v>
      </c>
      <c r="C17577" s="4" t="s">
        <v>44804</v>
      </c>
      <c r="D17577" s="4"/>
    </row>
    <row r="17578" spans="1:4" x14ac:dyDescent="0.25">
      <c r="A17578" s="3" t="s">
        <v>44805</v>
      </c>
      <c r="B17578" s="4" t="s">
        <v>44797</v>
      </c>
      <c r="C17578" s="4" t="s">
        <v>44806</v>
      </c>
      <c r="D17578" s="4"/>
    </row>
    <row r="17579" spans="1:4" x14ac:dyDescent="0.25">
      <c r="A17579" s="3" t="s">
        <v>44807</v>
      </c>
      <c r="B17579" s="4" t="s">
        <v>44797</v>
      </c>
      <c r="C17579" s="4" t="s">
        <v>44808</v>
      </c>
      <c r="D17579" s="4"/>
    </row>
    <row r="17580" spans="1:4" x14ac:dyDescent="0.25">
      <c r="A17580" s="3" t="s">
        <v>44809</v>
      </c>
      <c r="B17580" s="4" t="s">
        <v>44810</v>
      </c>
      <c r="C17580" s="4" t="s">
        <v>44811</v>
      </c>
      <c r="D17580" s="4"/>
    </row>
    <row r="17581" spans="1:4" x14ac:dyDescent="0.25">
      <c r="A17581" s="3" t="s">
        <v>44812</v>
      </c>
      <c r="B17581" s="4" t="s">
        <v>44813</v>
      </c>
      <c r="C17581" s="4" t="s">
        <v>44814</v>
      </c>
      <c r="D17581" s="4"/>
    </row>
    <row r="17582" spans="1:4" x14ac:dyDescent="0.25">
      <c r="A17582" s="3" t="s">
        <v>44815</v>
      </c>
      <c r="B17582" s="4" t="s">
        <v>44816</v>
      </c>
      <c r="C17582" s="4" t="s">
        <v>44817</v>
      </c>
      <c r="D17582" s="4"/>
    </row>
    <row r="17583" spans="1:4" x14ac:dyDescent="0.25">
      <c r="A17583" s="3" t="s">
        <v>44818</v>
      </c>
      <c r="B17583" s="4" t="s">
        <v>44819</v>
      </c>
      <c r="C17583" s="4" t="s">
        <v>44820</v>
      </c>
      <c r="D17583" s="4"/>
    </row>
    <row r="17584" spans="1:4" x14ac:dyDescent="0.25">
      <c r="A17584" s="3" t="s">
        <v>44821</v>
      </c>
      <c r="B17584" s="4" t="s">
        <v>44819</v>
      </c>
      <c r="C17584" s="4" t="s">
        <v>44822</v>
      </c>
      <c r="D17584" s="4"/>
    </row>
    <row r="17585" spans="1:4" x14ac:dyDescent="0.25">
      <c r="A17585" s="3" t="s">
        <v>44823</v>
      </c>
      <c r="B17585" s="4" t="s">
        <v>44824</v>
      </c>
      <c r="C17585" s="4" t="s">
        <v>44825</v>
      </c>
      <c r="D17585" s="4"/>
    </row>
    <row r="17586" spans="1:4" x14ac:dyDescent="0.25">
      <c r="A17586" s="3" t="s">
        <v>44826</v>
      </c>
      <c r="B17586" s="4" t="s">
        <v>44827</v>
      </c>
      <c r="C17586" s="4" t="s">
        <v>44828</v>
      </c>
      <c r="D17586" s="4"/>
    </row>
    <row r="17587" spans="1:4" x14ac:dyDescent="0.25">
      <c r="A17587" s="3" t="s">
        <v>44829</v>
      </c>
      <c r="B17587" s="4" t="s">
        <v>44830</v>
      </c>
      <c r="C17587" s="4" t="s">
        <v>44831</v>
      </c>
      <c r="D17587" s="4"/>
    </row>
    <row r="17588" spans="1:4" x14ac:dyDescent="0.25">
      <c r="A17588" s="3" t="s">
        <v>44832</v>
      </c>
      <c r="B17588" s="4" t="s">
        <v>44833</v>
      </c>
      <c r="C17588" s="4" t="s">
        <v>44834</v>
      </c>
      <c r="D17588" s="4"/>
    </row>
    <row r="17589" spans="1:4" x14ac:dyDescent="0.25">
      <c r="A17589" s="3" t="s">
        <v>44835</v>
      </c>
      <c r="B17589" s="4" t="s">
        <v>44833</v>
      </c>
      <c r="C17589" s="4" t="s">
        <v>44836</v>
      </c>
      <c r="D17589" s="4"/>
    </row>
    <row r="17590" spans="1:4" x14ac:dyDescent="0.25">
      <c r="A17590" s="3" t="s">
        <v>44837</v>
      </c>
      <c r="B17590" s="4" t="s">
        <v>44838</v>
      </c>
      <c r="C17590" s="4" t="s">
        <v>9998</v>
      </c>
      <c r="D17590" s="4"/>
    </row>
    <row r="17591" spans="1:4" x14ac:dyDescent="0.25">
      <c r="A17591" s="3" t="s">
        <v>44839</v>
      </c>
      <c r="B17591" s="4" t="s">
        <v>44840</v>
      </c>
      <c r="C17591" s="4" t="s">
        <v>44841</v>
      </c>
      <c r="D17591" s="4"/>
    </row>
    <row r="17592" spans="1:4" x14ac:dyDescent="0.25">
      <c r="A17592" s="3" t="s">
        <v>44842</v>
      </c>
      <c r="B17592" s="4" t="s">
        <v>44840</v>
      </c>
      <c r="C17592" s="4" t="s">
        <v>44843</v>
      </c>
      <c r="D17592" s="4"/>
    </row>
    <row r="17593" spans="1:4" x14ac:dyDescent="0.25">
      <c r="A17593" s="3" t="s">
        <v>44844</v>
      </c>
      <c r="B17593" s="4" t="s">
        <v>44845</v>
      </c>
      <c r="C17593" s="4" t="s">
        <v>44846</v>
      </c>
      <c r="D17593" s="4"/>
    </row>
    <row r="17594" spans="1:4" x14ac:dyDescent="0.25">
      <c r="A17594" s="3" t="s">
        <v>44847</v>
      </c>
      <c r="B17594" s="4" t="s">
        <v>44845</v>
      </c>
      <c r="C17594" s="4" t="s">
        <v>44848</v>
      </c>
      <c r="D17594" s="4"/>
    </row>
    <row r="17595" spans="1:4" x14ac:dyDescent="0.25">
      <c r="A17595" s="3" t="s">
        <v>44849</v>
      </c>
      <c r="B17595" s="4" t="s">
        <v>44845</v>
      </c>
      <c r="C17595" s="4" t="s">
        <v>3904</v>
      </c>
      <c r="D17595" s="4"/>
    </row>
    <row r="17596" spans="1:4" x14ac:dyDescent="0.25">
      <c r="A17596" s="3" t="s">
        <v>44850</v>
      </c>
      <c r="B17596" s="4" t="s">
        <v>44851</v>
      </c>
      <c r="C17596" s="4" t="s">
        <v>44852</v>
      </c>
      <c r="D17596" s="4"/>
    </row>
    <row r="17597" spans="1:4" x14ac:dyDescent="0.25">
      <c r="A17597" s="3" t="s">
        <v>44853</v>
      </c>
      <c r="B17597" s="4" t="s">
        <v>44854</v>
      </c>
      <c r="C17597" s="4" t="s">
        <v>44855</v>
      </c>
      <c r="D17597" s="4"/>
    </row>
    <row r="17598" spans="1:4" x14ac:dyDescent="0.25">
      <c r="A17598" s="3" t="s">
        <v>44856</v>
      </c>
      <c r="B17598" s="4" t="s">
        <v>44857</v>
      </c>
      <c r="C17598" s="4" t="s">
        <v>44858</v>
      </c>
      <c r="D17598" s="4"/>
    </row>
    <row r="17599" spans="1:4" x14ac:dyDescent="0.25">
      <c r="A17599" s="3" t="s">
        <v>44859</v>
      </c>
      <c r="B17599" s="4" t="s">
        <v>44857</v>
      </c>
      <c r="C17599" s="4" t="s">
        <v>44860</v>
      </c>
      <c r="D17599" s="4"/>
    </row>
    <row r="17600" spans="1:4" x14ac:dyDescent="0.25">
      <c r="A17600" s="3" t="s">
        <v>44861</v>
      </c>
      <c r="B17600" s="4" t="s">
        <v>44857</v>
      </c>
      <c r="C17600" s="4" t="s">
        <v>33868</v>
      </c>
      <c r="D17600" s="4"/>
    </row>
    <row r="17601" spans="1:4" x14ac:dyDescent="0.25">
      <c r="A17601" s="3" t="s">
        <v>44862</v>
      </c>
      <c r="B17601" s="4" t="s">
        <v>44857</v>
      </c>
      <c r="C17601" s="4" t="s">
        <v>1855</v>
      </c>
      <c r="D17601" s="4"/>
    </row>
    <row r="17602" spans="1:4" x14ac:dyDescent="0.25">
      <c r="A17602" s="3" t="s">
        <v>44863</v>
      </c>
      <c r="B17602" s="4" t="s">
        <v>44864</v>
      </c>
      <c r="C17602" s="4" t="s">
        <v>44865</v>
      </c>
      <c r="D17602" s="4"/>
    </row>
    <row r="17603" spans="1:4" x14ac:dyDescent="0.25">
      <c r="A17603" s="3" t="s">
        <v>44866</v>
      </c>
      <c r="B17603" s="4" t="s">
        <v>44864</v>
      </c>
      <c r="C17603" s="4" t="s">
        <v>44867</v>
      </c>
      <c r="D17603" s="4"/>
    </row>
    <row r="17604" spans="1:4" x14ac:dyDescent="0.25">
      <c r="A17604" s="3" t="s">
        <v>44868</v>
      </c>
      <c r="B17604" s="4" t="s">
        <v>44869</v>
      </c>
      <c r="C17604" s="4" t="s">
        <v>30282</v>
      </c>
      <c r="D17604" s="4"/>
    </row>
    <row r="17605" spans="1:4" x14ac:dyDescent="0.25">
      <c r="A17605" s="3" t="s">
        <v>44870</v>
      </c>
      <c r="B17605" s="4" t="s">
        <v>44871</v>
      </c>
      <c r="C17605" s="4" t="s">
        <v>44872</v>
      </c>
      <c r="D17605" s="4"/>
    </row>
    <row r="17606" spans="1:4" x14ac:dyDescent="0.25">
      <c r="A17606" s="3" t="s">
        <v>44873</v>
      </c>
      <c r="B17606" s="4" t="s">
        <v>44874</v>
      </c>
      <c r="C17606" s="4" t="s">
        <v>44875</v>
      </c>
      <c r="D17606" s="4"/>
    </row>
    <row r="17607" spans="1:4" x14ac:dyDescent="0.25">
      <c r="A17607" s="3" t="s">
        <v>44876</v>
      </c>
      <c r="B17607" s="4" t="s">
        <v>44874</v>
      </c>
      <c r="C17607" s="4" t="s">
        <v>44877</v>
      </c>
      <c r="D17607" s="4"/>
    </row>
    <row r="17608" spans="1:4" x14ac:dyDescent="0.25">
      <c r="A17608" s="3" t="s">
        <v>44878</v>
      </c>
      <c r="B17608" s="4" t="s">
        <v>44879</v>
      </c>
      <c r="C17608" s="4" t="s">
        <v>44880</v>
      </c>
      <c r="D17608" s="4"/>
    </row>
    <row r="17609" spans="1:4" x14ac:dyDescent="0.25">
      <c r="A17609" s="3" t="s">
        <v>44881</v>
      </c>
      <c r="B17609" s="4" t="s">
        <v>44882</v>
      </c>
      <c r="C17609" s="4" t="s">
        <v>18829</v>
      </c>
      <c r="D17609" s="4"/>
    </row>
    <row r="17610" spans="1:4" x14ac:dyDescent="0.25">
      <c r="A17610" s="3" t="s">
        <v>44883</v>
      </c>
      <c r="B17610" s="4" t="s">
        <v>44884</v>
      </c>
      <c r="C17610" s="4" t="s">
        <v>26422</v>
      </c>
      <c r="D17610" s="4"/>
    </row>
    <row r="17611" spans="1:4" x14ac:dyDescent="0.25">
      <c r="A17611" s="3" t="s">
        <v>44885</v>
      </c>
      <c r="B17611" s="4" t="s">
        <v>44884</v>
      </c>
      <c r="C17611" s="4" t="s">
        <v>44886</v>
      </c>
      <c r="D17611" s="4"/>
    </row>
    <row r="17612" spans="1:4" x14ac:dyDescent="0.25">
      <c r="A17612" s="3" t="s">
        <v>44887</v>
      </c>
      <c r="B17612" s="4" t="s">
        <v>44884</v>
      </c>
      <c r="C17612" s="4" t="s">
        <v>44888</v>
      </c>
      <c r="D17612" s="4"/>
    </row>
    <row r="17613" spans="1:4" x14ac:dyDescent="0.25">
      <c r="A17613" s="3" t="s">
        <v>44889</v>
      </c>
      <c r="B17613" s="4" t="s">
        <v>44890</v>
      </c>
      <c r="C17613" s="4" t="s">
        <v>44891</v>
      </c>
      <c r="D17613" s="4"/>
    </row>
    <row r="17614" spans="1:4" x14ac:dyDescent="0.25">
      <c r="A17614" s="3" t="s">
        <v>44892</v>
      </c>
      <c r="B17614" s="4" t="s">
        <v>44893</v>
      </c>
      <c r="C17614" s="4" t="s">
        <v>44894</v>
      </c>
      <c r="D17614" s="4"/>
    </row>
    <row r="17615" spans="1:4" x14ac:dyDescent="0.25">
      <c r="A17615" s="3" t="s">
        <v>44895</v>
      </c>
      <c r="B17615" s="4" t="s">
        <v>44896</v>
      </c>
      <c r="C17615" s="4" t="s">
        <v>44897</v>
      </c>
      <c r="D17615" s="4"/>
    </row>
    <row r="17616" spans="1:4" x14ac:dyDescent="0.25">
      <c r="A17616" s="3" t="s">
        <v>44898</v>
      </c>
      <c r="B17616" s="4" t="s">
        <v>44896</v>
      </c>
      <c r="C17616" s="4" t="s">
        <v>44899</v>
      </c>
      <c r="D17616" s="4"/>
    </row>
    <row r="17617" spans="1:4" x14ac:dyDescent="0.25">
      <c r="A17617" s="3" t="s">
        <v>44900</v>
      </c>
      <c r="B17617" s="4" t="s">
        <v>44901</v>
      </c>
      <c r="C17617" s="4" t="s">
        <v>44902</v>
      </c>
      <c r="D17617" s="4"/>
    </row>
    <row r="17618" spans="1:4" x14ac:dyDescent="0.25">
      <c r="A17618" s="3" t="s">
        <v>44903</v>
      </c>
      <c r="B17618" s="4" t="s">
        <v>44901</v>
      </c>
      <c r="C17618" s="4" t="s">
        <v>44904</v>
      </c>
      <c r="D17618" s="4"/>
    </row>
    <row r="17619" spans="1:4" x14ac:dyDescent="0.25">
      <c r="A17619" s="3" t="s">
        <v>44905</v>
      </c>
      <c r="B17619" s="4" t="s">
        <v>44901</v>
      </c>
      <c r="C17619" s="4" t="s">
        <v>44906</v>
      </c>
      <c r="D17619" s="4"/>
    </row>
    <row r="17620" spans="1:4" x14ac:dyDescent="0.25">
      <c r="A17620" s="3" t="s">
        <v>44907</v>
      </c>
      <c r="B17620" s="4" t="s">
        <v>44901</v>
      </c>
      <c r="C17620" s="4" t="s">
        <v>44908</v>
      </c>
      <c r="D17620" s="4"/>
    </row>
    <row r="17621" spans="1:4" x14ac:dyDescent="0.25">
      <c r="A17621" s="3" t="s">
        <v>44909</v>
      </c>
      <c r="B17621" s="4" t="s">
        <v>44901</v>
      </c>
      <c r="C17621" s="4" t="s">
        <v>44910</v>
      </c>
      <c r="D17621" s="4"/>
    </row>
    <row r="17622" spans="1:4" x14ac:dyDescent="0.25">
      <c r="A17622" s="3" t="s">
        <v>44911</v>
      </c>
      <c r="B17622" s="4" t="s">
        <v>44901</v>
      </c>
      <c r="C17622" s="4" t="s">
        <v>44912</v>
      </c>
      <c r="D17622" s="4"/>
    </row>
    <row r="17623" spans="1:4" x14ac:dyDescent="0.25">
      <c r="A17623" s="3" t="s">
        <v>44913</v>
      </c>
      <c r="B17623" s="4" t="s">
        <v>44901</v>
      </c>
      <c r="C17623" s="4" t="s">
        <v>44914</v>
      </c>
      <c r="D17623" s="4"/>
    </row>
    <row r="17624" spans="1:4" x14ac:dyDescent="0.25">
      <c r="A17624" s="3" t="s">
        <v>44915</v>
      </c>
      <c r="B17624" s="4" t="s">
        <v>44901</v>
      </c>
      <c r="C17624" s="4" t="s">
        <v>44916</v>
      </c>
      <c r="D17624" s="4"/>
    </row>
    <row r="17625" spans="1:4" x14ac:dyDescent="0.25">
      <c r="A17625" s="3" t="s">
        <v>44917</v>
      </c>
      <c r="B17625" s="4" t="s">
        <v>44901</v>
      </c>
      <c r="C17625" s="4" t="s">
        <v>44918</v>
      </c>
      <c r="D17625" s="4"/>
    </row>
    <row r="17626" spans="1:4" x14ac:dyDescent="0.25">
      <c r="A17626" s="3" t="s">
        <v>44919</v>
      </c>
      <c r="B17626" s="4" t="s">
        <v>44901</v>
      </c>
      <c r="C17626" s="4" t="s">
        <v>44920</v>
      </c>
      <c r="D17626" s="4"/>
    </row>
    <row r="17627" spans="1:4" x14ac:dyDescent="0.25">
      <c r="A17627" s="3" t="s">
        <v>44921</v>
      </c>
      <c r="B17627" s="4" t="s">
        <v>44901</v>
      </c>
      <c r="C17627" s="4" t="s">
        <v>44922</v>
      </c>
      <c r="D17627" s="4"/>
    </row>
    <row r="17628" spans="1:4" x14ac:dyDescent="0.25">
      <c r="A17628" s="3" t="s">
        <v>44923</v>
      </c>
      <c r="B17628" s="4" t="s">
        <v>44901</v>
      </c>
      <c r="C17628" s="4" t="s">
        <v>44924</v>
      </c>
      <c r="D17628" s="4"/>
    </row>
    <row r="17629" spans="1:4" x14ac:dyDescent="0.25">
      <c r="A17629" s="3" t="s">
        <v>44925</v>
      </c>
      <c r="B17629" s="4" t="s">
        <v>44901</v>
      </c>
      <c r="C17629" s="4" t="s">
        <v>44926</v>
      </c>
      <c r="D17629" s="4"/>
    </row>
    <row r="17630" spans="1:4" x14ac:dyDescent="0.25">
      <c r="A17630" s="3" t="s">
        <v>44927</v>
      </c>
      <c r="B17630" s="4" t="s">
        <v>44901</v>
      </c>
      <c r="C17630" s="4" t="s">
        <v>44928</v>
      </c>
      <c r="D17630" s="4"/>
    </row>
    <row r="17631" spans="1:4" x14ac:dyDescent="0.25">
      <c r="A17631" s="3" t="s">
        <v>44929</v>
      </c>
      <c r="B17631" s="4" t="s">
        <v>44901</v>
      </c>
      <c r="C17631" s="4" t="s">
        <v>44930</v>
      </c>
      <c r="D17631" s="4"/>
    </row>
    <row r="17632" spans="1:4" x14ac:dyDescent="0.25">
      <c r="A17632" s="3" t="s">
        <v>44931</v>
      </c>
      <c r="B17632" s="4" t="s">
        <v>44932</v>
      </c>
      <c r="C17632" s="4" t="s">
        <v>44933</v>
      </c>
      <c r="D17632" s="4"/>
    </row>
    <row r="17633" spans="1:4" x14ac:dyDescent="0.25">
      <c r="A17633" s="3" t="s">
        <v>44934</v>
      </c>
      <c r="B17633" s="4" t="s">
        <v>44935</v>
      </c>
      <c r="C17633" s="4" t="s">
        <v>44936</v>
      </c>
      <c r="D17633" s="4"/>
    </row>
    <row r="17634" spans="1:4" x14ac:dyDescent="0.25">
      <c r="A17634" s="3" t="s">
        <v>44937</v>
      </c>
      <c r="B17634" s="4" t="s">
        <v>44935</v>
      </c>
      <c r="C17634" s="4" t="s">
        <v>44938</v>
      </c>
      <c r="D17634" s="4"/>
    </row>
    <row r="17635" spans="1:4" x14ac:dyDescent="0.25">
      <c r="A17635" s="3" t="s">
        <v>44939</v>
      </c>
      <c r="B17635" s="4" t="s">
        <v>44935</v>
      </c>
      <c r="C17635" s="4" t="s">
        <v>44940</v>
      </c>
      <c r="D17635" s="4"/>
    </row>
    <row r="17636" spans="1:4" x14ac:dyDescent="0.25">
      <c r="A17636" s="3" t="s">
        <v>44941</v>
      </c>
      <c r="B17636" s="4" t="s">
        <v>44935</v>
      </c>
      <c r="C17636" s="4" t="s">
        <v>44942</v>
      </c>
      <c r="D17636" s="4"/>
    </row>
    <row r="17637" spans="1:4" x14ac:dyDescent="0.25">
      <c r="A17637" s="3" t="s">
        <v>44943</v>
      </c>
      <c r="B17637" s="4" t="s">
        <v>44935</v>
      </c>
      <c r="C17637" s="4" t="s">
        <v>44944</v>
      </c>
      <c r="D17637" s="4"/>
    </row>
    <row r="17638" spans="1:4" x14ac:dyDescent="0.25">
      <c r="A17638" s="3" t="s">
        <v>44945</v>
      </c>
      <c r="B17638" s="4" t="s">
        <v>44935</v>
      </c>
      <c r="C17638" s="4" t="s">
        <v>44946</v>
      </c>
      <c r="D17638" s="4"/>
    </row>
    <row r="17639" spans="1:4" x14ac:dyDescent="0.25">
      <c r="A17639" s="3" t="s">
        <v>44947</v>
      </c>
      <c r="B17639" s="4" t="s">
        <v>44935</v>
      </c>
      <c r="C17639" s="4" t="s">
        <v>38734</v>
      </c>
      <c r="D17639" s="4"/>
    </row>
    <row r="17640" spans="1:4" x14ac:dyDescent="0.25">
      <c r="A17640" s="3" t="s">
        <v>44948</v>
      </c>
      <c r="B17640" s="4" t="s">
        <v>44935</v>
      </c>
      <c r="C17640" s="4" t="s">
        <v>44949</v>
      </c>
      <c r="D17640" s="4"/>
    </row>
    <row r="17641" spans="1:4" x14ac:dyDescent="0.25">
      <c r="A17641" s="3" t="s">
        <v>44950</v>
      </c>
      <c r="B17641" s="4" t="s">
        <v>44935</v>
      </c>
      <c r="C17641" s="4" t="s">
        <v>44951</v>
      </c>
      <c r="D17641" s="4"/>
    </row>
    <row r="17642" spans="1:4" x14ac:dyDescent="0.25">
      <c r="A17642" s="3" t="s">
        <v>44952</v>
      </c>
      <c r="B17642" s="4" t="s">
        <v>44935</v>
      </c>
      <c r="C17642" s="4" t="s">
        <v>44953</v>
      </c>
      <c r="D17642" s="4"/>
    </row>
    <row r="17643" spans="1:4" x14ac:dyDescent="0.25">
      <c r="A17643" s="3" t="s">
        <v>44954</v>
      </c>
      <c r="B17643" s="4" t="s">
        <v>44935</v>
      </c>
      <c r="C17643" s="4" t="s">
        <v>36887</v>
      </c>
      <c r="D17643" s="4"/>
    </row>
    <row r="17644" spans="1:4" x14ac:dyDescent="0.25">
      <c r="A17644" s="3" t="s">
        <v>44955</v>
      </c>
      <c r="B17644" s="4" t="s">
        <v>44935</v>
      </c>
      <c r="C17644" s="4" t="s">
        <v>44956</v>
      </c>
      <c r="D17644" s="4"/>
    </row>
    <row r="17645" spans="1:4" x14ac:dyDescent="0.25">
      <c r="A17645" s="3" t="s">
        <v>44957</v>
      </c>
      <c r="B17645" s="4" t="s">
        <v>44935</v>
      </c>
      <c r="C17645" s="4" t="s">
        <v>44958</v>
      </c>
      <c r="D17645" s="4"/>
    </row>
    <row r="17646" spans="1:4" x14ac:dyDescent="0.25">
      <c r="A17646" s="3" t="s">
        <v>44959</v>
      </c>
      <c r="B17646" s="4" t="s">
        <v>44935</v>
      </c>
      <c r="C17646" s="4" t="s">
        <v>44960</v>
      </c>
      <c r="D17646" s="4"/>
    </row>
    <row r="17647" spans="1:4" x14ac:dyDescent="0.25">
      <c r="A17647" s="3" t="s">
        <v>44961</v>
      </c>
      <c r="B17647" s="4" t="s">
        <v>44935</v>
      </c>
      <c r="C17647" s="4" t="s">
        <v>11727</v>
      </c>
      <c r="D17647" s="4"/>
    </row>
    <row r="17648" spans="1:4" x14ac:dyDescent="0.25">
      <c r="A17648" s="3" t="s">
        <v>44962</v>
      </c>
      <c r="B17648" s="4" t="s">
        <v>44935</v>
      </c>
      <c r="C17648" s="4" t="s">
        <v>4195</v>
      </c>
      <c r="D17648" s="4"/>
    </row>
    <row r="17649" spans="1:4" x14ac:dyDescent="0.25">
      <c r="A17649" s="3" t="s">
        <v>44963</v>
      </c>
      <c r="B17649" s="4" t="s">
        <v>44935</v>
      </c>
      <c r="C17649" s="4" t="s">
        <v>15587</v>
      </c>
      <c r="D17649" s="4"/>
    </row>
    <row r="17650" spans="1:4" x14ac:dyDescent="0.25">
      <c r="A17650" s="3" t="s">
        <v>44964</v>
      </c>
      <c r="B17650" s="4" t="s">
        <v>44935</v>
      </c>
      <c r="C17650" s="4" t="s">
        <v>44965</v>
      </c>
      <c r="D17650" s="4"/>
    </row>
    <row r="17651" spans="1:4" x14ac:dyDescent="0.25">
      <c r="A17651" s="3" t="s">
        <v>44966</v>
      </c>
      <c r="B17651" s="4" t="s">
        <v>44935</v>
      </c>
      <c r="C17651" s="4" t="s">
        <v>15844</v>
      </c>
      <c r="D17651" s="4"/>
    </row>
    <row r="17652" spans="1:4" x14ac:dyDescent="0.25">
      <c r="A17652" s="3" t="s">
        <v>44967</v>
      </c>
      <c r="B17652" s="4" t="s">
        <v>44935</v>
      </c>
      <c r="C17652" s="4" t="s">
        <v>41943</v>
      </c>
      <c r="D17652" s="4"/>
    </row>
    <row r="17653" spans="1:4" x14ac:dyDescent="0.25">
      <c r="A17653" s="3" t="s">
        <v>44968</v>
      </c>
      <c r="B17653" s="4" t="s">
        <v>44935</v>
      </c>
      <c r="C17653" s="4" t="s">
        <v>44969</v>
      </c>
      <c r="D17653" s="4"/>
    </row>
    <row r="17654" spans="1:4" x14ac:dyDescent="0.25">
      <c r="A17654" s="3" t="s">
        <v>44970</v>
      </c>
      <c r="B17654" s="4" t="s">
        <v>44935</v>
      </c>
      <c r="C17654" s="4" t="s">
        <v>44971</v>
      </c>
      <c r="D17654" s="4"/>
    </row>
    <row r="17655" spans="1:4" x14ac:dyDescent="0.25">
      <c r="A17655" s="3" t="s">
        <v>44972</v>
      </c>
      <c r="B17655" s="4" t="s">
        <v>44935</v>
      </c>
      <c r="C17655" s="4" t="s">
        <v>13602</v>
      </c>
      <c r="D17655" s="4"/>
    </row>
    <row r="17656" spans="1:4" x14ac:dyDescent="0.25">
      <c r="A17656" s="3" t="s">
        <v>44973</v>
      </c>
      <c r="B17656" s="4" t="s">
        <v>44935</v>
      </c>
      <c r="C17656" s="4" t="s">
        <v>44974</v>
      </c>
      <c r="D17656" s="4"/>
    </row>
    <row r="17657" spans="1:4" x14ac:dyDescent="0.25">
      <c r="A17657" s="3" t="s">
        <v>44975</v>
      </c>
      <c r="B17657" s="4" t="s">
        <v>44935</v>
      </c>
      <c r="C17657" s="4" t="s">
        <v>44976</v>
      </c>
      <c r="D17657" s="4"/>
    </row>
    <row r="17658" spans="1:4" x14ac:dyDescent="0.25">
      <c r="A17658" s="3" t="s">
        <v>44977</v>
      </c>
      <c r="B17658" s="4" t="s">
        <v>44935</v>
      </c>
      <c r="C17658" s="4" t="s">
        <v>44978</v>
      </c>
      <c r="D17658" s="4"/>
    </row>
    <row r="17659" spans="1:4" x14ac:dyDescent="0.25">
      <c r="A17659" s="3" t="s">
        <v>44979</v>
      </c>
      <c r="B17659" s="4" t="s">
        <v>44935</v>
      </c>
      <c r="C17659" s="4" t="s">
        <v>44980</v>
      </c>
      <c r="D17659" s="4"/>
    </row>
    <row r="17660" spans="1:4" x14ac:dyDescent="0.25">
      <c r="A17660" s="3" t="s">
        <v>44981</v>
      </c>
      <c r="B17660" s="4" t="s">
        <v>44935</v>
      </c>
      <c r="C17660" s="4" t="s">
        <v>44982</v>
      </c>
      <c r="D17660" s="4"/>
    </row>
    <row r="17661" spans="1:4" x14ac:dyDescent="0.25">
      <c r="A17661" s="3" t="s">
        <v>44983</v>
      </c>
      <c r="B17661" s="4" t="s">
        <v>44935</v>
      </c>
      <c r="C17661" s="4" t="s">
        <v>11751</v>
      </c>
      <c r="D17661" s="4"/>
    </row>
    <row r="17662" spans="1:4" x14ac:dyDescent="0.25">
      <c r="A17662" s="3" t="s">
        <v>44984</v>
      </c>
      <c r="B17662" s="4" t="s">
        <v>44935</v>
      </c>
      <c r="C17662" s="4" t="s">
        <v>44985</v>
      </c>
      <c r="D17662" s="4"/>
    </row>
    <row r="17663" spans="1:4" x14ac:dyDescent="0.25">
      <c r="A17663" s="3" t="s">
        <v>44986</v>
      </c>
      <c r="B17663" s="4" t="s">
        <v>44935</v>
      </c>
      <c r="C17663" s="4" t="s">
        <v>44987</v>
      </c>
      <c r="D17663" s="4"/>
    </row>
    <row r="17664" spans="1:4" x14ac:dyDescent="0.25">
      <c r="A17664" s="3" t="s">
        <v>44988</v>
      </c>
      <c r="B17664" s="4" t="s">
        <v>44935</v>
      </c>
      <c r="C17664" s="4" t="s">
        <v>44989</v>
      </c>
      <c r="D17664" s="4"/>
    </row>
    <row r="17665" spans="1:4" x14ac:dyDescent="0.25">
      <c r="A17665" s="3" t="s">
        <v>44990</v>
      </c>
      <c r="B17665" s="4" t="s">
        <v>44935</v>
      </c>
      <c r="C17665" s="4" t="s">
        <v>44991</v>
      </c>
      <c r="D17665" s="4"/>
    </row>
    <row r="17666" spans="1:4" x14ac:dyDescent="0.25">
      <c r="A17666" s="3" t="s">
        <v>44992</v>
      </c>
      <c r="B17666" s="4" t="s">
        <v>44935</v>
      </c>
      <c r="C17666" s="4" t="s">
        <v>44993</v>
      </c>
      <c r="D17666" s="4"/>
    </row>
    <row r="17667" spans="1:4" x14ac:dyDescent="0.25">
      <c r="A17667" s="3" t="s">
        <v>44994</v>
      </c>
      <c r="B17667" s="4" t="s">
        <v>44935</v>
      </c>
      <c r="C17667" s="4" t="s">
        <v>44995</v>
      </c>
      <c r="D17667" s="4"/>
    </row>
    <row r="17668" spans="1:4" x14ac:dyDescent="0.25">
      <c r="A17668" s="3" t="s">
        <v>44996</v>
      </c>
      <c r="B17668" s="4" t="s">
        <v>44935</v>
      </c>
      <c r="C17668" s="4" t="s">
        <v>44997</v>
      </c>
      <c r="D17668" s="4"/>
    </row>
    <row r="17669" spans="1:4" x14ac:dyDescent="0.25">
      <c r="A17669" s="3" t="s">
        <v>44998</v>
      </c>
      <c r="B17669" s="4" t="s">
        <v>44935</v>
      </c>
      <c r="C17669" s="4" t="s">
        <v>44999</v>
      </c>
      <c r="D17669" s="4"/>
    </row>
    <row r="17670" spans="1:4" x14ac:dyDescent="0.25">
      <c r="A17670" s="3" t="s">
        <v>45000</v>
      </c>
      <c r="B17670" s="4" t="s">
        <v>44935</v>
      </c>
      <c r="C17670" s="4" t="s">
        <v>2497</v>
      </c>
      <c r="D17670" s="4"/>
    </row>
    <row r="17671" spans="1:4" x14ac:dyDescent="0.25">
      <c r="A17671" s="3" t="s">
        <v>45001</v>
      </c>
      <c r="B17671" s="4" t="s">
        <v>44935</v>
      </c>
      <c r="C17671" s="4" t="s">
        <v>45002</v>
      </c>
      <c r="D17671" s="4"/>
    </row>
    <row r="17672" spans="1:4" x14ac:dyDescent="0.25">
      <c r="A17672" s="3" t="s">
        <v>45003</v>
      </c>
      <c r="B17672" s="4" t="s">
        <v>44935</v>
      </c>
      <c r="C17672" s="4" t="s">
        <v>45004</v>
      </c>
      <c r="D17672" s="4"/>
    </row>
    <row r="17673" spans="1:4" x14ac:dyDescent="0.25">
      <c r="A17673" s="3" t="s">
        <v>45005</v>
      </c>
      <c r="B17673" s="4" t="s">
        <v>44935</v>
      </c>
      <c r="C17673" s="4" t="s">
        <v>45006</v>
      </c>
      <c r="D17673" s="4"/>
    </row>
    <row r="17674" spans="1:4" x14ac:dyDescent="0.25">
      <c r="A17674" s="3" t="s">
        <v>45007</v>
      </c>
      <c r="B17674" s="4" t="s">
        <v>44935</v>
      </c>
      <c r="C17674" s="4" t="s">
        <v>45008</v>
      </c>
      <c r="D17674" s="4"/>
    </row>
    <row r="17675" spans="1:4" x14ac:dyDescent="0.25">
      <c r="A17675" s="3" t="s">
        <v>45009</v>
      </c>
      <c r="B17675" s="4" t="s">
        <v>44935</v>
      </c>
      <c r="C17675" s="4" t="s">
        <v>4886</v>
      </c>
      <c r="D17675" s="4"/>
    </row>
    <row r="17676" spans="1:4" x14ac:dyDescent="0.25">
      <c r="A17676" s="3" t="s">
        <v>45010</v>
      </c>
      <c r="B17676" s="4" t="s">
        <v>44935</v>
      </c>
      <c r="C17676" s="4" t="s">
        <v>45011</v>
      </c>
      <c r="D17676" s="4"/>
    </row>
    <row r="17677" spans="1:4" x14ac:dyDescent="0.25">
      <c r="A17677" s="3" t="s">
        <v>45012</v>
      </c>
      <c r="B17677" s="4" t="s">
        <v>44935</v>
      </c>
      <c r="C17677" s="4" t="s">
        <v>45013</v>
      </c>
      <c r="D17677" s="4"/>
    </row>
    <row r="17678" spans="1:4" x14ac:dyDescent="0.25">
      <c r="A17678" s="3" t="s">
        <v>45014</v>
      </c>
      <c r="B17678" s="4" t="s">
        <v>44935</v>
      </c>
      <c r="C17678" s="4" t="s">
        <v>29463</v>
      </c>
      <c r="D17678" s="4"/>
    </row>
    <row r="17679" spans="1:4" x14ac:dyDescent="0.25">
      <c r="A17679" s="3" t="s">
        <v>45015</v>
      </c>
      <c r="B17679" s="4" t="s">
        <v>44935</v>
      </c>
      <c r="C17679" s="4" t="s">
        <v>45016</v>
      </c>
      <c r="D17679" s="4"/>
    </row>
    <row r="17680" spans="1:4" x14ac:dyDescent="0.25">
      <c r="A17680" s="3" t="s">
        <v>45017</v>
      </c>
      <c r="B17680" s="4" t="s">
        <v>44935</v>
      </c>
      <c r="C17680" s="4" t="s">
        <v>45018</v>
      </c>
      <c r="D17680" s="4"/>
    </row>
    <row r="17681" spans="1:4" x14ac:dyDescent="0.25">
      <c r="A17681" s="3" t="s">
        <v>45019</v>
      </c>
      <c r="B17681" s="4" t="s">
        <v>44935</v>
      </c>
      <c r="C17681" s="4" t="s">
        <v>45020</v>
      </c>
      <c r="D17681" s="4"/>
    </row>
    <row r="17682" spans="1:4" x14ac:dyDescent="0.25">
      <c r="A17682" s="3" t="s">
        <v>45021</v>
      </c>
      <c r="B17682" s="4" t="s">
        <v>44935</v>
      </c>
      <c r="C17682" s="4" t="s">
        <v>45022</v>
      </c>
      <c r="D17682" s="4"/>
    </row>
    <row r="17683" spans="1:4" x14ac:dyDescent="0.25">
      <c r="A17683" s="3" t="s">
        <v>45023</v>
      </c>
      <c r="B17683" s="4" t="s">
        <v>44935</v>
      </c>
      <c r="C17683" s="4" t="s">
        <v>45024</v>
      </c>
      <c r="D17683" s="4"/>
    </row>
    <row r="17684" spans="1:4" x14ac:dyDescent="0.25">
      <c r="A17684" s="3" t="s">
        <v>45025</v>
      </c>
      <c r="B17684" s="4" t="s">
        <v>44935</v>
      </c>
      <c r="C17684" s="4" t="s">
        <v>45026</v>
      </c>
      <c r="D17684" s="4"/>
    </row>
    <row r="17685" spans="1:4" x14ac:dyDescent="0.25">
      <c r="A17685" s="3" t="s">
        <v>45027</v>
      </c>
      <c r="B17685" s="4" t="s">
        <v>44935</v>
      </c>
      <c r="C17685" s="4" t="s">
        <v>45028</v>
      </c>
      <c r="D17685" s="4"/>
    </row>
    <row r="17686" spans="1:4" x14ac:dyDescent="0.25">
      <c r="A17686" s="3" t="s">
        <v>45029</v>
      </c>
      <c r="B17686" s="4" t="s">
        <v>44935</v>
      </c>
      <c r="C17686" s="4" t="s">
        <v>45030</v>
      </c>
      <c r="D17686" s="4"/>
    </row>
    <row r="17687" spans="1:4" x14ac:dyDescent="0.25">
      <c r="A17687" s="3" t="s">
        <v>45031</v>
      </c>
      <c r="B17687" s="4" t="s">
        <v>44935</v>
      </c>
      <c r="C17687" s="4" t="s">
        <v>45032</v>
      </c>
      <c r="D17687" s="4"/>
    </row>
    <row r="17688" spans="1:4" x14ac:dyDescent="0.25">
      <c r="A17688" s="3" t="s">
        <v>45033</v>
      </c>
      <c r="B17688" s="4" t="s">
        <v>44935</v>
      </c>
      <c r="C17688" s="4" t="s">
        <v>12206</v>
      </c>
      <c r="D17688" s="4"/>
    </row>
    <row r="17689" spans="1:4" x14ac:dyDescent="0.25">
      <c r="A17689" s="3" t="s">
        <v>45034</v>
      </c>
      <c r="B17689" s="4" t="s">
        <v>44935</v>
      </c>
      <c r="C17689" s="4" t="s">
        <v>38746</v>
      </c>
      <c r="D17689" s="4"/>
    </row>
    <row r="17690" spans="1:4" x14ac:dyDescent="0.25">
      <c r="A17690" s="3" t="s">
        <v>45035</v>
      </c>
      <c r="B17690" s="4" t="s">
        <v>44935</v>
      </c>
      <c r="C17690" s="4" t="s">
        <v>45036</v>
      </c>
      <c r="D17690" s="4"/>
    </row>
    <row r="17691" spans="1:4" x14ac:dyDescent="0.25">
      <c r="A17691" s="3" t="s">
        <v>45037</v>
      </c>
      <c r="B17691" s="4" t="s">
        <v>44935</v>
      </c>
      <c r="C17691" s="4" t="s">
        <v>45038</v>
      </c>
      <c r="D17691" s="4"/>
    </row>
    <row r="17692" spans="1:4" x14ac:dyDescent="0.25">
      <c r="A17692" s="3" t="s">
        <v>45039</v>
      </c>
      <c r="B17692" s="4" t="s">
        <v>44935</v>
      </c>
      <c r="C17692" s="4" t="s">
        <v>45040</v>
      </c>
      <c r="D17692" s="4"/>
    </row>
    <row r="17693" spans="1:4" x14ac:dyDescent="0.25">
      <c r="A17693" s="3" t="s">
        <v>45041</v>
      </c>
      <c r="B17693" s="4" t="s">
        <v>44935</v>
      </c>
      <c r="C17693" s="4" t="s">
        <v>45042</v>
      </c>
      <c r="D17693" s="4"/>
    </row>
    <row r="17694" spans="1:4" x14ac:dyDescent="0.25">
      <c r="A17694" s="3" t="s">
        <v>45043</v>
      </c>
      <c r="B17694" s="4" t="s">
        <v>44935</v>
      </c>
      <c r="C17694" s="4" t="s">
        <v>45044</v>
      </c>
      <c r="D17694" s="4"/>
    </row>
    <row r="17695" spans="1:4" x14ac:dyDescent="0.25">
      <c r="A17695" s="3" t="s">
        <v>45045</v>
      </c>
      <c r="B17695" s="4" t="s">
        <v>44935</v>
      </c>
      <c r="C17695" s="4" t="s">
        <v>11372</v>
      </c>
      <c r="D17695" s="4"/>
    </row>
    <row r="17696" spans="1:4" x14ac:dyDescent="0.25">
      <c r="A17696" s="3" t="s">
        <v>45046</v>
      </c>
      <c r="B17696" s="4" t="s">
        <v>44935</v>
      </c>
      <c r="C17696" s="4" t="s">
        <v>15595</v>
      </c>
      <c r="D17696" s="4"/>
    </row>
    <row r="17697" spans="1:4" x14ac:dyDescent="0.25">
      <c r="A17697" s="3" t="s">
        <v>45047</v>
      </c>
      <c r="B17697" s="4" t="s">
        <v>44935</v>
      </c>
      <c r="C17697" s="4" t="s">
        <v>45048</v>
      </c>
      <c r="D17697" s="4"/>
    </row>
    <row r="17698" spans="1:4" x14ac:dyDescent="0.25">
      <c r="A17698" s="3" t="s">
        <v>45049</v>
      </c>
      <c r="B17698" s="4" t="s">
        <v>44935</v>
      </c>
      <c r="C17698" s="4" t="s">
        <v>45050</v>
      </c>
      <c r="D17698" s="4"/>
    </row>
    <row r="17699" spans="1:4" x14ac:dyDescent="0.25">
      <c r="A17699" s="3" t="s">
        <v>45051</v>
      </c>
      <c r="B17699" s="4" t="s">
        <v>44935</v>
      </c>
      <c r="C17699" s="4" t="s">
        <v>45052</v>
      </c>
      <c r="D17699" s="4"/>
    </row>
    <row r="17700" spans="1:4" x14ac:dyDescent="0.25">
      <c r="A17700" s="3" t="s">
        <v>45053</v>
      </c>
      <c r="B17700" s="4" t="s">
        <v>44935</v>
      </c>
      <c r="C17700" s="4" t="s">
        <v>45054</v>
      </c>
      <c r="D17700" s="4"/>
    </row>
    <row r="17701" spans="1:4" x14ac:dyDescent="0.25">
      <c r="A17701" s="3" t="s">
        <v>45055</v>
      </c>
      <c r="B17701" s="4" t="s">
        <v>44935</v>
      </c>
      <c r="C17701" s="4" t="s">
        <v>45056</v>
      </c>
      <c r="D17701" s="4"/>
    </row>
    <row r="17702" spans="1:4" x14ac:dyDescent="0.25">
      <c r="A17702" s="3" t="s">
        <v>45057</v>
      </c>
      <c r="B17702" s="4" t="s">
        <v>44935</v>
      </c>
      <c r="C17702" s="4" t="s">
        <v>43837</v>
      </c>
      <c r="D17702" s="4"/>
    </row>
    <row r="17703" spans="1:4" x14ac:dyDescent="0.25">
      <c r="A17703" s="3" t="s">
        <v>45058</v>
      </c>
      <c r="B17703" s="4" t="s">
        <v>44935</v>
      </c>
      <c r="C17703" s="4" t="s">
        <v>45059</v>
      </c>
      <c r="D17703" s="4"/>
    </row>
    <row r="17704" spans="1:4" x14ac:dyDescent="0.25">
      <c r="A17704" s="3" t="s">
        <v>45060</v>
      </c>
      <c r="B17704" s="4" t="s">
        <v>44935</v>
      </c>
      <c r="C17704" s="4" t="s">
        <v>45061</v>
      </c>
      <c r="D17704" s="4"/>
    </row>
    <row r="17705" spans="1:4" x14ac:dyDescent="0.25">
      <c r="A17705" s="3" t="s">
        <v>45062</v>
      </c>
      <c r="B17705" s="4" t="s">
        <v>45063</v>
      </c>
      <c r="C17705" s="4" t="s">
        <v>45064</v>
      </c>
      <c r="D17705" s="4"/>
    </row>
    <row r="17706" spans="1:4" x14ac:dyDescent="0.25">
      <c r="A17706" s="3" t="s">
        <v>45065</v>
      </c>
      <c r="B17706" s="4" t="s">
        <v>45066</v>
      </c>
      <c r="C17706" s="4" t="s">
        <v>45067</v>
      </c>
      <c r="D17706" s="4"/>
    </row>
    <row r="17707" spans="1:4" x14ac:dyDescent="0.25">
      <c r="A17707" s="3" t="s">
        <v>45068</v>
      </c>
      <c r="B17707" s="4" t="s">
        <v>45069</v>
      </c>
      <c r="C17707" s="4" t="s">
        <v>3071</v>
      </c>
      <c r="D17707" s="4"/>
    </row>
    <row r="17708" spans="1:4" x14ac:dyDescent="0.25">
      <c r="A17708" s="3" t="s">
        <v>45070</v>
      </c>
      <c r="B17708" s="4" t="s">
        <v>45071</v>
      </c>
      <c r="C17708" s="4" t="s">
        <v>45072</v>
      </c>
      <c r="D17708" s="4"/>
    </row>
    <row r="17709" spans="1:4" x14ac:dyDescent="0.25">
      <c r="A17709" s="3" t="s">
        <v>45073</v>
      </c>
      <c r="B17709" s="4" t="s">
        <v>45074</v>
      </c>
      <c r="C17709" s="4" t="s">
        <v>45075</v>
      </c>
      <c r="D17709" s="4"/>
    </row>
    <row r="17710" spans="1:4" x14ac:dyDescent="0.25">
      <c r="A17710" s="3" t="s">
        <v>45076</v>
      </c>
      <c r="B17710" s="4" t="s">
        <v>45077</v>
      </c>
      <c r="C17710" s="4" t="s">
        <v>45078</v>
      </c>
      <c r="D17710" s="4"/>
    </row>
    <row r="17711" spans="1:4" x14ac:dyDescent="0.25">
      <c r="A17711" s="3" t="s">
        <v>45079</v>
      </c>
      <c r="B17711" s="4" t="s">
        <v>45080</v>
      </c>
      <c r="C17711" s="4" t="s">
        <v>158</v>
      </c>
      <c r="D17711" s="4" t="s">
        <v>159</v>
      </c>
    </row>
    <row r="17712" spans="1:4" x14ac:dyDescent="0.25">
      <c r="A17712" s="3" t="s">
        <v>45081</v>
      </c>
      <c r="B17712" s="4" t="s">
        <v>45082</v>
      </c>
      <c r="C17712" s="4" t="s">
        <v>45083</v>
      </c>
      <c r="D17712" s="4" t="s">
        <v>45084</v>
      </c>
    </row>
    <row r="17713" spans="1:4" x14ac:dyDescent="0.25">
      <c r="A17713" s="3" t="s">
        <v>45085</v>
      </c>
      <c r="B17713" s="4" t="s">
        <v>45082</v>
      </c>
      <c r="C17713" s="4" t="s">
        <v>45086</v>
      </c>
      <c r="D17713" s="4" t="s">
        <v>45087</v>
      </c>
    </row>
    <row r="17714" spans="1:4" x14ac:dyDescent="0.25">
      <c r="A17714" s="3" t="s">
        <v>45088</v>
      </c>
      <c r="B17714" s="4" t="s">
        <v>45082</v>
      </c>
      <c r="C17714" s="4" t="s">
        <v>24033</v>
      </c>
      <c r="D17714" s="4" t="s">
        <v>45089</v>
      </c>
    </row>
    <row r="17715" spans="1:4" x14ac:dyDescent="0.25">
      <c r="A17715" s="3" t="s">
        <v>45090</v>
      </c>
      <c r="B17715" s="4" t="s">
        <v>45082</v>
      </c>
      <c r="C17715" s="4" t="s">
        <v>45091</v>
      </c>
      <c r="D17715" s="4" t="s">
        <v>45092</v>
      </c>
    </row>
    <row r="17716" spans="1:4" x14ac:dyDescent="0.25">
      <c r="A17716" s="3" t="s">
        <v>45093</v>
      </c>
      <c r="B17716" s="4" t="s">
        <v>45082</v>
      </c>
      <c r="C17716" s="4" t="s">
        <v>45094</v>
      </c>
      <c r="D17716" s="4" t="s">
        <v>45095</v>
      </c>
    </row>
    <row r="17717" spans="1:4" x14ac:dyDescent="0.25">
      <c r="A17717" s="3" t="s">
        <v>45096</v>
      </c>
      <c r="B17717" s="4" t="s">
        <v>45082</v>
      </c>
      <c r="C17717" s="4" t="s">
        <v>45097</v>
      </c>
      <c r="D17717" s="4" t="s">
        <v>31706</v>
      </c>
    </row>
    <row r="17718" spans="1:4" x14ac:dyDescent="0.25">
      <c r="A17718" s="3" t="s">
        <v>45098</v>
      </c>
      <c r="B17718" s="4" t="s">
        <v>45082</v>
      </c>
      <c r="C17718" s="4" t="s">
        <v>45099</v>
      </c>
      <c r="D17718" s="4" t="s">
        <v>45100</v>
      </c>
    </row>
    <row r="17719" spans="1:4" x14ac:dyDescent="0.25">
      <c r="A17719" s="3" t="s">
        <v>45101</v>
      </c>
      <c r="B17719" s="4" t="s">
        <v>45102</v>
      </c>
      <c r="C17719" s="4" t="s">
        <v>45103</v>
      </c>
      <c r="D17719" s="4" t="s">
        <v>45104</v>
      </c>
    </row>
    <row r="17720" spans="1:4" x14ac:dyDescent="0.25">
      <c r="A17720" s="3" t="s">
        <v>45105</v>
      </c>
      <c r="B17720" s="4" t="s">
        <v>45102</v>
      </c>
      <c r="C17720" s="4" t="s">
        <v>45106</v>
      </c>
      <c r="D17720" s="4" t="s">
        <v>45107</v>
      </c>
    </row>
    <row r="17721" spans="1:4" x14ac:dyDescent="0.25">
      <c r="A17721" s="3" t="s">
        <v>45108</v>
      </c>
      <c r="B17721" s="4" t="s">
        <v>45102</v>
      </c>
      <c r="C17721" s="4" t="s">
        <v>45109</v>
      </c>
      <c r="D17721" s="4" t="s">
        <v>45110</v>
      </c>
    </row>
    <row r="17722" spans="1:4" x14ac:dyDescent="0.25">
      <c r="A17722" s="3" t="s">
        <v>45111</v>
      </c>
      <c r="B17722" s="4" t="s">
        <v>45102</v>
      </c>
      <c r="C17722" s="4" t="s">
        <v>45112</v>
      </c>
      <c r="D17722" s="4" t="s">
        <v>45113</v>
      </c>
    </row>
    <row r="17723" spans="1:4" x14ac:dyDescent="0.25">
      <c r="A17723" s="3" t="s">
        <v>45114</v>
      </c>
      <c r="B17723" s="4" t="s">
        <v>45102</v>
      </c>
      <c r="C17723" s="4" t="s">
        <v>45115</v>
      </c>
      <c r="D17723" s="4" t="s">
        <v>45116</v>
      </c>
    </row>
    <row r="17724" spans="1:4" x14ac:dyDescent="0.25">
      <c r="A17724" s="3" t="s">
        <v>45117</v>
      </c>
      <c r="B17724" s="4" t="s">
        <v>45102</v>
      </c>
      <c r="C17724" s="4" t="s">
        <v>45118</v>
      </c>
      <c r="D17724" s="4" t="s">
        <v>45119</v>
      </c>
    </row>
    <row r="17725" spans="1:4" x14ac:dyDescent="0.25">
      <c r="A17725" s="3" t="s">
        <v>45120</v>
      </c>
      <c r="B17725" s="4" t="s">
        <v>45102</v>
      </c>
      <c r="C17725" s="4" t="s">
        <v>45121</v>
      </c>
      <c r="D17725" s="4" t="s">
        <v>45122</v>
      </c>
    </row>
    <row r="17726" spans="1:4" x14ac:dyDescent="0.25">
      <c r="A17726" s="3" t="s">
        <v>45123</v>
      </c>
      <c r="B17726" s="4" t="s">
        <v>45102</v>
      </c>
      <c r="C17726" s="4" t="s">
        <v>6153</v>
      </c>
      <c r="D17726" s="4" t="s">
        <v>45124</v>
      </c>
    </row>
    <row r="17727" spans="1:4" x14ac:dyDescent="0.25">
      <c r="A17727" s="3" t="s">
        <v>45125</v>
      </c>
      <c r="B17727" s="4" t="s">
        <v>45102</v>
      </c>
      <c r="C17727" s="4" t="s">
        <v>45126</v>
      </c>
      <c r="D17727" s="4" t="s">
        <v>45127</v>
      </c>
    </row>
    <row r="17728" spans="1:4" x14ac:dyDescent="0.25">
      <c r="A17728" s="3" t="s">
        <v>50039</v>
      </c>
      <c r="B17728" s="4" t="s">
        <v>45102</v>
      </c>
      <c r="C17728" s="4" t="s">
        <v>50040</v>
      </c>
      <c r="D17728" s="4" t="s">
        <v>50041</v>
      </c>
    </row>
    <row r="17729" spans="1:4" x14ac:dyDescent="0.25">
      <c r="A17729" s="3" t="s">
        <v>45128</v>
      </c>
      <c r="B17729" s="4" t="s">
        <v>45102</v>
      </c>
      <c r="C17729" s="4" t="s">
        <v>45129</v>
      </c>
      <c r="D17729" s="4" t="s">
        <v>45130</v>
      </c>
    </row>
    <row r="17730" spans="1:4" x14ac:dyDescent="0.25">
      <c r="A17730" s="3" t="s">
        <v>45131</v>
      </c>
      <c r="B17730" s="4" t="s">
        <v>45102</v>
      </c>
      <c r="C17730" s="4" t="s">
        <v>45132</v>
      </c>
      <c r="D17730" s="4" t="s">
        <v>45133</v>
      </c>
    </row>
    <row r="17731" spans="1:4" x14ac:dyDescent="0.25">
      <c r="A17731" s="3" t="s">
        <v>45134</v>
      </c>
      <c r="B17731" s="4" t="s">
        <v>45135</v>
      </c>
      <c r="C17731" s="4" t="s">
        <v>45136</v>
      </c>
      <c r="D17731" s="4" t="s">
        <v>45137</v>
      </c>
    </row>
    <row r="17732" spans="1:4" x14ac:dyDescent="0.25">
      <c r="A17732" s="3" t="s">
        <v>45138</v>
      </c>
      <c r="B17732" s="4" t="s">
        <v>45139</v>
      </c>
      <c r="C17732" s="4" t="s">
        <v>45140</v>
      </c>
      <c r="D17732" s="4" t="s">
        <v>45141</v>
      </c>
    </row>
    <row r="17733" spans="1:4" x14ac:dyDescent="0.25">
      <c r="A17733" s="3" t="s">
        <v>45142</v>
      </c>
      <c r="B17733" s="4" t="s">
        <v>45143</v>
      </c>
      <c r="C17733" s="4" t="s">
        <v>45144</v>
      </c>
      <c r="D17733" s="4" t="s">
        <v>45145</v>
      </c>
    </row>
    <row r="17734" spans="1:4" x14ac:dyDescent="0.25">
      <c r="A17734" s="3" t="s">
        <v>45146</v>
      </c>
      <c r="B17734" s="4" t="s">
        <v>45147</v>
      </c>
      <c r="C17734" s="4" t="s">
        <v>45148</v>
      </c>
      <c r="D17734" s="4" t="s">
        <v>45149</v>
      </c>
    </row>
    <row r="17735" spans="1:4" x14ac:dyDescent="0.25">
      <c r="A17735" s="3" t="s">
        <v>45150</v>
      </c>
      <c r="B17735" s="4" t="s">
        <v>45151</v>
      </c>
      <c r="C17735" s="4" t="s">
        <v>45152</v>
      </c>
      <c r="D17735" s="4" t="s">
        <v>45153</v>
      </c>
    </row>
    <row r="17736" spans="1:4" x14ac:dyDescent="0.25">
      <c r="A17736" s="3" t="s">
        <v>45154</v>
      </c>
      <c r="B17736" s="4" t="s">
        <v>45151</v>
      </c>
      <c r="C17736" s="4" t="s">
        <v>45155</v>
      </c>
      <c r="D17736" s="4" t="s">
        <v>45156</v>
      </c>
    </row>
    <row r="17737" spans="1:4" x14ac:dyDescent="0.25">
      <c r="A17737" s="3" t="s">
        <v>45157</v>
      </c>
      <c r="B17737" s="4" t="s">
        <v>45151</v>
      </c>
      <c r="C17737" s="4" t="s">
        <v>45158</v>
      </c>
      <c r="D17737" s="4" t="s">
        <v>45159</v>
      </c>
    </row>
    <row r="17738" spans="1:4" x14ac:dyDescent="0.25">
      <c r="A17738" s="3" t="s">
        <v>45160</v>
      </c>
      <c r="B17738" s="4" t="s">
        <v>45161</v>
      </c>
      <c r="C17738" s="4" t="s">
        <v>8352</v>
      </c>
      <c r="D17738" s="4" t="s">
        <v>8353</v>
      </c>
    </row>
    <row r="17739" spans="1:4" x14ac:dyDescent="0.25">
      <c r="A17739" s="3" t="s">
        <v>45162</v>
      </c>
      <c r="B17739" s="4" t="s">
        <v>45161</v>
      </c>
      <c r="C17739" s="4" t="s">
        <v>45163</v>
      </c>
      <c r="D17739" s="4" t="s">
        <v>45164</v>
      </c>
    </row>
    <row r="17740" spans="1:4" x14ac:dyDescent="0.25">
      <c r="A17740" s="3" t="s">
        <v>45165</v>
      </c>
      <c r="B17740" s="4" t="s">
        <v>45161</v>
      </c>
      <c r="C17740" s="4" t="s">
        <v>45166</v>
      </c>
      <c r="D17740" s="4" t="s">
        <v>45167</v>
      </c>
    </row>
    <row r="17741" spans="1:4" x14ac:dyDescent="0.25">
      <c r="A17741" s="3" t="s">
        <v>45168</v>
      </c>
      <c r="B17741" s="4" t="s">
        <v>45161</v>
      </c>
      <c r="C17741" s="4" t="s">
        <v>45169</v>
      </c>
      <c r="D17741" s="4" t="s">
        <v>45170</v>
      </c>
    </row>
    <row r="17742" spans="1:4" x14ac:dyDescent="0.25">
      <c r="A17742" s="3" t="s">
        <v>45171</v>
      </c>
      <c r="B17742" s="4" t="s">
        <v>45161</v>
      </c>
      <c r="C17742" s="4" t="s">
        <v>34171</v>
      </c>
      <c r="D17742" s="4" t="s">
        <v>45172</v>
      </c>
    </row>
    <row r="17743" spans="1:4" x14ac:dyDescent="0.25">
      <c r="A17743" s="3" t="s">
        <v>45173</v>
      </c>
      <c r="B17743" s="4" t="s">
        <v>45161</v>
      </c>
      <c r="C17743" s="4" t="s">
        <v>45174</v>
      </c>
      <c r="D17743" s="4" t="s">
        <v>45175</v>
      </c>
    </row>
    <row r="17744" spans="1:4" x14ac:dyDescent="0.25">
      <c r="A17744" s="3" t="s">
        <v>45176</v>
      </c>
      <c r="B17744" s="4" t="s">
        <v>45161</v>
      </c>
      <c r="C17744" s="4" t="s">
        <v>45177</v>
      </c>
      <c r="D17744" s="4" t="s">
        <v>45178</v>
      </c>
    </row>
    <row r="17745" spans="1:4" x14ac:dyDescent="0.25">
      <c r="A17745" s="3" t="s">
        <v>45179</v>
      </c>
      <c r="B17745" s="4" t="s">
        <v>45161</v>
      </c>
      <c r="C17745" s="4" t="s">
        <v>45180</v>
      </c>
      <c r="D17745" s="4" t="s">
        <v>45181</v>
      </c>
    </row>
    <row r="17746" spans="1:4" x14ac:dyDescent="0.25">
      <c r="A17746" s="3" t="s">
        <v>45182</v>
      </c>
      <c r="B17746" s="4" t="s">
        <v>45161</v>
      </c>
      <c r="C17746" s="4" t="s">
        <v>45183</v>
      </c>
      <c r="D17746" s="4" t="s">
        <v>45184</v>
      </c>
    </row>
    <row r="17747" spans="1:4" x14ac:dyDescent="0.25">
      <c r="A17747" s="3" t="s">
        <v>45185</v>
      </c>
      <c r="B17747" s="4" t="s">
        <v>45161</v>
      </c>
      <c r="C17747" s="4" t="s">
        <v>45186</v>
      </c>
      <c r="D17747" s="4" t="s">
        <v>45187</v>
      </c>
    </row>
    <row r="17748" spans="1:4" x14ac:dyDescent="0.25">
      <c r="A17748" s="3" t="s">
        <v>45188</v>
      </c>
      <c r="B17748" s="4" t="s">
        <v>45161</v>
      </c>
      <c r="C17748" s="4" t="s">
        <v>45189</v>
      </c>
      <c r="D17748" s="4" t="s">
        <v>45190</v>
      </c>
    </row>
    <row r="17749" spans="1:4" x14ac:dyDescent="0.25">
      <c r="A17749" s="3" t="s">
        <v>45191</v>
      </c>
      <c r="B17749" s="4" t="s">
        <v>45161</v>
      </c>
      <c r="C17749" s="4" t="s">
        <v>45192</v>
      </c>
      <c r="D17749" s="4" t="s">
        <v>45193</v>
      </c>
    </row>
    <row r="17750" spans="1:4" x14ac:dyDescent="0.25">
      <c r="A17750" s="3" t="s">
        <v>45194</v>
      </c>
      <c r="B17750" s="4" t="s">
        <v>45161</v>
      </c>
      <c r="C17750" s="4" t="s">
        <v>45195</v>
      </c>
      <c r="D17750" s="4" t="s">
        <v>45196</v>
      </c>
    </row>
    <row r="17751" spans="1:4" x14ac:dyDescent="0.25">
      <c r="A17751" s="3" t="s">
        <v>45197</v>
      </c>
      <c r="B17751" s="4" t="s">
        <v>45161</v>
      </c>
      <c r="C17751" s="4" t="s">
        <v>45198</v>
      </c>
      <c r="D17751" s="4" t="s">
        <v>45199</v>
      </c>
    </row>
    <row r="17752" spans="1:4" x14ac:dyDescent="0.25">
      <c r="A17752" s="3" t="s">
        <v>45200</v>
      </c>
      <c r="B17752" s="4" t="s">
        <v>45161</v>
      </c>
      <c r="C17752" s="4" t="s">
        <v>45201</v>
      </c>
      <c r="D17752" s="4" t="s">
        <v>45202</v>
      </c>
    </row>
    <row r="17753" spans="1:4" x14ac:dyDescent="0.25">
      <c r="A17753" s="3" t="s">
        <v>45203</v>
      </c>
      <c r="B17753" s="4" t="s">
        <v>45161</v>
      </c>
      <c r="C17753" s="4" t="s">
        <v>45204</v>
      </c>
      <c r="D17753" s="4" t="s">
        <v>45205</v>
      </c>
    </row>
    <row r="17754" spans="1:4" x14ac:dyDescent="0.25">
      <c r="A17754" s="3" t="s">
        <v>45206</v>
      </c>
      <c r="B17754" s="4" t="s">
        <v>45161</v>
      </c>
      <c r="C17754" s="4" t="s">
        <v>45207</v>
      </c>
      <c r="D17754" s="4" t="s">
        <v>45208</v>
      </c>
    </row>
    <row r="17755" spans="1:4" x14ac:dyDescent="0.25">
      <c r="A17755" s="3" t="s">
        <v>45209</v>
      </c>
      <c r="B17755" s="4" t="s">
        <v>45161</v>
      </c>
      <c r="C17755" s="4" t="s">
        <v>45210</v>
      </c>
      <c r="D17755" s="4" t="s">
        <v>45211</v>
      </c>
    </row>
    <row r="17756" spans="1:4" x14ac:dyDescent="0.25">
      <c r="A17756" s="3" t="s">
        <v>45212</v>
      </c>
      <c r="B17756" s="4" t="s">
        <v>45161</v>
      </c>
      <c r="C17756" s="4" t="s">
        <v>45213</v>
      </c>
      <c r="D17756" s="4" t="s">
        <v>45214</v>
      </c>
    </row>
    <row r="17757" spans="1:4" x14ac:dyDescent="0.25">
      <c r="A17757" s="3" t="s">
        <v>45215</v>
      </c>
      <c r="B17757" s="4" t="s">
        <v>45161</v>
      </c>
      <c r="C17757" s="4" t="s">
        <v>45216</v>
      </c>
      <c r="D17757" s="4" t="s">
        <v>45217</v>
      </c>
    </row>
    <row r="17758" spans="1:4" x14ac:dyDescent="0.25">
      <c r="A17758" s="3" t="s">
        <v>45218</v>
      </c>
      <c r="B17758" s="4" t="s">
        <v>45161</v>
      </c>
      <c r="C17758" s="4" t="s">
        <v>45219</v>
      </c>
      <c r="D17758" s="4" t="s">
        <v>45220</v>
      </c>
    </row>
    <row r="17759" spans="1:4" x14ac:dyDescent="0.25">
      <c r="A17759" s="3" t="s">
        <v>45221</v>
      </c>
      <c r="B17759" s="4" t="s">
        <v>45161</v>
      </c>
      <c r="C17759" s="4" t="s">
        <v>45222</v>
      </c>
      <c r="D17759" s="4" t="s">
        <v>45223</v>
      </c>
    </row>
    <row r="17760" spans="1:4" x14ac:dyDescent="0.25">
      <c r="A17760" s="3" t="s">
        <v>45224</v>
      </c>
      <c r="B17760" s="4" t="s">
        <v>45161</v>
      </c>
      <c r="C17760" s="4" t="s">
        <v>45225</v>
      </c>
      <c r="D17760" s="4" t="s">
        <v>45226</v>
      </c>
    </row>
    <row r="17761" spans="1:4" x14ac:dyDescent="0.25">
      <c r="A17761" s="3" t="s">
        <v>45227</v>
      </c>
      <c r="B17761" s="4" t="s">
        <v>45161</v>
      </c>
      <c r="C17761" s="4" t="s">
        <v>45228</v>
      </c>
      <c r="D17761" s="4" t="s">
        <v>45229</v>
      </c>
    </row>
    <row r="17762" spans="1:4" x14ac:dyDescent="0.25">
      <c r="A17762" s="3" t="s">
        <v>45230</v>
      </c>
      <c r="B17762" s="4" t="s">
        <v>45161</v>
      </c>
      <c r="C17762" s="4" t="s">
        <v>45231</v>
      </c>
      <c r="D17762" s="4" t="s">
        <v>45231</v>
      </c>
    </row>
    <row r="17763" spans="1:4" x14ac:dyDescent="0.25">
      <c r="A17763" s="3" t="s">
        <v>45232</v>
      </c>
      <c r="B17763" s="4" t="s">
        <v>45161</v>
      </c>
      <c r="C17763" s="4" t="s">
        <v>45233</v>
      </c>
      <c r="D17763" s="4" t="s">
        <v>45234</v>
      </c>
    </row>
    <row r="17764" spans="1:4" x14ac:dyDescent="0.25">
      <c r="A17764" s="3" t="s">
        <v>45235</v>
      </c>
      <c r="B17764" s="4" t="s">
        <v>45161</v>
      </c>
      <c r="C17764" s="4" t="s">
        <v>45236</v>
      </c>
      <c r="D17764" s="4" t="s">
        <v>45237</v>
      </c>
    </row>
    <row r="17765" spans="1:4" x14ac:dyDescent="0.25">
      <c r="A17765" s="3" t="s">
        <v>45238</v>
      </c>
      <c r="B17765" s="4" t="s">
        <v>45161</v>
      </c>
      <c r="C17765" s="4" t="s">
        <v>45239</v>
      </c>
      <c r="D17765" s="4" t="s">
        <v>45240</v>
      </c>
    </row>
    <row r="17766" spans="1:4" x14ac:dyDescent="0.25">
      <c r="A17766" s="3" t="s">
        <v>45241</v>
      </c>
      <c r="B17766" s="4" t="s">
        <v>45161</v>
      </c>
      <c r="C17766" s="4" t="s">
        <v>45242</v>
      </c>
      <c r="D17766" s="4" t="s">
        <v>45243</v>
      </c>
    </row>
    <row r="17767" spans="1:4" x14ac:dyDescent="0.25">
      <c r="A17767" s="3" t="s">
        <v>45244</v>
      </c>
      <c r="B17767" s="4" t="s">
        <v>45161</v>
      </c>
      <c r="C17767" s="4" t="s">
        <v>32228</v>
      </c>
      <c r="D17767" s="4" t="s">
        <v>45234</v>
      </c>
    </row>
    <row r="17768" spans="1:4" x14ac:dyDescent="0.25">
      <c r="A17768" s="3" t="s">
        <v>45245</v>
      </c>
      <c r="B17768" s="4" t="s">
        <v>45161</v>
      </c>
      <c r="C17768" s="4" t="s">
        <v>45246</v>
      </c>
      <c r="D17768" s="4" t="s">
        <v>45247</v>
      </c>
    </row>
    <row r="17769" spans="1:4" x14ac:dyDescent="0.25">
      <c r="A17769" s="3" t="s">
        <v>45248</v>
      </c>
      <c r="B17769" s="4" t="s">
        <v>45161</v>
      </c>
      <c r="C17769" s="4" t="s">
        <v>45249</v>
      </c>
      <c r="D17769" s="4" t="s">
        <v>45250</v>
      </c>
    </row>
    <row r="17770" spans="1:4" x14ac:dyDescent="0.25">
      <c r="A17770" s="3" t="s">
        <v>45251</v>
      </c>
      <c r="B17770" s="4" t="s">
        <v>45161</v>
      </c>
      <c r="C17770" s="4" t="s">
        <v>19946</v>
      </c>
      <c r="D17770" s="4" t="s">
        <v>45252</v>
      </c>
    </row>
    <row r="17771" spans="1:4" x14ac:dyDescent="0.25">
      <c r="A17771" s="3" t="s">
        <v>45253</v>
      </c>
      <c r="B17771" s="4" t="s">
        <v>45161</v>
      </c>
      <c r="C17771" s="4" t="s">
        <v>45254</v>
      </c>
      <c r="D17771" s="4" t="s">
        <v>45255</v>
      </c>
    </row>
    <row r="17772" spans="1:4" x14ac:dyDescent="0.25">
      <c r="A17772" s="3" t="s">
        <v>45256</v>
      </c>
      <c r="B17772" s="4" t="s">
        <v>45161</v>
      </c>
      <c r="C17772" s="4" t="s">
        <v>45257</v>
      </c>
      <c r="D17772" s="4" t="s">
        <v>45258</v>
      </c>
    </row>
    <row r="17773" spans="1:4" x14ac:dyDescent="0.25">
      <c r="A17773" s="3" t="s">
        <v>45259</v>
      </c>
      <c r="B17773" s="4" t="s">
        <v>45161</v>
      </c>
      <c r="C17773" s="4" t="s">
        <v>45260</v>
      </c>
      <c r="D17773" s="4" t="s">
        <v>45261</v>
      </c>
    </row>
    <row r="17774" spans="1:4" x14ac:dyDescent="0.25">
      <c r="A17774" s="3" t="s">
        <v>45262</v>
      </c>
      <c r="B17774" s="4" t="s">
        <v>45161</v>
      </c>
      <c r="C17774" s="4" t="s">
        <v>45263</v>
      </c>
      <c r="D17774" s="4" t="s">
        <v>45264</v>
      </c>
    </row>
    <row r="17775" spans="1:4" x14ac:dyDescent="0.25">
      <c r="A17775" s="3" t="s">
        <v>45265</v>
      </c>
      <c r="B17775" s="4" t="s">
        <v>45161</v>
      </c>
      <c r="C17775" s="4" t="s">
        <v>45266</v>
      </c>
      <c r="D17775" s="4" t="s">
        <v>45267</v>
      </c>
    </row>
    <row r="17776" spans="1:4" x14ac:dyDescent="0.25">
      <c r="A17776" s="3" t="s">
        <v>45268</v>
      </c>
      <c r="B17776" s="4" t="s">
        <v>45161</v>
      </c>
      <c r="C17776" s="4" t="s">
        <v>45269</v>
      </c>
      <c r="D17776" s="4" t="s">
        <v>45270</v>
      </c>
    </row>
    <row r="17777" spans="1:4" x14ac:dyDescent="0.25">
      <c r="A17777" s="3" t="s">
        <v>45271</v>
      </c>
      <c r="B17777" s="4" t="s">
        <v>45161</v>
      </c>
      <c r="C17777" s="4" t="s">
        <v>45272</v>
      </c>
      <c r="D17777" s="4" t="s">
        <v>45273</v>
      </c>
    </row>
    <row r="17778" spans="1:4" x14ac:dyDescent="0.25">
      <c r="A17778" s="3" t="s">
        <v>45274</v>
      </c>
      <c r="B17778" s="4" t="s">
        <v>45161</v>
      </c>
      <c r="C17778" s="4" t="s">
        <v>45275</v>
      </c>
      <c r="D17778" s="4" t="s">
        <v>45276</v>
      </c>
    </row>
    <row r="17779" spans="1:4" x14ac:dyDescent="0.25">
      <c r="A17779" s="3" t="s">
        <v>45277</v>
      </c>
      <c r="B17779" s="4" t="s">
        <v>45161</v>
      </c>
      <c r="C17779" s="4" t="s">
        <v>29982</v>
      </c>
      <c r="D17779" s="4" t="s">
        <v>45278</v>
      </c>
    </row>
    <row r="17780" spans="1:4" x14ac:dyDescent="0.25">
      <c r="A17780" s="3" t="s">
        <v>45279</v>
      </c>
      <c r="B17780" s="4" t="s">
        <v>45161</v>
      </c>
      <c r="C17780" s="4" t="s">
        <v>45280</v>
      </c>
      <c r="D17780" s="4" t="s">
        <v>45281</v>
      </c>
    </row>
    <row r="17781" spans="1:4" x14ac:dyDescent="0.25">
      <c r="A17781" s="3" t="s">
        <v>45282</v>
      </c>
      <c r="B17781" s="4" t="s">
        <v>45161</v>
      </c>
      <c r="C17781" s="4" t="s">
        <v>45283</v>
      </c>
      <c r="D17781" s="4" t="s">
        <v>45284</v>
      </c>
    </row>
    <row r="17782" spans="1:4" x14ac:dyDescent="0.25">
      <c r="A17782" s="3" t="s">
        <v>45285</v>
      </c>
      <c r="B17782" s="4" t="s">
        <v>45161</v>
      </c>
      <c r="C17782" s="4" t="s">
        <v>45286</v>
      </c>
      <c r="D17782" s="4" t="s">
        <v>45287</v>
      </c>
    </row>
    <row r="17783" spans="1:4" x14ac:dyDescent="0.25">
      <c r="A17783" s="3" t="s">
        <v>45288</v>
      </c>
      <c r="B17783" s="4" t="s">
        <v>45161</v>
      </c>
      <c r="C17783" s="4" t="s">
        <v>45289</v>
      </c>
      <c r="D17783" s="4" t="s">
        <v>45290</v>
      </c>
    </row>
    <row r="17784" spans="1:4" x14ac:dyDescent="0.25">
      <c r="A17784" s="3" t="s">
        <v>45291</v>
      </c>
      <c r="B17784" s="4" t="s">
        <v>45292</v>
      </c>
      <c r="C17784" s="4" t="s">
        <v>36855</v>
      </c>
      <c r="D17784" s="4" t="s">
        <v>36856</v>
      </c>
    </row>
    <row r="17785" spans="1:4" x14ac:dyDescent="0.25">
      <c r="A17785" s="3" t="s">
        <v>45293</v>
      </c>
      <c r="B17785" s="4" t="s">
        <v>45294</v>
      </c>
      <c r="C17785" s="4" t="s">
        <v>45295</v>
      </c>
      <c r="D17785" s="4" t="s">
        <v>45296</v>
      </c>
    </row>
    <row r="17786" spans="1:4" x14ac:dyDescent="0.25">
      <c r="A17786" s="3" t="s">
        <v>45297</v>
      </c>
      <c r="B17786" s="4" t="s">
        <v>45294</v>
      </c>
      <c r="C17786" s="4" t="s">
        <v>45298</v>
      </c>
      <c r="D17786" s="4" t="s">
        <v>45299</v>
      </c>
    </row>
    <row r="17787" spans="1:4" x14ac:dyDescent="0.25">
      <c r="A17787" s="3" t="s">
        <v>45300</v>
      </c>
      <c r="B17787" s="4" t="s">
        <v>45301</v>
      </c>
      <c r="C17787" s="4" t="s">
        <v>45302</v>
      </c>
      <c r="D17787" s="4" t="s">
        <v>45303</v>
      </c>
    </row>
    <row r="17788" spans="1:4" x14ac:dyDescent="0.25">
      <c r="A17788" s="3" t="s">
        <v>45304</v>
      </c>
      <c r="B17788" s="4" t="s">
        <v>45301</v>
      </c>
      <c r="C17788" s="4" t="s">
        <v>45305</v>
      </c>
      <c r="D17788" s="4" t="s">
        <v>45306</v>
      </c>
    </row>
    <row r="17789" spans="1:4" x14ac:dyDescent="0.25">
      <c r="A17789" s="3" t="s">
        <v>45307</v>
      </c>
      <c r="B17789" s="4" t="s">
        <v>45301</v>
      </c>
      <c r="C17789" s="4" t="s">
        <v>45308</v>
      </c>
      <c r="D17789" s="4" t="s">
        <v>45309</v>
      </c>
    </row>
    <row r="17790" spans="1:4" x14ac:dyDescent="0.25">
      <c r="A17790" s="3" t="s">
        <v>45310</v>
      </c>
      <c r="B17790" s="4" t="s">
        <v>45301</v>
      </c>
      <c r="C17790" s="4" t="s">
        <v>45311</v>
      </c>
      <c r="D17790" s="4" t="s">
        <v>45312</v>
      </c>
    </row>
    <row r="17791" spans="1:4" x14ac:dyDescent="0.25">
      <c r="A17791" s="3" t="s">
        <v>45313</v>
      </c>
      <c r="B17791" s="4" t="s">
        <v>45301</v>
      </c>
      <c r="C17791" s="4" t="s">
        <v>45314</v>
      </c>
      <c r="D17791" s="4" t="s">
        <v>45315</v>
      </c>
    </row>
    <row r="17792" spans="1:4" x14ac:dyDescent="0.25">
      <c r="A17792" s="3" t="s">
        <v>45316</v>
      </c>
      <c r="B17792" s="4" t="s">
        <v>45301</v>
      </c>
      <c r="C17792" s="4" t="s">
        <v>45317</v>
      </c>
      <c r="D17792" s="4" t="s">
        <v>45318</v>
      </c>
    </row>
    <row r="17793" spans="1:4" x14ac:dyDescent="0.25">
      <c r="A17793" s="3" t="s">
        <v>45319</v>
      </c>
      <c r="B17793" s="4" t="s">
        <v>45301</v>
      </c>
      <c r="C17793" s="4" t="s">
        <v>35180</v>
      </c>
      <c r="D17793" s="4" t="s">
        <v>45320</v>
      </c>
    </row>
    <row r="17794" spans="1:4" x14ac:dyDescent="0.25">
      <c r="A17794" s="3" t="s">
        <v>45321</v>
      </c>
      <c r="B17794" s="4" t="s">
        <v>45301</v>
      </c>
      <c r="C17794" s="4" t="s">
        <v>45322</v>
      </c>
      <c r="D17794" s="4" t="s">
        <v>45323</v>
      </c>
    </row>
    <row r="17795" spans="1:4" x14ac:dyDescent="0.25">
      <c r="A17795" s="3" t="s">
        <v>45324</v>
      </c>
      <c r="B17795" s="4" t="s">
        <v>45301</v>
      </c>
      <c r="C17795" s="4" t="s">
        <v>45325</v>
      </c>
      <c r="D17795" s="4" t="s">
        <v>45326</v>
      </c>
    </row>
    <row r="17796" spans="1:4" x14ac:dyDescent="0.25">
      <c r="A17796" s="3" t="s">
        <v>45327</v>
      </c>
      <c r="B17796" s="4" t="s">
        <v>45328</v>
      </c>
      <c r="C17796" s="4" t="s">
        <v>45329</v>
      </c>
      <c r="D17796" s="4"/>
    </row>
    <row r="17797" spans="1:4" x14ac:dyDescent="0.25">
      <c r="A17797" s="3" t="s">
        <v>45330</v>
      </c>
      <c r="B17797" s="4" t="s">
        <v>45331</v>
      </c>
      <c r="C17797" s="4" t="s">
        <v>45332</v>
      </c>
      <c r="D17797" s="4"/>
    </row>
    <row r="17798" spans="1:4" x14ac:dyDescent="0.25">
      <c r="A17798" s="3" t="s">
        <v>45333</v>
      </c>
      <c r="B17798" s="4" t="s">
        <v>45334</v>
      </c>
      <c r="C17798" s="4" t="s">
        <v>45335</v>
      </c>
      <c r="D17798" s="4"/>
    </row>
    <row r="17799" spans="1:4" x14ac:dyDescent="0.25">
      <c r="A17799" s="3" t="s">
        <v>45336</v>
      </c>
      <c r="B17799" s="4" t="s">
        <v>45337</v>
      </c>
      <c r="C17799" s="4" t="s">
        <v>45338</v>
      </c>
      <c r="D17799" s="4"/>
    </row>
    <row r="17800" spans="1:4" x14ac:dyDescent="0.25">
      <c r="A17800" s="3" t="s">
        <v>45339</v>
      </c>
      <c r="B17800" s="4" t="s">
        <v>45337</v>
      </c>
      <c r="C17800" s="4" t="s">
        <v>45340</v>
      </c>
      <c r="D17800" s="4"/>
    </row>
    <row r="17801" spans="1:4" x14ac:dyDescent="0.25">
      <c r="A17801" s="3" t="s">
        <v>45341</v>
      </c>
      <c r="B17801" s="4" t="s">
        <v>45337</v>
      </c>
      <c r="C17801" s="4" t="s">
        <v>45342</v>
      </c>
      <c r="D17801" s="4"/>
    </row>
    <row r="17802" spans="1:4" x14ac:dyDescent="0.25">
      <c r="A17802" s="3" t="s">
        <v>45343</v>
      </c>
      <c r="B17802" s="4" t="s">
        <v>45337</v>
      </c>
      <c r="C17802" s="4" t="s">
        <v>18789</v>
      </c>
      <c r="D17802" s="4"/>
    </row>
    <row r="17803" spans="1:4" x14ac:dyDescent="0.25">
      <c r="A17803" s="3" t="s">
        <v>45344</v>
      </c>
      <c r="B17803" s="4" t="s">
        <v>45337</v>
      </c>
      <c r="C17803" s="4" t="s">
        <v>45345</v>
      </c>
      <c r="D17803" s="4"/>
    </row>
    <row r="17804" spans="1:4" x14ac:dyDescent="0.25">
      <c r="A17804" s="3" t="s">
        <v>45346</v>
      </c>
      <c r="B17804" s="4" t="s">
        <v>45337</v>
      </c>
      <c r="C17804" s="4" t="s">
        <v>20312</v>
      </c>
      <c r="D17804" s="4"/>
    </row>
    <row r="17805" spans="1:4" x14ac:dyDescent="0.25">
      <c r="A17805" s="3" t="s">
        <v>45347</v>
      </c>
      <c r="B17805" s="4" t="s">
        <v>45337</v>
      </c>
      <c r="C17805" s="4" t="s">
        <v>45348</v>
      </c>
      <c r="D17805" s="4"/>
    </row>
    <row r="17806" spans="1:4" x14ac:dyDescent="0.25">
      <c r="A17806" s="3" t="s">
        <v>45349</v>
      </c>
      <c r="B17806" s="4" t="s">
        <v>45337</v>
      </c>
      <c r="C17806" s="4" t="s">
        <v>20397</v>
      </c>
      <c r="D17806" s="4"/>
    </row>
    <row r="17807" spans="1:4" x14ac:dyDescent="0.25">
      <c r="A17807" s="3" t="s">
        <v>45350</v>
      </c>
      <c r="B17807" s="4" t="s">
        <v>45337</v>
      </c>
      <c r="C17807" s="4" t="s">
        <v>22407</v>
      </c>
      <c r="D17807" s="4"/>
    </row>
    <row r="17808" spans="1:4" x14ac:dyDescent="0.25">
      <c r="A17808" s="3" t="s">
        <v>45351</v>
      </c>
      <c r="B17808" s="4" t="s">
        <v>45337</v>
      </c>
      <c r="C17808" s="4" t="s">
        <v>36709</v>
      </c>
      <c r="D17808" s="4"/>
    </row>
    <row r="17809" spans="1:4" x14ac:dyDescent="0.25">
      <c r="A17809" s="3" t="s">
        <v>45352</v>
      </c>
      <c r="B17809" s="4" t="s">
        <v>45337</v>
      </c>
      <c r="C17809" s="4" t="s">
        <v>22512</v>
      </c>
      <c r="D17809" s="4"/>
    </row>
    <row r="17810" spans="1:4" x14ac:dyDescent="0.25">
      <c r="A17810" s="3" t="s">
        <v>45353</v>
      </c>
      <c r="B17810" s="4" t="s">
        <v>45337</v>
      </c>
      <c r="C17810" s="4" t="s">
        <v>45354</v>
      </c>
      <c r="D17810" s="4"/>
    </row>
    <row r="17811" spans="1:4" x14ac:dyDescent="0.25">
      <c r="A17811" s="3" t="s">
        <v>45355</v>
      </c>
      <c r="B17811" s="4" t="s">
        <v>45337</v>
      </c>
      <c r="C17811" s="4" t="s">
        <v>14801</v>
      </c>
      <c r="D17811" s="4"/>
    </row>
    <row r="17812" spans="1:4" x14ac:dyDescent="0.25">
      <c r="A17812" s="3" t="s">
        <v>45356</v>
      </c>
      <c r="B17812" s="4" t="s">
        <v>45337</v>
      </c>
      <c r="C17812" s="4" t="s">
        <v>26687</v>
      </c>
      <c r="D17812" s="4"/>
    </row>
    <row r="17813" spans="1:4" x14ac:dyDescent="0.25">
      <c r="A17813" s="3" t="s">
        <v>45357</v>
      </c>
      <c r="B17813" s="4" t="s">
        <v>45337</v>
      </c>
      <c r="C17813" s="4" t="s">
        <v>23974</v>
      </c>
      <c r="D17813" s="4"/>
    </row>
    <row r="17814" spans="1:4" x14ac:dyDescent="0.25">
      <c r="A17814" s="3" t="s">
        <v>45358</v>
      </c>
      <c r="B17814" s="4" t="s">
        <v>45337</v>
      </c>
      <c r="C17814" s="4" t="s">
        <v>45359</v>
      </c>
      <c r="D17814" s="4"/>
    </row>
    <row r="17815" spans="1:4" x14ac:dyDescent="0.25">
      <c r="A17815" s="3" t="s">
        <v>45360</v>
      </c>
      <c r="B17815" s="4" t="s">
        <v>45337</v>
      </c>
      <c r="C17815" s="4" t="s">
        <v>22556</v>
      </c>
      <c r="D17815" s="4"/>
    </row>
    <row r="17816" spans="1:4" x14ac:dyDescent="0.25">
      <c r="A17816" s="3" t="s">
        <v>45361</v>
      </c>
      <c r="B17816" s="4" t="s">
        <v>45337</v>
      </c>
      <c r="C17816" s="4" t="s">
        <v>45362</v>
      </c>
      <c r="D17816" s="4"/>
    </row>
    <row r="17817" spans="1:4" x14ac:dyDescent="0.25">
      <c r="A17817" s="3" t="s">
        <v>45363</v>
      </c>
      <c r="B17817" s="4" t="s">
        <v>45337</v>
      </c>
      <c r="C17817" s="4" t="s">
        <v>45364</v>
      </c>
      <c r="D17817" s="4"/>
    </row>
    <row r="17818" spans="1:4" x14ac:dyDescent="0.25">
      <c r="A17818" s="3" t="s">
        <v>45365</v>
      </c>
      <c r="B17818" s="4" t="s">
        <v>45337</v>
      </c>
      <c r="C17818" s="4" t="s">
        <v>14495</v>
      </c>
      <c r="D17818" s="4"/>
    </row>
    <row r="17819" spans="1:4" x14ac:dyDescent="0.25">
      <c r="A17819" s="3" t="s">
        <v>45366</v>
      </c>
      <c r="B17819" s="4" t="s">
        <v>45337</v>
      </c>
      <c r="C17819" s="4" t="s">
        <v>45367</v>
      </c>
      <c r="D17819" s="4"/>
    </row>
    <row r="17820" spans="1:4" x14ac:dyDescent="0.25">
      <c r="A17820" s="3" t="s">
        <v>45368</v>
      </c>
      <c r="B17820" s="4" t="s">
        <v>45337</v>
      </c>
      <c r="C17820" s="4" t="s">
        <v>8564</v>
      </c>
      <c r="D17820" s="4"/>
    </row>
    <row r="17821" spans="1:4" x14ac:dyDescent="0.25">
      <c r="A17821" s="3" t="s">
        <v>45369</v>
      </c>
      <c r="B17821" s="4" t="s">
        <v>45337</v>
      </c>
      <c r="C17821" s="4" t="s">
        <v>45370</v>
      </c>
      <c r="D17821" s="4"/>
    </row>
    <row r="17822" spans="1:4" x14ac:dyDescent="0.25">
      <c r="A17822" s="3" t="s">
        <v>45371</v>
      </c>
      <c r="B17822" s="4" t="s">
        <v>45337</v>
      </c>
      <c r="C17822" s="4" t="s">
        <v>36118</v>
      </c>
      <c r="D17822" s="4"/>
    </row>
    <row r="17823" spans="1:4" x14ac:dyDescent="0.25">
      <c r="A17823" s="3" t="s">
        <v>45372</v>
      </c>
      <c r="B17823" s="4" t="s">
        <v>45337</v>
      </c>
      <c r="C17823" s="4" t="s">
        <v>45373</v>
      </c>
      <c r="D17823" s="4"/>
    </row>
    <row r="17824" spans="1:4" x14ac:dyDescent="0.25">
      <c r="A17824" s="3" t="s">
        <v>45374</v>
      </c>
      <c r="B17824" s="4" t="s">
        <v>45337</v>
      </c>
      <c r="C17824" s="4" t="s">
        <v>45375</v>
      </c>
      <c r="D17824" s="4"/>
    </row>
    <row r="17825" spans="1:4" x14ac:dyDescent="0.25">
      <c r="A17825" s="3" t="s">
        <v>45376</v>
      </c>
      <c r="B17825" s="4" t="s">
        <v>45337</v>
      </c>
      <c r="C17825" s="4" t="s">
        <v>45377</v>
      </c>
      <c r="D17825" s="4"/>
    </row>
    <row r="17826" spans="1:4" x14ac:dyDescent="0.25">
      <c r="A17826" s="3" t="s">
        <v>45378</v>
      </c>
      <c r="B17826" s="4" t="s">
        <v>45337</v>
      </c>
      <c r="C17826" s="4" t="s">
        <v>32387</v>
      </c>
      <c r="D17826" s="4"/>
    </row>
    <row r="17827" spans="1:4" x14ac:dyDescent="0.25">
      <c r="A17827" s="3" t="s">
        <v>45379</v>
      </c>
      <c r="B17827" s="4" t="s">
        <v>45337</v>
      </c>
      <c r="C17827" s="4" t="s">
        <v>45380</v>
      </c>
      <c r="D17827" s="4"/>
    </row>
    <row r="17828" spans="1:4" x14ac:dyDescent="0.25">
      <c r="A17828" s="3" t="s">
        <v>45381</v>
      </c>
      <c r="B17828" s="4" t="s">
        <v>45337</v>
      </c>
      <c r="C17828" s="4" t="s">
        <v>45382</v>
      </c>
      <c r="D17828" s="4"/>
    </row>
    <row r="17829" spans="1:4" x14ac:dyDescent="0.25">
      <c r="A17829" s="3" t="s">
        <v>45383</v>
      </c>
      <c r="B17829" s="4" t="s">
        <v>45337</v>
      </c>
      <c r="C17829" s="4" t="s">
        <v>45384</v>
      </c>
      <c r="D17829" s="4"/>
    </row>
    <row r="17830" spans="1:4" x14ac:dyDescent="0.25">
      <c r="A17830" s="3" t="s">
        <v>45385</v>
      </c>
      <c r="B17830" s="4" t="s">
        <v>45337</v>
      </c>
      <c r="C17830" s="4" t="s">
        <v>22617</v>
      </c>
      <c r="D17830" s="4"/>
    </row>
    <row r="17831" spans="1:4" x14ac:dyDescent="0.25">
      <c r="A17831" s="3" t="s">
        <v>45386</v>
      </c>
      <c r="B17831" s="4" t="s">
        <v>45337</v>
      </c>
      <c r="C17831" s="4" t="s">
        <v>14513</v>
      </c>
      <c r="D17831" s="4"/>
    </row>
    <row r="17832" spans="1:4" x14ac:dyDescent="0.25">
      <c r="A17832" s="3" t="s">
        <v>45387</v>
      </c>
      <c r="B17832" s="4" t="s">
        <v>45337</v>
      </c>
      <c r="C17832" s="4" t="s">
        <v>45388</v>
      </c>
      <c r="D17832" s="4"/>
    </row>
    <row r="17833" spans="1:4" x14ac:dyDescent="0.25">
      <c r="A17833" s="3" t="s">
        <v>45389</v>
      </c>
      <c r="B17833" s="4" t="s">
        <v>45337</v>
      </c>
      <c r="C17833" s="4" t="s">
        <v>45390</v>
      </c>
      <c r="D17833" s="4"/>
    </row>
    <row r="17834" spans="1:4" x14ac:dyDescent="0.25">
      <c r="A17834" s="3" t="s">
        <v>45391</v>
      </c>
      <c r="B17834" s="4" t="s">
        <v>45337</v>
      </c>
      <c r="C17834" s="4" t="s">
        <v>45392</v>
      </c>
      <c r="D17834" s="4"/>
    </row>
    <row r="17835" spans="1:4" x14ac:dyDescent="0.25">
      <c r="A17835" s="3" t="s">
        <v>45393</v>
      </c>
      <c r="B17835" s="4" t="s">
        <v>45337</v>
      </c>
      <c r="C17835" s="4" t="s">
        <v>45394</v>
      </c>
      <c r="D17835" s="4"/>
    </row>
    <row r="17836" spans="1:4" x14ac:dyDescent="0.25">
      <c r="A17836" s="3" t="s">
        <v>45395</v>
      </c>
      <c r="B17836" s="4" t="s">
        <v>45337</v>
      </c>
      <c r="C17836" s="4" t="s">
        <v>45396</v>
      </c>
      <c r="D17836" s="4"/>
    </row>
    <row r="17837" spans="1:4" x14ac:dyDescent="0.25">
      <c r="A17837" s="3" t="s">
        <v>45397</v>
      </c>
      <c r="B17837" s="4" t="s">
        <v>45337</v>
      </c>
      <c r="C17837" s="4" t="s">
        <v>45398</v>
      </c>
      <c r="D17837" s="4"/>
    </row>
    <row r="17838" spans="1:4" x14ac:dyDescent="0.25">
      <c r="A17838" s="3" t="s">
        <v>45399</v>
      </c>
      <c r="B17838" s="4" t="s">
        <v>45337</v>
      </c>
      <c r="C17838" s="4" t="s">
        <v>32930</v>
      </c>
      <c r="D17838" s="4"/>
    </row>
    <row r="17839" spans="1:4" x14ac:dyDescent="0.25">
      <c r="A17839" s="3" t="s">
        <v>45400</v>
      </c>
      <c r="B17839" s="4" t="s">
        <v>45337</v>
      </c>
      <c r="C17839" s="4" t="s">
        <v>23251</v>
      </c>
      <c r="D17839" s="4"/>
    </row>
    <row r="17840" spans="1:4" x14ac:dyDescent="0.25">
      <c r="A17840" s="3" t="s">
        <v>45401</v>
      </c>
      <c r="B17840" s="4" t="s">
        <v>45337</v>
      </c>
      <c r="C17840" s="4" t="s">
        <v>45402</v>
      </c>
      <c r="D17840" s="4"/>
    </row>
    <row r="17841" spans="1:4" x14ac:dyDescent="0.25">
      <c r="A17841" s="3" t="s">
        <v>45403</v>
      </c>
      <c r="B17841" s="4" t="s">
        <v>45404</v>
      </c>
      <c r="C17841" s="4" t="s">
        <v>45405</v>
      </c>
      <c r="D17841" s="4"/>
    </row>
    <row r="17842" spans="1:4" x14ac:dyDescent="0.25">
      <c r="A17842" s="3" t="s">
        <v>45406</v>
      </c>
      <c r="B17842" s="4" t="s">
        <v>45407</v>
      </c>
      <c r="C17842" s="4" t="s">
        <v>45408</v>
      </c>
      <c r="D17842" s="4"/>
    </row>
    <row r="17843" spans="1:4" x14ac:dyDescent="0.25">
      <c r="A17843" s="3" t="s">
        <v>45409</v>
      </c>
      <c r="B17843" s="4" t="s">
        <v>45410</v>
      </c>
      <c r="C17843" s="4" t="s">
        <v>45411</v>
      </c>
      <c r="D17843" s="4"/>
    </row>
    <row r="17844" spans="1:4" x14ac:dyDescent="0.25">
      <c r="A17844" s="3" t="s">
        <v>45412</v>
      </c>
      <c r="B17844" s="4" t="s">
        <v>45413</v>
      </c>
      <c r="C17844" s="4" t="s">
        <v>45414</v>
      </c>
      <c r="D17844" s="4"/>
    </row>
    <row r="17845" spans="1:4" x14ac:dyDescent="0.25">
      <c r="A17845" s="3" t="s">
        <v>45415</v>
      </c>
      <c r="B17845" s="4" t="s">
        <v>45416</v>
      </c>
      <c r="C17845" s="4" t="s">
        <v>34243</v>
      </c>
      <c r="D17845" s="4"/>
    </row>
    <row r="17846" spans="1:4" x14ac:dyDescent="0.25">
      <c r="A17846" s="3" t="s">
        <v>45417</v>
      </c>
      <c r="B17846" s="4" t="s">
        <v>45418</v>
      </c>
      <c r="C17846" s="4" t="s">
        <v>3851</v>
      </c>
      <c r="D17846" s="4"/>
    </row>
    <row r="17847" spans="1:4" x14ac:dyDescent="0.25">
      <c r="A17847" s="3" t="s">
        <v>45419</v>
      </c>
      <c r="B17847" s="4" t="s">
        <v>45420</v>
      </c>
      <c r="C17847" s="4" t="s">
        <v>45421</v>
      </c>
      <c r="D17847" s="4"/>
    </row>
    <row r="17848" spans="1:4" x14ac:dyDescent="0.25">
      <c r="A17848" s="3" t="s">
        <v>45422</v>
      </c>
      <c r="B17848" s="4" t="s">
        <v>45423</v>
      </c>
      <c r="C17848" s="4" t="s">
        <v>45424</v>
      </c>
      <c r="D17848" s="4"/>
    </row>
    <row r="17849" spans="1:4" x14ac:dyDescent="0.25">
      <c r="A17849" s="3" t="s">
        <v>45425</v>
      </c>
      <c r="B17849" s="4" t="s">
        <v>45426</v>
      </c>
      <c r="C17849" s="4" t="s">
        <v>45427</v>
      </c>
      <c r="D17849" s="4" t="s">
        <v>45428</v>
      </c>
    </row>
    <row r="17850" spans="1:4" x14ac:dyDescent="0.25">
      <c r="A17850" s="3" t="s">
        <v>45429</v>
      </c>
      <c r="B17850" s="4" t="s">
        <v>45426</v>
      </c>
      <c r="C17850" s="4" t="s">
        <v>45430</v>
      </c>
      <c r="D17850" s="4" t="s">
        <v>45431</v>
      </c>
    </row>
    <row r="17851" spans="1:4" x14ac:dyDescent="0.25">
      <c r="A17851" s="3" t="s">
        <v>45432</v>
      </c>
      <c r="B17851" s="4" t="s">
        <v>45426</v>
      </c>
      <c r="C17851" s="4" t="s">
        <v>45433</v>
      </c>
      <c r="D17851" s="4" t="s">
        <v>45434</v>
      </c>
    </row>
    <row r="17852" spans="1:4" x14ac:dyDescent="0.25">
      <c r="A17852" s="3" t="s">
        <v>45435</v>
      </c>
      <c r="B17852" s="4" t="s">
        <v>45426</v>
      </c>
      <c r="C17852" s="4" t="s">
        <v>33160</v>
      </c>
      <c r="D17852" s="4" t="s">
        <v>45436</v>
      </c>
    </row>
    <row r="17853" spans="1:4" x14ac:dyDescent="0.25">
      <c r="A17853" s="3" t="s">
        <v>45437</v>
      </c>
      <c r="B17853" s="4" t="s">
        <v>45438</v>
      </c>
      <c r="C17853" s="4" t="s">
        <v>45439</v>
      </c>
      <c r="D17853" s="4" t="s">
        <v>45440</v>
      </c>
    </row>
    <row r="17854" spans="1:4" x14ac:dyDescent="0.25">
      <c r="A17854" s="3" t="s">
        <v>45441</v>
      </c>
      <c r="B17854" s="4" t="s">
        <v>45442</v>
      </c>
      <c r="C17854" s="4" t="s">
        <v>45443</v>
      </c>
      <c r="D17854" s="4" t="s">
        <v>45444</v>
      </c>
    </row>
    <row r="17855" spans="1:4" x14ac:dyDescent="0.25">
      <c r="A17855" s="3" t="s">
        <v>45445</v>
      </c>
      <c r="B17855" s="4" t="s">
        <v>45442</v>
      </c>
      <c r="C17855" s="4" t="s">
        <v>45446</v>
      </c>
      <c r="D17855" s="4" t="s">
        <v>45447</v>
      </c>
    </row>
    <row r="17856" spans="1:4" x14ac:dyDescent="0.25">
      <c r="A17856" s="3" t="s">
        <v>45448</v>
      </c>
      <c r="B17856" s="4" t="s">
        <v>45442</v>
      </c>
      <c r="C17856" s="4" t="s">
        <v>41895</v>
      </c>
      <c r="D17856" s="4" t="s">
        <v>45449</v>
      </c>
    </row>
    <row r="17857" spans="1:4" x14ac:dyDescent="0.25">
      <c r="A17857" s="3" t="s">
        <v>45450</v>
      </c>
      <c r="B17857" s="4" t="s">
        <v>45442</v>
      </c>
      <c r="C17857" s="4" t="s">
        <v>45451</v>
      </c>
      <c r="D17857" s="4" t="s">
        <v>45452</v>
      </c>
    </row>
    <row r="17858" spans="1:4" x14ac:dyDescent="0.25">
      <c r="A17858" s="3" t="s">
        <v>45453</v>
      </c>
      <c r="B17858" s="4" t="s">
        <v>45442</v>
      </c>
      <c r="C17858" s="4" t="s">
        <v>45454</v>
      </c>
      <c r="D17858" s="4" t="s">
        <v>45455</v>
      </c>
    </row>
    <row r="17859" spans="1:4" x14ac:dyDescent="0.25">
      <c r="A17859" s="3" t="s">
        <v>45456</v>
      </c>
      <c r="B17859" s="4" t="s">
        <v>45442</v>
      </c>
      <c r="C17859" s="4" t="s">
        <v>45457</v>
      </c>
      <c r="D17859" s="4" t="s">
        <v>45458</v>
      </c>
    </row>
    <row r="17860" spans="1:4" x14ac:dyDescent="0.25">
      <c r="A17860" s="3" t="s">
        <v>45459</v>
      </c>
      <c r="B17860" s="4" t="s">
        <v>45442</v>
      </c>
      <c r="C17860" s="4" t="s">
        <v>12949</v>
      </c>
      <c r="D17860" s="4" t="s">
        <v>45460</v>
      </c>
    </row>
    <row r="17861" spans="1:4" x14ac:dyDescent="0.25">
      <c r="A17861" s="3" t="s">
        <v>45461</v>
      </c>
      <c r="B17861" s="4" t="s">
        <v>45442</v>
      </c>
      <c r="C17861" s="4" t="s">
        <v>45462</v>
      </c>
      <c r="D17861" s="4" t="s">
        <v>45463</v>
      </c>
    </row>
    <row r="17862" spans="1:4" x14ac:dyDescent="0.25">
      <c r="A17862" s="3" t="s">
        <v>45464</v>
      </c>
      <c r="B17862" s="4" t="s">
        <v>45442</v>
      </c>
      <c r="C17862" s="4" t="s">
        <v>45465</v>
      </c>
      <c r="D17862" s="4" t="s">
        <v>45466</v>
      </c>
    </row>
    <row r="17863" spans="1:4" x14ac:dyDescent="0.25">
      <c r="A17863" s="3" t="s">
        <v>45467</v>
      </c>
      <c r="B17863" s="4" t="s">
        <v>45442</v>
      </c>
      <c r="C17863" s="4" t="s">
        <v>45468</v>
      </c>
      <c r="D17863" s="4" t="s">
        <v>45469</v>
      </c>
    </row>
    <row r="17864" spans="1:4" x14ac:dyDescent="0.25">
      <c r="A17864" s="3" t="s">
        <v>45470</v>
      </c>
      <c r="B17864" s="4" t="s">
        <v>45442</v>
      </c>
      <c r="C17864" s="4" t="s">
        <v>45471</v>
      </c>
      <c r="D17864" s="4" t="s">
        <v>45472</v>
      </c>
    </row>
    <row r="17865" spans="1:4" x14ac:dyDescent="0.25">
      <c r="A17865" s="3" t="s">
        <v>45473</v>
      </c>
      <c r="B17865" s="4" t="s">
        <v>45442</v>
      </c>
      <c r="C17865" s="4" t="s">
        <v>45474</v>
      </c>
      <c r="D17865" s="4" t="s">
        <v>45475</v>
      </c>
    </row>
    <row r="17866" spans="1:4" x14ac:dyDescent="0.25">
      <c r="A17866" s="3" t="s">
        <v>45476</v>
      </c>
      <c r="B17866" s="4" t="s">
        <v>45442</v>
      </c>
      <c r="C17866" s="4" t="s">
        <v>45477</v>
      </c>
      <c r="D17866" s="4" t="s">
        <v>45478</v>
      </c>
    </row>
    <row r="17867" spans="1:4" x14ac:dyDescent="0.25">
      <c r="A17867" s="3" t="s">
        <v>45479</v>
      </c>
      <c r="B17867" s="4" t="s">
        <v>45442</v>
      </c>
      <c r="C17867" s="4" t="s">
        <v>45480</v>
      </c>
      <c r="D17867" s="4" t="s">
        <v>45481</v>
      </c>
    </row>
    <row r="17868" spans="1:4" x14ac:dyDescent="0.25">
      <c r="A17868" s="3" t="s">
        <v>45482</v>
      </c>
      <c r="B17868" s="4" t="s">
        <v>45442</v>
      </c>
      <c r="C17868" s="4" t="s">
        <v>45483</v>
      </c>
      <c r="D17868" s="4" t="s">
        <v>45484</v>
      </c>
    </row>
    <row r="17869" spans="1:4" x14ac:dyDescent="0.25">
      <c r="A17869" s="3" t="s">
        <v>45485</v>
      </c>
      <c r="B17869" s="4" t="s">
        <v>45442</v>
      </c>
      <c r="C17869" s="4" t="s">
        <v>45486</v>
      </c>
      <c r="D17869" s="4" t="s">
        <v>45487</v>
      </c>
    </row>
    <row r="17870" spans="1:4" x14ac:dyDescent="0.25">
      <c r="A17870" s="3" t="s">
        <v>45488</v>
      </c>
      <c r="B17870" s="4" t="s">
        <v>45442</v>
      </c>
      <c r="C17870" s="4" t="s">
        <v>21582</v>
      </c>
      <c r="D17870" s="4" t="s">
        <v>45489</v>
      </c>
    </row>
    <row r="17871" spans="1:4" x14ac:dyDescent="0.25">
      <c r="A17871" s="3" t="s">
        <v>45490</v>
      </c>
      <c r="B17871" s="4" t="s">
        <v>45442</v>
      </c>
      <c r="C17871" s="4" t="s">
        <v>45491</v>
      </c>
      <c r="D17871" s="4" t="s">
        <v>45492</v>
      </c>
    </row>
    <row r="17872" spans="1:4" x14ac:dyDescent="0.25">
      <c r="A17872" s="3" t="s">
        <v>45493</v>
      </c>
      <c r="B17872" s="4" t="s">
        <v>45442</v>
      </c>
      <c r="C17872" s="4" t="s">
        <v>41357</v>
      </c>
      <c r="D17872" s="4" t="s">
        <v>45494</v>
      </c>
    </row>
    <row r="17873" spans="1:4" x14ac:dyDescent="0.25">
      <c r="A17873" s="3" t="s">
        <v>45495</v>
      </c>
      <c r="B17873" s="4" t="s">
        <v>45442</v>
      </c>
      <c r="C17873" s="4" t="s">
        <v>45496</v>
      </c>
      <c r="D17873" s="4" t="s">
        <v>45497</v>
      </c>
    </row>
    <row r="17874" spans="1:4" x14ac:dyDescent="0.25">
      <c r="A17874" s="3" t="s">
        <v>45498</v>
      </c>
      <c r="B17874" s="4" t="s">
        <v>45442</v>
      </c>
      <c r="C17874" s="4" t="s">
        <v>45499</v>
      </c>
      <c r="D17874" s="4" t="s">
        <v>45500</v>
      </c>
    </row>
    <row r="17875" spans="1:4" x14ac:dyDescent="0.25">
      <c r="A17875" s="3" t="s">
        <v>45501</v>
      </c>
      <c r="B17875" s="4" t="s">
        <v>45442</v>
      </c>
      <c r="C17875" s="4" t="s">
        <v>20669</v>
      </c>
      <c r="D17875" s="4" t="s">
        <v>45502</v>
      </c>
    </row>
    <row r="17876" spans="1:4" x14ac:dyDescent="0.25">
      <c r="A17876" s="3" t="s">
        <v>45503</v>
      </c>
      <c r="B17876" s="4" t="s">
        <v>45442</v>
      </c>
      <c r="C17876" s="4" t="s">
        <v>45504</v>
      </c>
      <c r="D17876" s="4" t="s">
        <v>45505</v>
      </c>
    </row>
    <row r="17877" spans="1:4" x14ac:dyDescent="0.25">
      <c r="A17877" s="3" t="s">
        <v>45506</v>
      </c>
      <c r="B17877" s="4" t="s">
        <v>45442</v>
      </c>
      <c r="C17877" s="4" t="s">
        <v>45507</v>
      </c>
      <c r="D17877" s="4" t="s">
        <v>45508</v>
      </c>
    </row>
    <row r="17878" spans="1:4" x14ac:dyDescent="0.25">
      <c r="A17878" s="3" t="s">
        <v>45509</v>
      </c>
      <c r="B17878" s="4" t="s">
        <v>45442</v>
      </c>
      <c r="C17878" s="4" t="s">
        <v>45510</v>
      </c>
      <c r="D17878" s="4" t="s">
        <v>45511</v>
      </c>
    </row>
    <row r="17879" spans="1:4" x14ac:dyDescent="0.25">
      <c r="A17879" s="3" t="s">
        <v>45512</v>
      </c>
      <c r="B17879" s="4" t="s">
        <v>45442</v>
      </c>
      <c r="C17879" s="4" t="s">
        <v>45513</v>
      </c>
      <c r="D17879" s="4" t="s">
        <v>45514</v>
      </c>
    </row>
    <row r="17880" spans="1:4" x14ac:dyDescent="0.25">
      <c r="A17880" s="3" t="s">
        <v>45515</v>
      </c>
      <c r="B17880" s="4" t="s">
        <v>45442</v>
      </c>
      <c r="C17880" s="4" t="s">
        <v>45516</v>
      </c>
      <c r="D17880" s="4" t="s">
        <v>45517</v>
      </c>
    </row>
    <row r="17881" spans="1:4" x14ac:dyDescent="0.25">
      <c r="A17881" s="3" t="s">
        <v>45518</v>
      </c>
      <c r="B17881" s="4" t="s">
        <v>45442</v>
      </c>
      <c r="C17881" s="4" t="s">
        <v>15259</v>
      </c>
      <c r="D17881" s="4" t="s">
        <v>45519</v>
      </c>
    </row>
    <row r="17882" spans="1:4" x14ac:dyDescent="0.25">
      <c r="A17882" s="3" t="s">
        <v>45520</v>
      </c>
      <c r="B17882" s="4" t="s">
        <v>45442</v>
      </c>
      <c r="C17882" s="4" t="s">
        <v>28375</v>
      </c>
      <c r="D17882" s="4" t="s">
        <v>45521</v>
      </c>
    </row>
    <row r="17883" spans="1:4" x14ac:dyDescent="0.25">
      <c r="A17883" s="3" t="s">
        <v>45522</v>
      </c>
      <c r="B17883" s="4" t="s">
        <v>45523</v>
      </c>
      <c r="C17883" s="4" t="s">
        <v>975</v>
      </c>
      <c r="D17883" s="4" t="s">
        <v>45524</v>
      </c>
    </row>
    <row r="17884" spans="1:4" x14ac:dyDescent="0.25">
      <c r="A17884" s="3" t="s">
        <v>45525</v>
      </c>
      <c r="B17884" s="4" t="s">
        <v>45526</v>
      </c>
      <c r="C17884" s="4" t="s">
        <v>28682</v>
      </c>
      <c r="D17884" s="4" t="s">
        <v>45527</v>
      </c>
    </row>
    <row r="17885" spans="1:4" x14ac:dyDescent="0.25">
      <c r="A17885" s="3" t="s">
        <v>45528</v>
      </c>
      <c r="B17885" s="4" t="s">
        <v>45526</v>
      </c>
      <c r="C17885" s="4" t="s">
        <v>601</v>
      </c>
      <c r="D17885" s="4" t="s">
        <v>45529</v>
      </c>
    </row>
    <row r="17886" spans="1:4" x14ac:dyDescent="0.25">
      <c r="A17886" s="3" t="s">
        <v>45530</v>
      </c>
      <c r="B17886" s="4" t="s">
        <v>45531</v>
      </c>
      <c r="C17886" s="4" t="s">
        <v>45532</v>
      </c>
      <c r="D17886" s="4" t="s">
        <v>45533</v>
      </c>
    </row>
    <row r="17887" spans="1:4" x14ac:dyDescent="0.25">
      <c r="A17887" s="3" t="s">
        <v>45534</v>
      </c>
      <c r="B17887" s="4" t="s">
        <v>45531</v>
      </c>
      <c r="C17887" s="4" t="s">
        <v>45535</v>
      </c>
      <c r="D17887" s="4" t="s">
        <v>45536</v>
      </c>
    </row>
    <row r="17888" spans="1:4" x14ac:dyDescent="0.25">
      <c r="A17888" s="3" t="s">
        <v>45537</v>
      </c>
      <c r="B17888" s="4" t="s">
        <v>45531</v>
      </c>
      <c r="C17888" s="4" t="s">
        <v>45538</v>
      </c>
      <c r="D17888" s="4" t="s">
        <v>45539</v>
      </c>
    </row>
    <row r="17889" spans="1:4" x14ac:dyDescent="0.25">
      <c r="A17889" s="3" t="s">
        <v>45540</v>
      </c>
      <c r="B17889" s="4" t="s">
        <v>45531</v>
      </c>
      <c r="C17889" s="4" t="s">
        <v>45541</v>
      </c>
      <c r="D17889" s="4" t="s">
        <v>45542</v>
      </c>
    </row>
    <row r="17890" spans="1:4" x14ac:dyDescent="0.25">
      <c r="A17890" s="3" t="s">
        <v>45543</v>
      </c>
      <c r="B17890" s="4" t="s">
        <v>45531</v>
      </c>
      <c r="C17890" s="4" t="s">
        <v>45544</v>
      </c>
      <c r="D17890" s="4" t="s">
        <v>45545</v>
      </c>
    </row>
    <row r="17891" spans="1:4" x14ac:dyDescent="0.25">
      <c r="A17891" s="3" t="s">
        <v>45546</v>
      </c>
      <c r="B17891" s="4" t="s">
        <v>45531</v>
      </c>
      <c r="C17891" s="4" t="s">
        <v>45547</v>
      </c>
      <c r="D17891" s="4" t="s">
        <v>45548</v>
      </c>
    </row>
    <row r="17892" spans="1:4" x14ac:dyDescent="0.25">
      <c r="A17892" s="3" t="s">
        <v>45549</v>
      </c>
      <c r="B17892" s="4" t="s">
        <v>45531</v>
      </c>
      <c r="C17892" s="4" t="s">
        <v>45550</v>
      </c>
      <c r="D17892" s="4" t="s">
        <v>45551</v>
      </c>
    </row>
    <row r="17893" spans="1:4" x14ac:dyDescent="0.25">
      <c r="A17893" s="3" t="s">
        <v>45552</v>
      </c>
      <c r="B17893" s="4" t="s">
        <v>45531</v>
      </c>
      <c r="C17893" s="4" t="s">
        <v>45553</v>
      </c>
      <c r="D17893" s="4" t="s">
        <v>45554</v>
      </c>
    </row>
    <row r="17894" spans="1:4" x14ac:dyDescent="0.25">
      <c r="A17894" s="3" t="s">
        <v>45555</v>
      </c>
      <c r="B17894" s="4" t="s">
        <v>45556</v>
      </c>
      <c r="C17894" s="4" t="s">
        <v>45557</v>
      </c>
      <c r="D17894" s="4" t="s">
        <v>45558</v>
      </c>
    </row>
    <row r="17895" spans="1:4" x14ac:dyDescent="0.25">
      <c r="A17895" s="3" t="s">
        <v>45559</v>
      </c>
      <c r="B17895" s="4" t="s">
        <v>45560</v>
      </c>
      <c r="C17895" s="4" t="s">
        <v>45561</v>
      </c>
      <c r="D17895" s="4" t="s">
        <v>45562</v>
      </c>
    </row>
    <row r="17896" spans="1:4" x14ac:dyDescent="0.25">
      <c r="A17896" s="3" t="s">
        <v>45563</v>
      </c>
      <c r="B17896" s="4" t="s">
        <v>45564</v>
      </c>
      <c r="C17896" s="4" t="s">
        <v>45565</v>
      </c>
      <c r="D17896" s="4" t="s">
        <v>45566</v>
      </c>
    </row>
    <row r="17897" spans="1:4" x14ac:dyDescent="0.25">
      <c r="A17897" s="3" t="s">
        <v>45567</v>
      </c>
      <c r="B17897" s="4" t="s">
        <v>45564</v>
      </c>
      <c r="C17897" s="4" t="s">
        <v>5046</v>
      </c>
      <c r="D17897" s="4" t="s">
        <v>45568</v>
      </c>
    </row>
    <row r="17898" spans="1:4" x14ac:dyDescent="0.25">
      <c r="A17898" s="3" t="s">
        <v>45569</v>
      </c>
      <c r="B17898" s="4" t="s">
        <v>45564</v>
      </c>
      <c r="C17898" s="4" t="s">
        <v>25630</v>
      </c>
      <c r="D17898" s="4" t="s">
        <v>45570</v>
      </c>
    </row>
    <row r="17899" spans="1:4" x14ac:dyDescent="0.25">
      <c r="A17899" s="3" t="s">
        <v>45571</v>
      </c>
      <c r="B17899" s="4" t="s">
        <v>45564</v>
      </c>
      <c r="C17899" s="4" t="s">
        <v>45572</v>
      </c>
      <c r="D17899" s="4" t="s">
        <v>45573</v>
      </c>
    </row>
    <row r="17900" spans="1:4" x14ac:dyDescent="0.25">
      <c r="A17900" s="3" t="s">
        <v>45574</v>
      </c>
      <c r="B17900" s="4" t="s">
        <v>45564</v>
      </c>
      <c r="C17900" s="4" t="s">
        <v>45575</v>
      </c>
      <c r="D17900" s="4" t="s">
        <v>45576</v>
      </c>
    </row>
    <row r="17901" spans="1:4" x14ac:dyDescent="0.25">
      <c r="A17901" s="3" t="s">
        <v>45577</v>
      </c>
      <c r="B17901" s="4" t="s">
        <v>45564</v>
      </c>
      <c r="C17901" s="4" t="s">
        <v>20444</v>
      </c>
      <c r="D17901" s="4" t="s">
        <v>45578</v>
      </c>
    </row>
    <row r="17902" spans="1:4" x14ac:dyDescent="0.25">
      <c r="A17902" s="3" t="s">
        <v>45579</v>
      </c>
      <c r="B17902" s="4" t="s">
        <v>45564</v>
      </c>
      <c r="C17902" s="4" t="s">
        <v>45580</v>
      </c>
      <c r="D17902" s="4" t="s">
        <v>45581</v>
      </c>
    </row>
    <row r="17903" spans="1:4" x14ac:dyDescent="0.25">
      <c r="A17903" s="3" t="s">
        <v>45582</v>
      </c>
      <c r="B17903" s="4" t="s">
        <v>45564</v>
      </c>
      <c r="C17903" s="4" t="s">
        <v>45583</v>
      </c>
      <c r="D17903" s="4" t="s">
        <v>45584</v>
      </c>
    </row>
    <row r="17904" spans="1:4" x14ac:dyDescent="0.25">
      <c r="A17904" s="3" t="s">
        <v>45585</v>
      </c>
      <c r="B17904" s="4" t="s">
        <v>45564</v>
      </c>
      <c r="C17904" s="4" t="s">
        <v>45586</v>
      </c>
      <c r="D17904" s="4" t="s">
        <v>45587</v>
      </c>
    </row>
    <row r="17905" spans="1:4" x14ac:dyDescent="0.25">
      <c r="A17905" s="3" t="s">
        <v>45588</v>
      </c>
      <c r="B17905" s="4" t="s">
        <v>45589</v>
      </c>
      <c r="C17905" s="4" t="s">
        <v>45590</v>
      </c>
      <c r="D17905" s="4" t="s">
        <v>45591</v>
      </c>
    </row>
    <row r="17906" spans="1:4" x14ac:dyDescent="0.25">
      <c r="A17906" s="3" t="s">
        <v>45592</v>
      </c>
      <c r="B17906" s="4" t="s">
        <v>45593</v>
      </c>
      <c r="C17906" s="4" t="s">
        <v>45594</v>
      </c>
      <c r="D17906" s="4" t="s">
        <v>45595</v>
      </c>
    </row>
    <row r="17907" spans="1:4" x14ac:dyDescent="0.25">
      <c r="A17907" s="3" t="s">
        <v>45596</v>
      </c>
      <c r="B17907" s="4" t="s">
        <v>45593</v>
      </c>
      <c r="C17907" s="4" t="s">
        <v>45597</v>
      </c>
      <c r="D17907" s="4" t="s">
        <v>45598</v>
      </c>
    </row>
    <row r="17908" spans="1:4" x14ac:dyDescent="0.25">
      <c r="A17908" s="3" t="s">
        <v>45599</v>
      </c>
      <c r="B17908" s="4" t="s">
        <v>45600</v>
      </c>
      <c r="C17908" s="4" t="s">
        <v>45601</v>
      </c>
      <c r="D17908" s="4" t="s">
        <v>45602</v>
      </c>
    </row>
    <row r="17909" spans="1:4" x14ac:dyDescent="0.25">
      <c r="A17909" s="3" t="s">
        <v>45603</v>
      </c>
      <c r="B17909" s="4" t="s">
        <v>45604</v>
      </c>
      <c r="C17909" s="4" t="s">
        <v>45605</v>
      </c>
      <c r="D17909" s="4" t="s">
        <v>45606</v>
      </c>
    </row>
    <row r="17910" spans="1:4" x14ac:dyDescent="0.25">
      <c r="A17910" s="3" t="s">
        <v>45607</v>
      </c>
      <c r="B17910" s="4" t="s">
        <v>45608</v>
      </c>
      <c r="C17910" s="4" t="s">
        <v>45609</v>
      </c>
      <c r="D17910" s="4" t="s">
        <v>45610</v>
      </c>
    </row>
    <row r="17911" spans="1:4" x14ac:dyDescent="0.25">
      <c r="A17911" s="3" t="s">
        <v>45611</v>
      </c>
      <c r="B17911" s="4" t="s">
        <v>45608</v>
      </c>
      <c r="C17911" s="4" t="s">
        <v>45612</v>
      </c>
      <c r="D17911" s="4" t="s">
        <v>45613</v>
      </c>
    </row>
    <row r="17912" spans="1:4" x14ac:dyDescent="0.25">
      <c r="A17912" s="3" t="s">
        <v>45614</v>
      </c>
      <c r="B17912" s="4" t="s">
        <v>45608</v>
      </c>
      <c r="C17912" s="4" t="s">
        <v>45615</v>
      </c>
      <c r="D17912" s="4" t="s">
        <v>45616</v>
      </c>
    </row>
    <row r="17913" spans="1:4" x14ac:dyDescent="0.25">
      <c r="A17913" s="3" t="s">
        <v>45617</v>
      </c>
      <c r="B17913" s="4" t="s">
        <v>45608</v>
      </c>
      <c r="C17913" s="4" t="s">
        <v>40373</v>
      </c>
      <c r="D17913" s="4" t="s">
        <v>45618</v>
      </c>
    </row>
    <row r="17914" spans="1:4" x14ac:dyDescent="0.25">
      <c r="A17914" s="3" t="s">
        <v>45619</v>
      </c>
      <c r="B17914" s="4" t="s">
        <v>45608</v>
      </c>
      <c r="C17914" s="4" t="s">
        <v>45620</v>
      </c>
      <c r="D17914" s="4" t="s">
        <v>45621</v>
      </c>
    </row>
    <row r="17915" spans="1:4" x14ac:dyDescent="0.25">
      <c r="A17915" s="3" t="s">
        <v>45622</v>
      </c>
      <c r="B17915" s="4" t="s">
        <v>45608</v>
      </c>
      <c r="C17915" s="4" t="s">
        <v>45623</v>
      </c>
      <c r="D17915" s="4" t="s">
        <v>45624</v>
      </c>
    </row>
    <row r="17916" spans="1:4" x14ac:dyDescent="0.25">
      <c r="A17916" s="3" t="s">
        <v>45625</v>
      </c>
      <c r="B17916" s="4" t="s">
        <v>45608</v>
      </c>
      <c r="C17916" s="4" t="s">
        <v>45626</v>
      </c>
      <c r="D17916" s="4" t="s">
        <v>45627</v>
      </c>
    </row>
    <row r="17917" spans="1:4" x14ac:dyDescent="0.25">
      <c r="A17917" s="3" t="s">
        <v>45628</v>
      </c>
      <c r="B17917" s="4" t="s">
        <v>45629</v>
      </c>
      <c r="C17917" s="4" t="s">
        <v>10065</v>
      </c>
      <c r="D17917" s="4" t="s">
        <v>45630</v>
      </c>
    </row>
    <row r="17918" spans="1:4" x14ac:dyDescent="0.25">
      <c r="A17918" s="3" t="s">
        <v>45631</v>
      </c>
      <c r="B17918" s="4" t="s">
        <v>45632</v>
      </c>
      <c r="C17918" s="4" t="s">
        <v>45633</v>
      </c>
      <c r="D17918" s="4" t="s">
        <v>45634</v>
      </c>
    </row>
    <row r="17919" spans="1:4" x14ac:dyDescent="0.25">
      <c r="A17919" s="3" t="s">
        <v>45635</v>
      </c>
      <c r="B17919" s="4" t="s">
        <v>45632</v>
      </c>
      <c r="C17919" s="4" t="s">
        <v>45636</v>
      </c>
      <c r="D17919" s="4" t="s">
        <v>45637</v>
      </c>
    </row>
    <row r="17920" spans="1:4" x14ac:dyDescent="0.25">
      <c r="A17920" s="3" t="s">
        <v>45638</v>
      </c>
      <c r="B17920" s="4" t="s">
        <v>45639</v>
      </c>
      <c r="C17920" s="4" t="s">
        <v>193</v>
      </c>
      <c r="D17920" s="4" t="s">
        <v>43213</v>
      </c>
    </row>
    <row r="17921" spans="1:4" x14ac:dyDescent="0.25">
      <c r="A17921" s="3" t="s">
        <v>45640</v>
      </c>
      <c r="B17921" s="4" t="s">
        <v>45641</v>
      </c>
      <c r="C17921" s="4" t="s">
        <v>45642</v>
      </c>
      <c r="D17921" s="4" t="s">
        <v>45643</v>
      </c>
    </row>
    <row r="17922" spans="1:4" x14ac:dyDescent="0.25">
      <c r="A17922" s="3" t="s">
        <v>45644</v>
      </c>
      <c r="B17922" s="4" t="s">
        <v>45641</v>
      </c>
      <c r="C17922" s="4" t="s">
        <v>45645</v>
      </c>
      <c r="D17922" s="4" t="s">
        <v>45646</v>
      </c>
    </row>
    <row r="17923" spans="1:4" x14ac:dyDescent="0.25">
      <c r="A17923" s="3" t="s">
        <v>45647</v>
      </c>
      <c r="B17923" s="4" t="s">
        <v>45648</v>
      </c>
      <c r="C17923" s="4" t="s">
        <v>5390</v>
      </c>
      <c r="D17923" s="4" t="s">
        <v>45649</v>
      </c>
    </row>
    <row r="17924" spans="1:4" x14ac:dyDescent="0.25">
      <c r="A17924" s="3" t="s">
        <v>45650</v>
      </c>
      <c r="B17924" s="4" t="s">
        <v>45648</v>
      </c>
      <c r="C17924" s="4" t="s">
        <v>45651</v>
      </c>
      <c r="D17924" s="4" t="s">
        <v>45652</v>
      </c>
    </row>
    <row r="17925" spans="1:4" x14ac:dyDescent="0.25">
      <c r="A17925" s="3" t="s">
        <v>45653</v>
      </c>
      <c r="B17925" s="4" t="s">
        <v>5697</v>
      </c>
      <c r="C17925" s="4" t="s">
        <v>45654</v>
      </c>
      <c r="D17925" s="4" t="s">
        <v>45655</v>
      </c>
    </row>
    <row r="17926" spans="1:4" x14ac:dyDescent="0.25">
      <c r="A17926" s="3" t="s">
        <v>45656</v>
      </c>
      <c r="B17926" s="4" t="s">
        <v>45657</v>
      </c>
      <c r="C17926" s="4" t="s">
        <v>45658</v>
      </c>
      <c r="D17926" s="4" t="s">
        <v>45659</v>
      </c>
    </row>
    <row r="17927" spans="1:4" x14ac:dyDescent="0.25">
      <c r="A17927" s="3" t="s">
        <v>45660</v>
      </c>
      <c r="B17927" s="4" t="s">
        <v>45657</v>
      </c>
      <c r="C17927" s="4" t="s">
        <v>45661</v>
      </c>
      <c r="D17927" s="4" t="s">
        <v>45662</v>
      </c>
    </row>
    <row r="17928" spans="1:4" x14ac:dyDescent="0.25">
      <c r="A17928" s="3" t="s">
        <v>45663</v>
      </c>
      <c r="B17928" s="4" t="s">
        <v>45664</v>
      </c>
      <c r="C17928" s="4" t="s">
        <v>45665</v>
      </c>
      <c r="D17928" s="4" t="s">
        <v>45666</v>
      </c>
    </row>
    <row r="17929" spans="1:4" x14ac:dyDescent="0.25">
      <c r="A17929" s="3" t="s">
        <v>45667</v>
      </c>
      <c r="B17929" s="4" t="s">
        <v>45664</v>
      </c>
      <c r="C17929" s="4" t="s">
        <v>45668</v>
      </c>
      <c r="D17929" s="4" t="s">
        <v>45669</v>
      </c>
    </row>
    <row r="17930" spans="1:4" x14ac:dyDescent="0.25">
      <c r="A17930" s="3" t="s">
        <v>45670</v>
      </c>
      <c r="B17930" s="4" t="s">
        <v>45671</v>
      </c>
      <c r="C17930" s="4" t="s">
        <v>45672</v>
      </c>
      <c r="D17930" s="4" t="s">
        <v>45673</v>
      </c>
    </row>
    <row r="17931" spans="1:4" x14ac:dyDescent="0.25">
      <c r="A17931" s="3" t="s">
        <v>45674</v>
      </c>
      <c r="B17931" s="4" t="s">
        <v>45675</v>
      </c>
      <c r="C17931" s="4" t="s">
        <v>45676</v>
      </c>
      <c r="D17931" s="4" t="s">
        <v>45677</v>
      </c>
    </row>
    <row r="17932" spans="1:4" x14ac:dyDescent="0.25">
      <c r="A17932" s="3" t="s">
        <v>45678</v>
      </c>
      <c r="B17932" s="4" t="s">
        <v>45679</v>
      </c>
      <c r="C17932" s="4" t="s">
        <v>45680</v>
      </c>
      <c r="D17932" s="4" t="s">
        <v>45681</v>
      </c>
    </row>
    <row r="17933" spans="1:4" x14ac:dyDescent="0.25">
      <c r="A17933" s="3" t="s">
        <v>45682</v>
      </c>
      <c r="B17933" s="4" t="s">
        <v>45683</v>
      </c>
      <c r="C17933" s="4" t="s">
        <v>45684</v>
      </c>
      <c r="D17933" s="4" t="s">
        <v>45685</v>
      </c>
    </row>
    <row r="17934" spans="1:4" x14ac:dyDescent="0.25">
      <c r="A17934" s="3" t="s">
        <v>45686</v>
      </c>
      <c r="B17934" s="4" t="s">
        <v>45687</v>
      </c>
      <c r="C17934" s="4" t="s">
        <v>8692</v>
      </c>
      <c r="D17934" s="4" t="s">
        <v>8693</v>
      </c>
    </row>
    <row r="17935" spans="1:4" x14ac:dyDescent="0.25">
      <c r="A17935" s="3" t="s">
        <v>45688</v>
      </c>
      <c r="B17935" s="4" t="s">
        <v>45687</v>
      </c>
      <c r="C17935" s="4" t="s">
        <v>45689</v>
      </c>
      <c r="D17935" s="4" t="s">
        <v>45690</v>
      </c>
    </row>
    <row r="17936" spans="1:4" x14ac:dyDescent="0.25">
      <c r="A17936" s="3" t="s">
        <v>45691</v>
      </c>
      <c r="B17936" s="4" t="s">
        <v>45687</v>
      </c>
      <c r="C17936" s="4" t="s">
        <v>45692</v>
      </c>
      <c r="D17936" s="4" t="s">
        <v>45693</v>
      </c>
    </row>
    <row r="17937" spans="1:4" x14ac:dyDescent="0.25">
      <c r="A17937" s="3" t="s">
        <v>45694</v>
      </c>
      <c r="B17937" s="4" t="s">
        <v>45687</v>
      </c>
      <c r="C17937" s="4" t="s">
        <v>2658</v>
      </c>
      <c r="D17937" s="4" t="s">
        <v>45695</v>
      </c>
    </row>
    <row r="17938" spans="1:4" x14ac:dyDescent="0.25">
      <c r="A17938" s="3" t="s">
        <v>45696</v>
      </c>
      <c r="B17938" s="4" t="s">
        <v>45687</v>
      </c>
      <c r="C17938" s="4" t="s">
        <v>9468</v>
      </c>
      <c r="D17938" s="4" t="s">
        <v>45697</v>
      </c>
    </row>
    <row r="17939" spans="1:4" x14ac:dyDescent="0.25">
      <c r="A17939" s="3" t="s">
        <v>45698</v>
      </c>
      <c r="B17939" s="4" t="s">
        <v>45687</v>
      </c>
      <c r="C17939" s="4" t="s">
        <v>45699</v>
      </c>
      <c r="D17939" s="4" t="s">
        <v>45700</v>
      </c>
    </row>
    <row r="17940" spans="1:4" x14ac:dyDescent="0.25">
      <c r="A17940" s="3" t="s">
        <v>45701</v>
      </c>
      <c r="B17940" s="4" t="s">
        <v>45687</v>
      </c>
      <c r="C17940" s="4" t="s">
        <v>45702</v>
      </c>
      <c r="D17940" s="4" t="s">
        <v>45703</v>
      </c>
    </row>
    <row r="17941" spans="1:4" x14ac:dyDescent="0.25">
      <c r="A17941" s="3" t="s">
        <v>45704</v>
      </c>
      <c r="B17941" s="4" t="s">
        <v>45687</v>
      </c>
      <c r="C17941" s="4" t="s">
        <v>45705</v>
      </c>
      <c r="D17941" s="4" t="s">
        <v>45706</v>
      </c>
    </row>
    <row r="17942" spans="1:4" x14ac:dyDescent="0.25">
      <c r="A17942" s="3" t="s">
        <v>45707</v>
      </c>
      <c r="B17942" s="4" t="s">
        <v>45687</v>
      </c>
      <c r="C17942" s="4" t="s">
        <v>45708</v>
      </c>
      <c r="D17942" s="4" t="s">
        <v>45709</v>
      </c>
    </row>
    <row r="17943" spans="1:4" x14ac:dyDescent="0.25">
      <c r="A17943" s="3" t="s">
        <v>45710</v>
      </c>
      <c r="B17943" s="4" t="s">
        <v>45687</v>
      </c>
      <c r="C17943" s="4" t="s">
        <v>2017</v>
      </c>
      <c r="D17943" s="4" t="s">
        <v>45711</v>
      </c>
    </row>
    <row r="17944" spans="1:4" x14ac:dyDescent="0.25">
      <c r="A17944" s="3" t="s">
        <v>45712</v>
      </c>
      <c r="B17944" s="4" t="s">
        <v>45687</v>
      </c>
      <c r="C17944" s="4" t="s">
        <v>45713</v>
      </c>
      <c r="D17944" s="4" t="s">
        <v>45714</v>
      </c>
    </row>
    <row r="17945" spans="1:4" x14ac:dyDescent="0.25">
      <c r="A17945" s="3" t="s">
        <v>45715</v>
      </c>
      <c r="B17945" s="4" t="s">
        <v>45687</v>
      </c>
      <c r="C17945" s="4" t="s">
        <v>45716</v>
      </c>
      <c r="D17945" s="4" t="s">
        <v>45717</v>
      </c>
    </row>
    <row r="17946" spans="1:4" x14ac:dyDescent="0.25">
      <c r="A17946" s="3" t="s">
        <v>45718</v>
      </c>
      <c r="B17946" s="4" t="s">
        <v>45687</v>
      </c>
      <c r="C17946" s="4" t="s">
        <v>45719</v>
      </c>
      <c r="D17946" s="4" t="s">
        <v>45720</v>
      </c>
    </row>
    <row r="17947" spans="1:4" x14ac:dyDescent="0.25">
      <c r="A17947" s="3" t="s">
        <v>45721</v>
      </c>
      <c r="B17947" s="4" t="s">
        <v>45687</v>
      </c>
      <c r="C17947" s="4" t="s">
        <v>45722</v>
      </c>
      <c r="D17947" s="4" t="s">
        <v>45723</v>
      </c>
    </row>
    <row r="17948" spans="1:4" x14ac:dyDescent="0.25">
      <c r="A17948" s="3" t="s">
        <v>45724</v>
      </c>
      <c r="B17948" s="4" t="s">
        <v>45687</v>
      </c>
      <c r="C17948" s="4" t="s">
        <v>45725</v>
      </c>
      <c r="D17948" s="4" t="s">
        <v>45726</v>
      </c>
    </row>
    <row r="17949" spans="1:4" x14ac:dyDescent="0.25">
      <c r="A17949" s="3" t="s">
        <v>45727</v>
      </c>
      <c r="B17949" s="4" t="s">
        <v>45687</v>
      </c>
      <c r="C17949" s="4" t="s">
        <v>40587</v>
      </c>
      <c r="D17949" s="4" t="s">
        <v>45728</v>
      </c>
    </row>
    <row r="17950" spans="1:4" x14ac:dyDescent="0.25">
      <c r="A17950" s="3" t="s">
        <v>45729</v>
      </c>
      <c r="B17950" s="4" t="s">
        <v>45687</v>
      </c>
      <c r="C17950" s="4" t="s">
        <v>45730</v>
      </c>
      <c r="D17950" s="4" t="s">
        <v>45731</v>
      </c>
    </row>
    <row r="17951" spans="1:4" x14ac:dyDescent="0.25">
      <c r="A17951" s="3" t="s">
        <v>45732</v>
      </c>
      <c r="B17951" s="4" t="s">
        <v>45687</v>
      </c>
      <c r="C17951" s="4" t="s">
        <v>36903</v>
      </c>
      <c r="D17951" s="4" t="s">
        <v>45733</v>
      </c>
    </row>
    <row r="17952" spans="1:4" x14ac:dyDescent="0.25">
      <c r="A17952" s="3" t="s">
        <v>45734</v>
      </c>
      <c r="B17952" s="4" t="s">
        <v>45687</v>
      </c>
      <c r="C17952" s="4" t="s">
        <v>648</v>
      </c>
      <c r="D17952" s="4" t="s">
        <v>45735</v>
      </c>
    </row>
    <row r="17953" spans="1:4" x14ac:dyDescent="0.25">
      <c r="A17953" s="3" t="s">
        <v>45736</v>
      </c>
      <c r="B17953" s="4" t="s">
        <v>45687</v>
      </c>
      <c r="C17953" s="4" t="s">
        <v>45737</v>
      </c>
      <c r="D17953" s="4" t="s">
        <v>45738</v>
      </c>
    </row>
    <row r="17954" spans="1:4" x14ac:dyDescent="0.25">
      <c r="A17954" s="3" t="s">
        <v>45739</v>
      </c>
      <c r="B17954" s="4" t="s">
        <v>45687</v>
      </c>
      <c r="C17954" s="4" t="s">
        <v>45740</v>
      </c>
      <c r="D17954" s="4" t="s">
        <v>45741</v>
      </c>
    </row>
    <row r="17955" spans="1:4" x14ac:dyDescent="0.25">
      <c r="A17955" s="3" t="s">
        <v>45742</v>
      </c>
      <c r="B17955" s="4" t="s">
        <v>45687</v>
      </c>
      <c r="C17955" s="4" t="s">
        <v>9679</v>
      </c>
      <c r="D17955" s="4" t="s">
        <v>45743</v>
      </c>
    </row>
    <row r="17956" spans="1:4" x14ac:dyDescent="0.25">
      <c r="A17956" s="3" t="s">
        <v>45744</v>
      </c>
      <c r="B17956" s="4" t="s">
        <v>45687</v>
      </c>
      <c r="C17956" s="4" t="s">
        <v>11337</v>
      </c>
      <c r="D17956" s="4" t="s">
        <v>11338</v>
      </c>
    </row>
    <row r="17957" spans="1:4" x14ac:dyDescent="0.25">
      <c r="A17957" s="3" t="s">
        <v>45745</v>
      </c>
      <c r="B17957" s="4" t="s">
        <v>45687</v>
      </c>
      <c r="C17957" s="4" t="s">
        <v>45746</v>
      </c>
      <c r="D17957" s="4" t="s">
        <v>45747</v>
      </c>
    </row>
    <row r="17958" spans="1:4" x14ac:dyDescent="0.25">
      <c r="A17958" s="3" t="s">
        <v>45748</v>
      </c>
      <c r="B17958" s="4" t="s">
        <v>45687</v>
      </c>
      <c r="C17958" s="4" t="s">
        <v>45749</v>
      </c>
      <c r="D17958" s="4" t="s">
        <v>45750</v>
      </c>
    </row>
    <row r="17959" spans="1:4" x14ac:dyDescent="0.25">
      <c r="A17959" s="3" t="s">
        <v>45751</v>
      </c>
      <c r="B17959" s="4" t="s">
        <v>45687</v>
      </c>
      <c r="C17959" s="4" t="s">
        <v>45752</v>
      </c>
      <c r="D17959" s="4" t="s">
        <v>45753</v>
      </c>
    </row>
    <row r="17960" spans="1:4" x14ac:dyDescent="0.25">
      <c r="A17960" s="3" t="s">
        <v>45754</v>
      </c>
      <c r="B17960" s="4" t="s">
        <v>45687</v>
      </c>
      <c r="C17960" s="4" t="s">
        <v>45755</v>
      </c>
      <c r="D17960" s="4" t="s">
        <v>45756</v>
      </c>
    </row>
    <row r="17961" spans="1:4" x14ac:dyDescent="0.25">
      <c r="A17961" s="3" t="s">
        <v>45757</v>
      </c>
      <c r="B17961" s="4" t="s">
        <v>45687</v>
      </c>
      <c r="C17961" s="4" t="s">
        <v>45758</v>
      </c>
      <c r="D17961" s="4" t="s">
        <v>45759</v>
      </c>
    </row>
    <row r="17962" spans="1:4" x14ac:dyDescent="0.25">
      <c r="A17962" s="3" t="s">
        <v>45760</v>
      </c>
      <c r="B17962" s="4" t="s">
        <v>45687</v>
      </c>
      <c r="C17962" s="4" t="s">
        <v>45761</v>
      </c>
      <c r="D17962" s="4" t="s">
        <v>45762</v>
      </c>
    </row>
    <row r="17963" spans="1:4" x14ac:dyDescent="0.25">
      <c r="A17963" s="3" t="s">
        <v>45763</v>
      </c>
      <c r="B17963" s="4" t="s">
        <v>45687</v>
      </c>
      <c r="C17963" s="4" t="s">
        <v>45764</v>
      </c>
      <c r="D17963" s="4" t="s">
        <v>45765</v>
      </c>
    </row>
    <row r="17964" spans="1:4" x14ac:dyDescent="0.25">
      <c r="A17964" s="3" t="s">
        <v>45766</v>
      </c>
      <c r="B17964" s="4" t="s">
        <v>45687</v>
      </c>
      <c r="C17964" s="4" t="s">
        <v>45767</v>
      </c>
      <c r="D17964" s="4" t="s">
        <v>45768</v>
      </c>
    </row>
    <row r="17965" spans="1:4" x14ac:dyDescent="0.25">
      <c r="A17965" s="3" t="s">
        <v>45769</v>
      </c>
      <c r="B17965" s="4" t="s">
        <v>45687</v>
      </c>
      <c r="C17965" s="4" t="s">
        <v>45770</v>
      </c>
      <c r="D17965" s="4" t="s">
        <v>45771</v>
      </c>
    </row>
    <row r="17966" spans="1:4" x14ac:dyDescent="0.25">
      <c r="A17966" s="3" t="s">
        <v>45772</v>
      </c>
      <c r="B17966" s="4" t="s">
        <v>45687</v>
      </c>
      <c r="C17966" s="4" t="s">
        <v>18425</v>
      </c>
      <c r="D17966" s="4" t="s">
        <v>45773</v>
      </c>
    </row>
    <row r="17967" spans="1:4" x14ac:dyDescent="0.25">
      <c r="A17967" s="3" t="s">
        <v>45774</v>
      </c>
      <c r="B17967" s="4" t="s">
        <v>45687</v>
      </c>
      <c r="C17967" s="4" t="s">
        <v>45775</v>
      </c>
      <c r="D17967" s="4" t="s">
        <v>45776</v>
      </c>
    </row>
    <row r="17968" spans="1:4" x14ac:dyDescent="0.25">
      <c r="A17968" s="3" t="s">
        <v>45777</v>
      </c>
      <c r="B17968" s="4" t="s">
        <v>45687</v>
      </c>
      <c r="C17968" s="4" t="s">
        <v>36070</v>
      </c>
      <c r="D17968" s="4" t="s">
        <v>45778</v>
      </c>
    </row>
    <row r="17969" spans="1:4" x14ac:dyDescent="0.25">
      <c r="A17969" s="3" t="s">
        <v>45779</v>
      </c>
      <c r="B17969" s="4" t="s">
        <v>45687</v>
      </c>
      <c r="C17969" s="4" t="s">
        <v>45780</v>
      </c>
      <c r="D17969" s="4" t="s">
        <v>45781</v>
      </c>
    </row>
    <row r="17970" spans="1:4" x14ac:dyDescent="0.25">
      <c r="A17970" s="3" t="s">
        <v>45782</v>
      </c>
      <c r="B17970" s="4" t="s">
        <v>45687</v>
      </c>
      <c r="C17970" s="4" t="s">
        <v>45783</v>
      </c>
      <c r="D17970" s="4" t="s">
        <v>45784</v>
      </c>
    </row>
    <row r="17971" spans="1:4" x14ac:dyDescent="0.25">
      <c r="A17971" s="3" t="s">
        <v>45785</v>
      </c>
      <c r="B17971" s="4" t="s">
        <v>45687</v>
      </c>
      <c r="C17971" s="4" t="s">
        <v>40460</v>
      </c>
      <c r="D17971" s="4" t="s">
        <v>45786</v>
      </c>
    </row>
    <row r="17972" spans="1:4" x14ac:dyDescent="0.25">
      <c r="A17972" s="3" t="s">
        <v>45787</v>
      </c>
      <c r="B17972" s="4" t="s">
        <v>45687</v>
      </c>
      <c r="C17972" s="4" t="s">
        <v>10379</v>
      </c>
      <c r="D17972" s="4" t="s">
        <v>45788</v>
      </c>
    </row>
    <row r="17973" spans="1:4" x14ac:dyDescent="0.25">
      <c r="A17973" s="3" t="s">
        <v>45789</v>
      </c>
      <c r="B17973" s="4" t="s">
        <v>45687</v>
      </c>
      <c r="C17973" s="4" t="s">
        <v>45790</v>
      </c>
      <c r="D17973" s="4" t="s">
        <v>45791</v>
      </c>
    </row>
    <row r="17974" spans="1:4" x14ac:dyDescent="0.25">
      <c r="A17974" s="3" t="s">
        <v>45792</v>
      </c>
      <c r="B17974" s="4" t="s">
        <v>45687</v>
      </c>
      <c r="C17974" s="4" t="s">
        <v>8117</v>
      </c>
      <c r="D17974" s="4" t="s">
        <v>45793</v>
      </c>
    </row>
    <row r="17975" spans="1:4" x14ac:dyDescent="0.25">
      <c r="A17975" s="3" t="s">
        <v>45794</v>
      </c>
      <c r="B17975" s="4" t="s">
        <v>45687</v>
      </c>
      <c r="C17975" s="4" t="s">
        <v>31062</v>
      </c>
      <c r="D17975" s="4" t="s">
        <v>45795</v>
      </c>
    </row>
    <row r="17976" spans="1:4" x14ac:dyDescent="0.25">
      <c r="A17976" s="3" t="s">
        <v>45796</v>
      </c>
      <c r="B17976" s="4" t="s">
        <v>45687</v>
      </c>
      <c r="C17976" s="4" t="s">
        <v>45797</v>
      </c>
      <c r="D17976" s="4" t="s">
        <v>45798</v>
      </c>
    </row>
    <row r="17977" spans="1:4" x14ac:dyDescent="0.25">
      <c r="A17977" s="3" t="s">
        <v>45799</v>
      </c>
      <c r="B17977" s="4" t="s">
        <v>45687</v>
      </c>
      <c r="C17977" s="4" t="s">
        <v>45800</v>
      </c>
      <c r="D17977" s="4" t="s">
        <v>45801</v>
      </c>
    </row>
    <row r="17978" spans="1:4" x14ac:dyDescent="0.25">
      <c r="A17978" s="3" t="s">
        <v>45802</v>
      </c>
      <c r="B17978" s="4" t="s">
        <v>45687</v>
      </c>
      <c r="C17978" s="4" t="s">
        <v>45803</v>
      </c>
      <c r="D17978" s="4" t="s">
        <v>45804</v>
      </c>
    </row>
    <row r="17979" spans="1:4" x14ac:dyDescent="0.25">
      <c r="A17979" s="3" t="s">
        <v>45805</v>
      </c>
      <c r="B17979" s="4" t="s">
        <v>45687</v>
      </c>
      <c r="C17979" s="4" t="s">
        <v>45806</v>
      </c>
      <c r="D17979" s="4" t="s">
        <v>45807</v>
      </c>
    </row>
    <row r="17980" spans="1:4" x14ac:dyDescent="0.25">
      <c r="A17980" s="3" t="s">
        <v>45808</v>
      </c>
      <c r="B17980" s="4" t="s">
        <v>45687</v>
      </c>
      <c r="C17980" s="4" t="s">
        <v>45809</v>
      </c>
      <c r="D17980" s="4" t="s">
        <v>45810</v>
      </c>
    </row>
    <row r="17981" spans="1:4" x14ac:dyDescent="0.25">
      <c r="A17981" s="3" t="s">
        <v>45811</v>
      </c>
      <c r="B17981" s="4" t="s">
        <v>45812</v>
      </c>
      <c r="C17981" s="4" t="s">
        <v>45813</v>
      </c>
      <c r="D17981" s="4" t="s">
        <v>45814</v>
      </c>
    </row>
    <row r="17982" spans="1:4" x14ac:dyDescent="0.25">
      <c r="A17982" s="3" t="s">
        <v>45815</v>
      </c>
      <c r="B17982" s="4" t="s">
        <v>45816</v>
      </c>
      <c r="C17982" s="4" t="s">
        <v>11586</v>
      </c>
      <c r="D17982" s="4" t="s">
        <v>11587</v>
      </c>
    </row>
    <row r="17983" spans="1:4" x14ac:dyDescent="0.25">
      <c r="A17983" s="3" t="s">
        <v>45817</v>
      </c>
      <c r="B17983" s="4" t="s">
        <v>45818</v>
      </c>
      <c r="C17983" s="4" t="s">
        <v>32566</v>
      </c>
      <c r="D17983" s="4" t="s">
        <v>45819</v>
      </c>
    </row>
    <row r="17984" spans="1:4" x14ac:dyDescent="0.25">
      <c r="A17984" s="3" t="s">
        <v>45820</v>
      </c>
      <c r="B17984" s="4" t="s">
        <v>45821</v>
      </c>
      <c r="C17984" s="4" t="s">
        <v>45822</v>
      </c>
      <c r="D17984" s="4" t="s">
        <v>45823</v>
      </c>
    </row>
    <row r="17985" spans="1:4" x14ac:dyDescent="0.25">
      <c r="A17985" s="3" t="s">
        <v>45824</v>
      </c>
      <c r="B17985" s="4" t="s">
        <v>45825</v>
      </c>
      <c r="C17985" s="4" t="s">
        <v>45826</v>
      </c>
      <c r="D17985" s="4" t="s">
        <v>45827</v>
      </c>
    </row>
    <row r="17986" spans="1:4" x14ac:dyDescent="0.25">
      <c r="A17986" s="3" t="s">
        <v>45828</v>
      </c>
      <c r="B17986" s="4" t="s">
        <v>45829</v>
      </c>
      <c r="C17986" s="4" t="s">
        <v>45830</v>
      </c>
      <c r="D17986" s="4" t="s">
        <v>45831</v>
      </c>
    </row>
    <row r="17987" spans="1:4" x14ac:dyDescent="0.25">
      <c r="A17987" s="3" t="s">
        <v>45832</v>
      </c>
      <c r="B17987" s="4" t="s">
        <v>45833</v>
      </c>
      <c r="C17987" s="4" t="s">
        <v>45834</v>
      </c>
      <c r="D17987" s="4" t="s">
        <v>45835</v>
      </c>
    </row>
    <row r="17988" spans="1:4" x14ac:dyDescent="0.25">
      <c r="A17988" s="3" t="s">
        <v>45836</v>
      </c>
      <c r="B17988" s="4" t="s">
        <v>45837</v>
      </c>
      <c r="C17988" s="4" t="s">
        <v>45838</v>
      </c>
      <c r="D17988" s="4" t="s">
        <v>45839</v>
      </c>
    </row>
    <row r="17989" spans="1:4" x14ac:dyDescent="0.25">
      <c r="A17989" s="3" t="s">
        <v>45840</v>
      </c>
      <c r="B17989" s="4" t="s">
        <v>45841</v>
      </c>
      <c r="C17989" s="4" t="s">
        <v>45842</v>
      </c>
      <c r="D17989" s="4" t="s">
        <v>45843</v>
      </c>
    </row>
    <row r="17990" spans="1:4" x14ac:dyDescent="0.25">
      <c r="A17990" s="3" t="s">
        <v>45844</v>
      </c>
      <c r="B17990" s="4" t="s">
        <v>45841</v>
      </c>
      <c r="C17990" s="4" t="s">
        <v>45845</v>
      </c>
      <c r="D17990" s="4" t="s">
        <v>45846</v>
      </c>
    </row>
    <row r="17991" spans="1:4" x14ac:dyDescent="0.25">
      <c r="A17991" s="3" t="s">
        <v>45847</v>
      </c>
      <c r="B17991" s="4" t="s">
        <v>45841</v>
      </c>
      <c r="C17991" s="4" t="s">
        <v>45848</v>
      </c>
      <c r="D17991" s="4" t="s">
        <v>45849</v>
      </c>
    </row>
    <row r="17992" spans="1:4" x14ac:dyDescent="0.25">
      <c r="A17992" s="3" t="s">
        <v>45850</v>
      </c>
      <c r="B17992" s="4" t="s">
        <v>45841</v>
      </c>
      <c r="C17992" s="4" t="s">
        <v>45851</v>
      </c>
      <c r="D17992" s="4" t="s">
        <v>45852</v>
      </c>
    </row>
    <row r="17993" spans="1:4" x14ac:dyDescent="0.25">
      <c r="A17993" s="3" t="s">
        <v>45853</v>
      </c>
      <c r="B17993" s="4" t="s">
        <v>45854</v>
      </c>
      <c r="C17993" s="4" t="s">
        <v>45855</v>
      </c>
      <c r="D17993" s="4"/>
    </row>
    <row r="17994" spans="1:4" x14ac:dyDescent="0.25">
      <c r="A17994" s="3" t="s">
        <v>45856</v>
      </c>
      <c r="B17994" s="4" t="s">
        <v>45857</v>
      </c>
      <c r="C17994" s="4" t="s">
        <v>45858</v>
      </c>
      <c r="D17994" s="4"/>
    </row>
    <row r="17995" spans="1:4" x14ac:dyDescent="0.25">
      <c r="A17995" s="3" t="s">
        <v>45859</v>
      </c>
      <c r="B17995" s="4" t="s">
        <v>45860</v>
      </c>
      <c r="C17995" s="4" t="s">
        <v>45861</v>
      </c>
      <c r="D17995" s="4"/>
    </row>
    <row r="17996" spans="1:4" x14ac:dyDescent="0.25">
      <c r="A17996" s="3" t="s">
        <v>45862</v>
      </c>
      <c r="B17996" s="4" t="s">
        <v>45863</v>
      </c>
      <c r="C17996" s="4" t="s">
        <v>3618</v>
      </c>
      <c r="D17996" s="4"/>
    </row>
    <row r="17997" spans="1:4" x14ac:dyDescent="0.25">
      <c r="A17997" s="3" t="s">
        <v>45864</v>
      </c>
      <c r="B17997" s="4" t="s">
        <v>45865</v>
      </c>
      <c r="C17997" s="4" t="s">
        <v>45866</v>
      </c>
      <c r="D17997" s="4"/>
    </row>
    <row r="17998" spans="1:4" x14ac:dyDescent="0.25">
      <c r="A17998" s="3" t="s">
        <v>45867</v>
      </c>
      <c r="B17998" s="4" t="s">
        <v>45868</v>
      </c>
      <c r="C17998" s="4" t="s">
        <v>45869</v>
      </c>
      <c r="D17998" s="4"/>
    </row>
    <row r="17999" spans="1:4" x14ac:dyDescent="0.25">
      <c r="A17999" s="3" t="s">
        <v>45870</v>
      </c>
      <c r="B17999" s="4" t="s">
        <v>45868</v>
      </c>
      <c r="C17999" s="4" t="s">
        <v>45871</v>
      </c>
      <c r="D17999" s="4"/>
    </row>
    <row r="18000" spans="1:4" x14ac:dyDescent="0.25">
      <c r="A18000" s="3" t="s">
        <v>45872</v>
      </c>
      <c r="B18000" s="4" t="s">
        <v>45868</v>
      </c>
      <c r="C18000" s="4" t="s">
        <v>45873</v>
      </c>
      <c r="D18000" s="4"/>
    </row>
    <row r="18001" spans="1:4" x14ac:dyDescent="0.25">
      <c r="A18001" s="3" t="s">
        <v>45874</v>
      </c>
      <c r="B18001" s="4" t="s">
        <v>45868</v>
      </c>
      <c r="C18001" s="4" t="s">
        <v>45875</v>
      </c>
      <c r="D18001" s="4"/>
    </row>
    <row r="18002" spans="1:4" x14ac:dyDescent="0.25">
      <c r="A18002" s="3" t="s">
        <v>45876</v>
      </c>
      <c r="B18002" s="4" t="s">
        <v>45868</v>
      </c>
      <c r="C18002" s="4" t="s">
        <v>11806</v>
      </c>
      <c r="D18002" s="4"/>
    </row>
    <row r="18003" spans="1:4" x14ac:dyDescent="0.25">
      <c r="A18003" s="3" t="s">
        <v>45877</v>
      </c>
      <c r="B18003" s="4" t="s">
        <v>45868</v>
      </c>
      <c r="C18003" s="4" t="s">
        <v>19177</v>
      </c>
      <c r="D18003" s="4"/>
    </row>
    <row r="18004" spans="1:4" x14ac:dyDescent="0.25">
      <c r="A18004" s="3" t="s">
        <v>45878</v>
      </c>
      <c r="B18004" s="4" t="s">
        <v>45868</v>
      </c>
      <c r="C18004" s="4" t="s">
        <v>28403</v>
      </c>
      <c r="D18004" s="4"/>
    </row>
    <row r="18005" spans="1:4" x14ac:dyDescent="0.25">
      <c r="A18005" s="3" t="s">
        <v>45879</v>
      </c>
      <c r="B18005" s="4" t="s">
        <v>45868</v>
      </c>
      <c r="C18005" s="4" t="s">
        <v>45880</v>
      </c>
      <c r="D18005" s="4"/>
    </row>
    <row r="18006" spans="1:4" x14ac:dyDescent="0.25">
      <c r="A18006" s="3" t="s">
        <v>45881</v>
      </c>
      <c r="B18006" s="4" t="s">
        <v>45868</v>
      </c>
      <c r="C18006" s="4" t="s">
        <v>45882</v>
      </c>
      <c r="D18006" s="4"/>
    </row>
    <row r="18007" spans="1:4" x14ac:dyDescent="0.25">
      <c r="A18007" s="3" t="s">
        <v>45883</v>
      </c>
      <c r="B18007" s="4" t="s">
        <v>45868</v>
      </c>
      <c r="C18007" s="4" t="s">
        <v>45884</v>
      </c>
      <c r="D18007" s="4"/>
    </row>
    <row r="18008" spans="1:4" x14ac:dyDescent="0.25">
      <c r="A18008" s="3" t="s">
        <v>45885</v>
      </c>
      <c r="B18008" s="4" t="s">
        <v>45868</v>
      </c>
      <c r="C18008" s="4" t="s">
        <v>45886</v>
      </c>
      <c r="D18008" s="4"/>
    </row>
    <row r="18009" spans="1:4" x14ac:dyDescent="0.25">
      <c r="A18009" s="3" t="s">
        <v>45887</v>
      </c>
      <c r="B18009" s="4" t="s">
        <v>45888</v>
      </c>
      <c r="C18009" s="4" t="s">
        <v>45889</v>
      </c>
      <c r="D18009" s="4"/>
    </row>
    <row r="18010" spans="1:4" x14ac:dyDescent="0.25">
      <c r="A18010" s="3" t="s">
        <v>45890</v>
      </c>
      <c r="B18010" s="4" t="s">
        <v>45891</v>
      </c>
      <c r="C18010" s="4" t="s">
        <v>45892</v>
      </c>
      <c r="D18010" s="4"/>
    </row>
    <row r="18011" spans="1:4" x14ac:dyDescent="0.25">
      <c r="A18011" s="3" t="s">
        <v>45893</v>
      </c>
      <c r="B18011" s="4" t="s">
        <v>45894</v>
      </c>
      <c r="C18011" s="4" t="s">
        <v>38041</v>
      </c>
      <c r="D18011" s="4"/>
    </row>
    <row r="18012" spans="1:4" x14ac:dyDescent="0.25">
      <c r="A18012" s="3" t="s">
        <v>45895</v>
      </c>
      <c r="B18012" s="4" t="s">
        <v>45896</v>
      </c>
      <c r="C18012" s="4" t="s">
        <v>45897</v>
      </c>
      <c r="D18012" s="4"/>
    </row>
    <row r="18013" spans="1:4" x14ac:dyDescent="0.25">
      <c r="A18013" s="3" t="s">
        <v>45898</v>
      </c>
      <c r="B18013" s="4" t="s">
        <v>45896</v>
      </c>
      <c r="C18013" s="4" t="s">
        <v>45899</v>
      </c>
      <c r="D18013" s="4"/>
    </row>
    <row r="18014" spans="1:4" x14ac:dyDescent="0.25">
      <c r="A18014" s="3" t="s">
        <v>45900</v>
      </c>
      <c r="B18014" s="4" t="s">
        <v>45896</v>
      </c>
      <c r="C18014" s="4" t="s">
        <v>31937</v>
      </c>
      <c r="D18014" s="4"/>
    </row>
    <row r="18015" spans="1:4" x14ac:dyDescent="0.25">
      <c r="A18015" s="3" t="s">
        <v>45901</v>
      </c>
      <c r="B18015" s="4" t="s">
        <v>45902</v>
      </c>
      <c r="C18015" s="4" t="s">
        <v>45903</v>
      </c>
      <c r="D18015" s="4"/>
    </row>
    <row r="18016" spans="1:4" x14ac:dyDescent="0.25">
      <c r="A18016" s="3" t="s">
        <v>45904</v>
      </c>
      <c r="B18016" s="4" t="s">
        <v>45905</v>
      </c>
      <c r="C18016" s="4" t="s">
        <v>45332</v>
      </c>
      <c r="D18016" s="4"/>
    </row>
    <row r="18017" spans="1:4" x14ac:dyDescent="0.25">
      <c r="A18017" s="3" t="s">
        <v>45906</v>
      </c>
      <c r="B18017" s="4" t="s">
        <v>45905</v>
      </c>
      <c r="C18017" s="4" t="s">
        <v>45907</v>
      </c>
      <c r="D18017" s="4"/>
    </row>
    <row r="18018" spans="1:4" x14ac:dyDescent="0.25">
      <c r="A18018" s="3" t="s">
        <v>45908</v>
      </c>
      <c r="B18018" s="4" t="s">
        <v>45905</v>
      </c>
      <c r="C18018" s="4" t="s">
        <v>45692</v>
      </c>
      <c r="D18018" s="4"/>
    </row>
    <row r="18019" spans="1:4" x14ac:dyDescent="0.25">
      <c r="A18019" s="3" t="s">
        <v>45909</v>
      </c>
      <c r="B18019" s="4" t="s">
        <v>45905</v>
      </c>
      <c r="C18019" s="4" t="s">
        <v>45910</v>
      </c>
      <c r="D18019" s="4"/>
    </row>
    <row r="18020" spans="1:4" x14ac:dyDescent="0.25">
      <c r="A18020" s="3" t="s">
        <v>45911</v>
      </c>
      <c r="B18020" s="4" t="s">
        <v>45905</v>
      </c>
      <c r="C18020" s="4" t="s">
        <v>45912</v>
      </c>
      <c r="D18020" s="4"/>
    </row>
    <row r="18021" spans="1:4" x14ac:dyDescent="0.25">
      <c r="A18021" s="3" t="s">
        <v>45913</v>
      </c>
      <c r="B18021" s="4" t="s">
        <v>45905</v>
      </c>
      <c r="C18021" s="4" t="s">
        <v>45914</v>
      </c>
      <c r="D18021" s="4"/>
    </row>
    <row r="18022" spans="1:4" x14ac:dyDescent="0.25">
      <c r="A18022" s="3" t="s">
        <v>45915</v>
      </c>
      <c r="B18022" s="4" t="s">
        <v>45905</v>
      </c>
      <c r="C18022" s="4" t="s">
        <v>45916</v>
      </c>
      <c r="D18022" s="4"/>
    </row>
    <row r="18023" spans="1:4" x14ac:dyDescent="0.25">
      <c r="A18023" s="3" t="s">
        <v>45917</v>
      </c>
      <c r="B18023" s="4" t="s">
        <v>45905</v>
      </c>
      <c r="C18023" s="4" t="s">
        <v>25689</v>
      </c>
      <c r="D18023" s="4"/>
    </row>
    <row r="18024" spans="1:4" x14ac:dyDescent="0.25">
      <c r="A18024" s="3" t="s">
        <v>45918</v>
      </c>
      <c r="B18024" s="4" t="s">
        <v>45905</v>
      </c>
      <c r="C18024" s="4" t="s">
        <v>27737</v>
      </c>
      <c r="D18024" s="4"/>
    </row>
    <row r="18025" spans="1:4" x14ac:dyDescent="0.25">
      <c r="A18025" s="3" t="s">
        <v>45919</v>
      </c>
      <c r="B18025" s="4" t="s">
        <v>45905</v>
      </c>
      <c r="C18025" s="4" t="s">
        <v>45920</v>
      </c>
      <c r="D18025" s="4"/>
    </row>
    <row r="18026" spans="1:4" x14ac:dyDescent="0.25">
      <c r="A18026" s="3" t="s">
        <v>45921</v>
      </c>
      <c r="B18026" s="4" t="s">
        <v>45905</v>
      </c>
      <c r="C18026" s="4" t="s">
        <v>45922</v>
      </c>
      <c r="D18026" s="4"/>
    </row>
    <row r="18027" spans="1:4" x14ac:dyDescent="0.25">
      <c r="A18027" s="3" t="s">
        <v>45923</v>
      </c>
      <c r="B18027" s="4" t="s">
        <v>45905</v>
      </c>
      <c r="C18027" s="4" t="s">
        <v>45924</v>
      </c>
      <c r="D18027" s="4"/>
    </row>
    <row r="18028" spans="1:4" x14ac:dyDescent="0.25">
      <c r="A18028" s="3" t="s">
        <v>45925</v>
      </c>
      <c r="B18028" s="4" t="s">
        <v>45905</v>
      </c>
      <c r="C18028" s="4" t="s">
        <v>45926</v>
      </c>
      <c r="D18028" s="4"/>
    </row>
    <row r="18029" spans="1:4" x14ac:dyDescent="0.25">
      <c r="A18029" s="3" t="s">
        <v>45927</v>
      </c>
      <c r="B18029" s="4" t="s">
        <v>45905</v>
      </c>
      <c r="C18029" s="4" t="s">
        <v>45928</v>
      </c>
      <c r="D18029" s="4"/>
    </row>
    <row r="18030" spans="1:4" x14ac:dyDescent="0.25">
      <c r="A18030" s="3" t="s">
        <v>45929</v>
      </c>
      <c r="B18030" s="4" t="s">
        <v>45905</v>
      </c>
      <c r="C18030" s="4" t="s">
        <v>45930</v>
      </c>
      <c r="D18030" s="4"/>
    </row>
    <row r="18031" spans="1:4" x14ac:dyDescent="0.25">
      <c r="A18031" s="3" t="s">
        <v>45931</v>
      </c>
      <c r="B18031" s="4" t="s">
        <v>45905</v>
      </c>
      <c r="C18031" s="4" t="s">
        <v>45932</v>
      </c>
      <c r="D18031" s="4"/>
    </row>
    <row r="18032" spans="1:4" x14ac:dyDescent="0.25">
      <c r="A18032" s="3" t="s">
        <v>45933</v>
      </c>
      <c r="B18032" s="4" t="s">
        <v>45905</v>
      </c>
      <c r="C18032" s="4" t="s">
        <v>45934</v>
      </c>
      <c r="D18032" s="4"/>
    </row>
    <row r="18033" spans="1:4" x14ac:dyDescent="0.25">
      <c r="A18033" s="3" t="s">
        <v>45935</v>
      </c>
      <c r="B18033" s="4" t="s">
        <v>45905</v>
      </c>
      <c r="C18033" s="4" t="s">
        <v>45936</v>
      </c>
      <c r="D18033" s="4"/>
    </row>
    <row r="18034" spans="1:4" x14ac:dyDescent="0.25">
      <c r="A18034" s="3" t="s">
        <v>45937</v>
      </c>
      <c r="B18034" s="4" t="s">
        <v>45905</v>
      </c>
      <c r="C18034" s="4" t="s">
        <v>45938</v>
      </c>
      <c r="D18034" s="4"/>
    </row>
    <row r="18035" spans="1:4" x14ac:dyDescent="0.25">
      <c r="A18035" s="3" t="s">
        <v>45939</v>
      </c>
      <c r="B18035" s="4" t="s">
        <v>45905</v>
      </c>
      <c r="C18035" s="4" t="s">
        <v>45940</v>
      </c>
      <c r="D18035" s="4"/>
    </row>
    <row r="18036" spans="1:4" x14ac:dyDescent="0.25">
      <c r="A18036" s="3" t="s">
        <v>45941</v>
      </c>
      <c r="B18036" s="4" t="s">
        <v>45905</v>
      </c>
      <c r="C18036" s="4" t="s">
        <v>45942</v>
      </c>
      <c r="D18036" s="4"/>
    </row>
    <row r="18037" spans="1:4" x14ac:dyDescent="0.25">
      <c r="A18037" s="3" t="s">
        <v>45943</v>
      </c>
      <c r="B18037" s="4" t="s">
        <v>45905</v>
      </c>
      <c r="C18037" s="4" t="s">
        <v>45944</v>
      </c>
      <c r="D18037" s="4"/>
    </row>
    <row r="18038" spans="1:4" x14ac:dyDescent="0.25">
      <c r="A18038" s="3" t="s">
        <v>45945</v>
      </c>
      <c r="B18038" s="4" t="s">
        <v>45905</v>
      </c>
      <c r="C18038" s="4" t="s">
        <v>45946</v>
      </c>
      <c r="D18038" s="4"/>
    </row>
    <row r="18039" spans="1:4" x14ac:dyDescent="0.25">
      <c r="A18039" s="3" t="s">
        <v>45947</v>
      </c>
      <c r="B18039" s="4" t="s">
        <v>45905</v>
      </c>
      <c r="C18039" s="4" t="s">
        <v>45948</v>
      </c>
      <c r="D18039" s="4"/>
    </row>
    <row r="18040" spans="1:4" x14ac:dyDescent="0.25">
      <c r="A18040" s="3" t="s">
        <v>45949</v>
      </c>
      <c r="B18040" s="4" t="s">
        <v>45905</v>
      </c>
      <c r="C18040" s="4" t="s">
        <v>45950</v>
      </c>
      <c r="D18040" s="4"/>
    </row>
    <row r="18041" spans="1:4" x14ac:dyDescent="0.25">
      <c r="A18041" s="3" t="s">
        <v>45951</v>
      </c>
      <c r="B18041" s="4" t="s">
        <v>45905</v>
      </c>
      <c r="C18041" s="4" t="s">
        <v>45952</v>
      </c>
      <c r="D18041" s="4"/>
    </row>
    <row r="18042" spans="1:4" x14ac:dyDescent="0.25">
      <c r="A18042" s="3" t="s">
        <v>45953</v>
      </c>
      <c r="B18042" s="4" t="s">
        <v>45954</v>
      </c>
      <c r="C18042" s="4" t="s">
        <v>45955</v>
      </c>
      <c r="D18042" s="4"/>
    </row>
    <row r="18043" spans="1:4" x14ac:dyDescent="0.25">
      <c r="A18043" s="3" t="s">
        <v>45956</v>
      </c>
      <c r="B18043" s="4" t="s">
        <v>45957</v>
      </c>
      <c r="C18043" s="4" t="s">
        <v>45958</v>
      </c>
      <c r="D18043" s="4"/>
    </row>
    <row r="18044" spans="1:4" x14ac:dyDescent="0.25">
      <c r="A18044" s="3" t="s">
        <v>45959</v>
      </c>
      <c r="B18044" s="4" t="s">
        <v>45960</v>
      </c>
      <c r="C18044" s="4" t="s">
        <v>45961</v>
      </c>
      <c r="D18044" s="4"/>
    </row>
    <row r="18045" spans="1:4" x14ac:dyDescent="0.25">
      <c r="A18045" s="3" t="s">
        <v>45962</v>
      </c>
      <c r="B18045" s="4" t="s">
        <v>45963</v>
      </c>
      <c r="C18045" s="4" t="s">
        <v>45964</v>
      </c>
      <c r="D18045" s="4" t="s">
        <v>45965</v>
      </c>
    </row>
    <row r="18046" spans="1:4" x14ac:dyDescent="0.25">
      <c r="A18046" s="3" t="s">
        <v>45966</v>
      </c>
      <c r="B18046" s="4" t="s">
        <v>45963</v>
      </c>
      <c r="C18046" s="4" t="s">
        <v>45967</v>
      </c>
      <c r="D18046" s="4" t="s">
        <v>45968</v>
      </c>
    </row>
    <row r="18047" spans="1:4" x14ac:dyDescent="0.25">
      <c r="A18047" s="3" t="s">
        <v>45969</v>
      </c>
      <c r="B18047" s="4" t="s">
        <v>45963</v>
      </c>
      <c r="C18047" s="4" t="s">
        <v>45970</v>
      </c>
      <c r="D18047" s="4" t="s">
        <v>45971</v>
      </c>
    </row>
    <row r="18048" spans="1:4" x14ac:dyDescent="0.25">
      <c r="A18048" s="3" t="s">
        <v>45972</v>
      </c>
      <c r="B18048" s="4" t="s">
        <v>45963</v>
      </c>
      <c r="C18048" s="4" t="s">
        <v>27336</v>
      </c>
      <c r="D18048" s="4" t="s">
        <v>45973</v>
      </c>
    </row>
    <row r="18049" spans="1:4" x14ac:dyDescent="0.25">
      <c r="A18049" s="3" t="s">
        <v>45974</v>
      </c>
      <c r="B18049" s="4" t="s">
        <v>45963</v>
      </c>
      <c r="C18049" s="4" t="s">
        <v>3524</v>
      </c>
      <c r="D18049" s="4" t="s">
        <v>3525</v>
      </c>
    </row>
    <row r="18050" spans="1:4" x14ac:dyDescent="0.25">
      <c r="A18050" s="3" t="s">
        <v>45975</v>
      </c>
      <c r="B18050" s="4" t="s">
        <v>45976</v>
      </c>
      <c r="C18050" s="4" t="s">
        <v>25681</v>
      </c>
      <c r="D18050" s="4" t="s">
        <v>45977</v>
      </c>
    </row>
    <row r="18051" spans="1:4" x14ac:dyDescent="0.25">
      <c r="A18051" s="3" t="s">
        <v>45978</v>
      </c>
      <c r="B18051" s="4" t="s">
        <v>45979</v>
      </c>
      <c r="C18051" s="4" t="s">
        <v>45980</v>
      </c>
      <c r="D18051" s="4" t="s">
        <v>45981</v>
      </c>
    </row>
    <row r="18052" spans="1:4" x14ac:dyDescent="0.25">
      <c r="A18052" s="3" t="s">
        <v>45982</v>
      </c>
      <c r="B18052" s="4" t="s">
        <v>45983</v>
      </c>
      <c r="C18052" s="4" t="s">
        <v>45984</v>
      </c>
      <c r="D18052" s="4" t="s">
        <v>45985</v>
      </c>
    </row>
    <row r="18053" spans="1:4" x14ac:dyDescent="0.25">
      <c r="A18053" s="3" t="s">
        <v>45986</v>
      </c>
      <c r="B18053" s="4" t="s">
        <v>45987</v>
      </c>
      <c r="C18053" s="4" t="s">
        <v>45988</v>
      </c>
      <c r="D18053" s="4"/>
    </row>
    <row r="18054" spans="1:4" x14ac:dyDescent="0.25">
      <c r="A18054" s="3" t="s">
        <v>45989</v>
      </c>
      <c r="B18054" s="4" t="s">
        <v>45990</v>
      </c>
      <c r="C18054" s="4" t="s">
        <v>17630</v>
      </c>
      <c r="D18054" s="4"/>
    </row>
    <row r="18055" spans="1:4" x14ac:dyDescent="0.25">
      <c r="A18055" s="3" t="s">
        <v>45991</v>
      </c>
      <c r="B18055" s="4" t="s">
        <v>45992</v>
      </c>
      <c r="C18055" s="4" t="s">
        <v>45993</v>
      </c>
      <c r="D18055" s="4"/>
    </row>
    <row r="18056" spans="1:4" x14ac:dyDescent="0.25">
      <c r="A18056" s="3" t="s">
        <v>45994</v>
      </c>
      <c r="B18056" s="4" t="s">
        <v>45992</v>
      </c>
      <c r="C18056" s="4" t="s">
        <v>45995</v>
      </c>
      <c r="D18056" s="4"/>
    </row>
    <row r="18057" spans="1:4" x14ac:dyDescent="0.25">
      <c r="A18057" s="3" t="s">
        <v>45996</v>
      </c>
      <c r="B18057" s="4" t="s">
        <v>45992</v>
      </c>
      <c r="C18057" s="4" t="s">
        <v>45997</v>
      </c>
      <c r="D18057" s="4"/>
    </row>
    <row r="18058" spans="1:4" x14ac:dyDescent="0.25">
      <c r="A18058" s="3" t="s">
        <v>45998</v>
      </c>
      <c r="B18058" s="4" t="s">
        <v>45992</v>
      </c>
      <c r="C18058" s="4" t="s">
        <v>45999</v>
      </c>
      <c r="D18058" s="4"/>
    </row>
    <row r="18059" spans="1:4" x14ac:dyDescent="0.25">
      <c r="A18059" s="3" t="s">
        <v>46000</v>
      </c>
      <c r="B18059" s="4" t="s">
        <v>45992</v>
      </c>
      <c r="C18059" s="4" t="s">
        <v>46001</v>
      </c>
      <c r="D18059" s="4"/>
    </row>
    <row r="18060" spans="1:4" x14ac:dyDescent="0.25">
      <c r="A18060" s="3" t="s">
        <v>46002</v>
      </c>
      <c r="B18060" s="4" t="s">
        <v>45992</v>
      </c>
      <c r="C18060" s="4" t="s">
        <v>46003</v>
      </c>
      <c r="D18060" s="4"/>
    </row>
    <row r="18061" spans="1:4" x14ac:dyDescent="0.25">
      <c r="A18061" s="3" t="s">
        <v>46004</v>
      </c>
      <c r="B18061" s="4" t="s">
        <v>45992</v>
      </c>
      <c r="C18061" s="4" t="s">
        <v>46005</v>
      </c>
      <c r="D18061" s="4"/>
    </row>
    <row r="18062" spans="1:4" x14ac:dyDescent="0.25">
      <c r="A18062" s="3" t="s">
        <v>46006</v>
      </c>
      <c r="B18062" s="4" t="s">
        <v>45992</v>
      </c>
      <c r="C18062" s="4" t="s">
        <v>46007</v>
      </c>
      <c r="D18062" s="4"/>
    </row>
    <row r="18063" spans="1:4" x14ac:dyDescent="0.25">
      <c r="A18063" s="3" t="s">
        <v>46008</v>
      </c>
      <c r="B18063" s="4" t="s">
        <v>45992</v>
      </c>
      <c r="C18063" s="4" t="s">
        <v>41025</v>
      </c>
      <c r="D18063" s="4"/>
    </row>
    <row r="18064" spans="1:4" x14ac:dyDescent="0.25">
      <c r="A18064" s="3" t="s">
        <v>46009</v>
      </c>
      <c r="B18064" s="4" t="s">
        <v>45992</v>
      </c>
      <c r="C18064" s="4" t="s">
        <v>46010</v>
      </c>
      <c r="D18064" s="4"/>
    </row>
    <row r="18065" spans="1:4" x14ac:dyDescent="0.25">
      <c r="A18065" s="3" t="s">
        <v>46011</v>
      </c>
      <c r="B18065" s="4" t="s">
        <v>45992</v>
      </c>
      <c r="C18065" s="4" t="s">
        <v>46012</v>
      </c>
      <c r="D18065" s="4"/>
    </row>
    <row r="18066" spans="1:4" x14ac:dyDescent="0.25">
      <c r="A18066" s="3" t="s">
        <v>46013</v>
      </c>
      <c r="B18066" s="4" t="s">
        <v>45992</v>
      </c>
      <c r="C18066" s="4" t="s">
        <v>20418</v>
      </c>
      <c r="D18066" s="4"/>
    </row>
    <row r="18067" spans="1:4" x14ac:dyDescent="0.25">
      <c r="A18067" s="3" t="s">
        <v>46014</v>
      </c>
      <c r="B18067" s="4" t="s">
        <v>45992</v>
      </c>
      <c r="C18067" s="4" t="s">
        <v>46015</v>
      </c>
      <c r="D18067" s="4"/>
    </row>
    <row r="18068" spans="1:4" x14ac:dyDescent="0.25">
      <c r="A18068" s="3" t="s">
        <v>46016</v>
      </c>
      <c r="B18068" s="4" t="s">
        <v>45992</v>
      </c>
      <c r="C18068" s="4" t="s">
        <v>3576</v>
      </c>
      <c r="D18068" s="4"/>
    </row>
    <row r="18069" spans="1:4" x14ac:dyDescent="0.25">
      <c r="A18069" s="3" t="s">
        <v>46017</v>
      </c>
      <c r="B18069" s="4" t="s">
        <v>45992</v>
      </c>
      <c r="C18069" s="4" t="s">
        <v>46018</v>
      </c>
      <c r="D18069" s="4"/>
    </row>
    <row r="18070" spans="1:4" x14ac:dyDescent="0.25">
      <c r="A18070" s="3" t="s">
        <v>46019</v>
      </c>
      <c r="B18070" s="4" t="s">
        <v>45992</v>
      </c>
      <c r="C18070" s="4" t="s">
        <v>46020</v>
      </c>
      <c r="D18070" s="4"/>
    </row>
    <row r="18071" spans="1:4" x14ac:dyDescent="0.25">
      <c r="A18071" s="3" t="s">
        <v>46021</v>
      </c>
      <c r="B18071" s="4" t="s">
        <v>45992</v>
      </c>
      <c r="C18071" s="4" t="s">
        <v>46022</v>
      </c>
      <c r="D18071" s="4"/>
    </row>
    <row r="18072" spans="1:4" x14ac:dyDescent="0.25">
      <c r="A18072" s="3" t="s">
        <v>46023</v>
      </c>
      <c r="B18072" s="4" t="s">
        <v>45992</v>
      </c>
      <c r="C18072" s="4" t="s">
        <v>46024</v>
      </c>
      <c r="D18072" s="4"/>
    </row>
    <row r="18073" spans="1:4" x14ac:dyDescent="0.25">
      <c r="A18073" s="3" t="s">
        <v>46025</v>
      </c>
      <c r="B18073" s="4" t="s">
        <v>46026</v>
      </c>
      <c r="C18073" s="4" t="s">
        <v>29334</v>
      </c>
      <c r="D18073" s="4"/>
    </row>
    <row r="18074" spans="1:4" x14ac:dyDescent="0.25">
      <c r="A18074" s="3" t="s">
        <v>46027</v>
      </c>
      <c r="B18074" s="4" t="s">
        <v>45992</v>
      </c>
      <c r="C18074" s="4" t="s">
        <v>46028</v>
      </c>
      <c r="D18074" s="4"/>
    </row>
    <row r="18075" spans="1:4" x14ac:dyDescent="0.25">
      <c r="A18075" s="3" t="s">
        <v>46029</v>
      </c>
      <c r="B18075" s="4" t="s">
        <v>45992</v>
      </c>
      <c r="C18075" s="4" t="s">
        <v>46030</v>
      </c>
      <c r="D18075" s="4"/>
    </row>
    <row r="18076" spans="1:4" x14ac:dyDescent="0.25">
      <c r="A18076" s="3" t="s">
        <v>46031</v>
      </c>
      <c r="B18076" s="4" t="s">
        <v>45992</v>
      </c>
      <c r="C18076" s="4" t="s">
        <v>46032</v>
      </c>
      <c r="D18076" s="4"/>
    </row>
    <row r="18077" spans="1:4" x14ac:dyDescent="0.25">
      <c r="A18077" s="3" t="s">
        <v>46033</v>
      </c>
      <c r="B18077" s="4" t="s">
        <v>45992</v>
      </c>
      <c r="C18077" s="4" t="s">
        <v>46034</v>
      </c>
      <c r="D18077" s="4"/>
    </row>
    <row r="18078" spans="1:4" x14ac:dyDescent="0.25">
      <c r="A18078" s="3" t="s">
        <v>46035</v>
      </c>
      <c r="B18078" s="4" t="s">
        <v>45992</v>
      </c>
      <c r="C18078" s="4" t="s">
        <v>46036</v>
      </c>
      <c r="D18078" s="4"/>
    </row>
    <row r="18079" spans="1:4" x14ac:dyDescent="0.25">
      <c r="A18079" s="3" t="s">
        <v>46037</v>
      </c>
      <c r="B18079" s="4" t="s">
        <v>45992</v>
      </c>
      <c r="C18079" s="4" t="s">
        <v>46038</v>
      </c>
      <c r="D18079" s="4"/>
    </row>
    <row r="18080" spans="1:4" x14ac:dyDescent="0.25">
      <c r="A18080" s="3" t="s">
        <v>46039</v>
      </c>
      <c r="B18080" s="4" t="s">
        <v>45992</v>
      </c>
      <c r="C18080" s="4" t="s">
        <v>46040</v>
      </c>
      <c r="D18080" s="4"/>
    </row>
    <row r="18081" spans="1:4" x14ac:dyDescent="0.25">
      <c r="A18081" s="3" t="s">
        <v>46041</v>
      </c>
      <c r="B18081" s="4" t="s">
        <v>46042</v>
      </c>
      <c r="C18081" s="4" t="s">
        <v>46043</v>
      </c>
      <c r="D18081" s="4"/>
    </row>
    <row r="18082" spans="1:4" x14ac:dyDescent="0.25">
      <c r="A18082" s="3" t="s">
        <v>46044</v>
      </c>
      <c r="B18082" s="4" t="s">
        <v>46045</v>
      </c>
      <c r="C18082" s="4" t="s">
        <v>46046</v>
      </c>
      <c r="D18082" s="4"/>
    </row>
    <row r="18083" spans="1:4" x14ac:dyDescent="0.25">
      <c r="A18083" s="3" t="s">
        <v>46047</v>
      </c>
      <c r="B18083" s="4" t="s">
        <v>46045</v>
      </c>
      <c r="C18083" s="4" t="s">
        <v>46048</v>
      </c>
      <c r="D18083" s="4"/>
    </row>
    <row r="18084" spans="1:4" x14ac:dyDescent="0.25">
      <c r="A18084" s="3" t="s">
        <v>46049</v>
      </c>
      <c r="B18084" s="4" t="s">
        <v>46045</v>
      </c>
      <c r="C18084" s="4" t="s">
        <v>46050</v>
      </c>
      <c r="D18084" s="4"/>
    </row>
    <row r="18085" spans="1:4" x14ac:dyDescent="0.25">
      <c r="A18085" s="3" t="s">
        <v>46051</v>
      </c>
      <c r="B18085" s="4" t="s">
        <v>46045</v>
      </c>
      <c r="C18085" s="4" t="s">
        <v>725</v>
      </c>
      <c r="D18085" s="4"/>
    </row>
    <row r="18086" spans="1:4" x14ac:dyDescent="0.25">
      <c r="A18086" s="3" t="s">
        <v>46052</v>
      </c>
      <c r="B18086" s="4" t="s">
        <v>46053</v>
      </c>
      <c r="C18086" s="4" t="s">
        <v>46054</v>
      </c>
      <c r="D18086" s="4"/>
    </row>
    <row r="18087" spans="1:4" x14ac:dyDescent="0.25">
      <c r="A18087" s="3" t="s">
        <v>46055</v>
      </c>
      <c r="B18087" s="4" t="s">
        <v>46053</v>
      </c>
      <c r="C18087" s="4" t="s">
        <v>46056</v>
      </c>
      <c r="D18087" s="4"/>
    </row>
    <row r="18088" spans="1:4" x14ac:dyDescent="0.25">
      <c r="A18088" s="3" t="s">
        <v>46057</v>
      </c>
      <c r="B18088" s="4" t="s">
        <v>46058</v>
      </c>
      <c r="C18088" s="4" t="s">
        <v>46059</v>
      </c>
      <c r="D18088" s="4"/>
    </row>
    <row r="18089" spans="1:4" x14ac:dyDescent="0.25">
      <c r="A18089" s="3" t="s">
        <v>46060</v>
      </c>
      <c r="B18089" s="4" t="s">
        <v>46061</v>
      </c>
      <c r="C18089" s="4" t="s">
        <v>32930</v>
      </c>
      <c r="D18089" s="4"/>
    </row>
    <row r="18090" spans="1:4" x14ac:dyDescent="0.25">
      <c r="A18090" s="3" t="s">
        <v>46062</v>
      </c>
      <c r="B18090" s="4" t="s">
        <v>46063</v>
      </c>
      <c r="C18090" s="4" t="s">
        <v>18750</v>
      </c>
      <c r="D18090" s="4"/>
    </row>
    <row r="18091" spans="1:4" x14ac:dyDescent="0.25">
      <c r="A18091" s="3" t="s">
        <v>46064</v>
      </c>
      <c r="B18091" s="4" t="s">
        <v>46065</v>
      </c>
      <c r="C18091" s="4" t="s">
        <v>46066</v>
      </c>
      <c r="D18091" s="4" t="s">
        <v>46067</v>
      </c>
    </row>
    <row r="18092" spans="1:4" x14ac:dyDescent="0.25">
      <c r="A18092" s="3" t="s">
        <v>46068</v>
      </c>
      <c r="B18092" s="4" t="s">
        <v>46065</v>
      </c>
      <c r="C18092" s="4" t="s">
        <v>46069</v>
      </c>
      <c r="D18092" s="4" t="s">
        <v>46070</v>
      </c>
    </row>
    <row r="18093" spans="1:4" x14ac:dyDescent="0.25">
      <c r="A18093" s="3" t="s">
        <v>46071</v>
      </c>
      <c r="B18093" s="4" t="s">
        <v>46065</v>
      </c>
      <c r="C18093" s="4" t="s">
        <v>40463</v>
      </c>
      <c r="D18093" s="4" t="s">
        <v>46072</v>
      </c>
    </row>
    <row r="18094" spans="1:4" x14ac:dyDescent="0.25">
      <c r="A18094" s="3" t="s">
        <v>46073</v>
      </c>
      <c r="B18094" s="4" t="s">
        <v>46074</v>
      </c>
      <c r="C18094" s="4" t="s">
        <v>13925</v>
      </c>
      <c r="D18094" s="4" t="s">
        <v>46075</v>
      </c>
    </row>
    <row r="18095" spans="1:4" x14ac:dyDescent="0.25">
      <c r="A18095" s="3" t="s">
        <v>46076</v>
      </c>
      <c r="B18095" s="4" t="s">
        <v>46074</v>
      </c>
      <c r="C18095" s="4" t="s">
        <v>46077</v>
      </c>
      <c r="D18095" s="4" t="s">
        <v>46078</v>
      </c>
    </row>
    <row r="18096" spans="1:4" x14ac:dyDescent="0.25">
      <c r="A18096" s="3" t="s">
        <v>46079</v>
      </c>
      <c r="B18096" s="4" t="s">
        <v>46080</v>
      </c>
      <c r="C18096" s="4" t="s">
        <v>2216</v>
      </c>
      <c r="D18096" s="4" t="s">
        <v>46081</v>
      </c>
    </row>
    <row r="18097" spans="1:4" x14ac:dyDescent="0.25">
      <c r="A18097" s="3" t="s">
        <v>46082</v>
      </c>
      <c r="B18097" s="4" t="s">
        <v>46080</v>
      </c>
      <c r="C18097" s="4" t="s">
        <v>13608</v>
      </c>
      <c r="D18097" s="4" t="s">
        <v>46083</v>
      </c>
    </row>
    <row r="18098" spans="1:4" x14ac:dyDescent="0.25">
      <c r="A18098" s="3" t="s">
        <v>46084</v>
      </c>
      <c r="B18098" s="4" t="s">
        <v>46080</v>
      </c>
      <c r="C18098" s="4" t="s">
        <v>46085</v>
      </c>
      <c r="D18098" s="4" t="s">
        <v>46086</v>
      </c>
    </row>
    <row r="18099" spans="1:4" x14ac:dyDescent="0.25">
      <c r="A18099" s="3" t="s">
        <v>46087</v>
      </c>
      <c r="B18099" s="4" t="s">
        <v>46080</v>
      </c>
      <c r="C18099" s="4" t="s">
        <v>46088</v>
      </c>
      <c r="D18099" s="4" t="s">
        <v>46089</v>
      </c>
    </row>
    <row r="18100" spans="1:4" x14ac:dyDescent="0.25">
      <c r="A18100" s="3" t="s">
        <v>46090</v>
      </c>
      <c r="B18100" s="4" t="s">
        <v>46091</v>
      </c>
      <c r="C18100" s="4" t="s">
        <v>46092</v>
      </c>
      <c r="D18100" s="4" t="s">
        <v>46093</v>
      </c>
    </row>
    <row r="18101" spans="1:4" x14ac:dyDescent="0.25">
      <c r="A18101" s="3" t="s">
        <v>46094</v>
      </c>
      <c r="B18101" s="4" t="s">
        <v>46091</v>
      </c>
      <c r="C18101" s="4" t="s">
        <v>46095</v>
      </c>
      <c r="D18101" s="4" t="s">
        <v>46096</v>
      </c>
    </row>
    <row r="18102" spans="1:4" x14ac:dyDescent="0.25">
      <c r="A18102" s="3" t="s">
        <v>46097</v>
      </c>
      <c r="B18102" s="4" t="s">
        <v>46091</v>
      </c>
      <c r="C18102" s="4" t="s">
        <v>46098</v>
      </c>
      <c r="D18102" s="4" t="s">
        <v>46099</v>
      </c>
    </row>
    <row r="18103" spans="1:4" x14ac:dyDescent="0.25">
      <c r="A18103" s="3" t="s">
        <v>46100</v>
      </c>
      <c r="B18103" s="4" t="s">
        <v>46101</v>
      </c>
      <c r="C18103" s="4" t="s">
        <v>46102</v>
      </c>
      <c r="D18103" s="4" t="s">
        <v>46103</v>
      </c>
    </row>
    <row r="18104" spans="1:4" x14ac:dyDescent="0.25">
      <c r="A18104" s="3" t="s">
        <v>46104</v>
      </c>
      <c r="B18104" s="4" t="s">
        <v>46101</v>
      </c>
      <c r="C18104" s="4" t="s">
        <v>46105</v>
      </c>
      <c r="D18104" s="4" t="s">
        <v>46106</v>
      </c>
    </row>
    <row r="18105" spans="1:4" x14ac:dyDescent="0.25">
      <c r="A18105" s="3" t="s">
        <v>46107</v>
      </c>
      <c r="B18105" s="4" t="s">
        <v>46101</v>
      </c>
      <c r="C18105" s="4" t="s">
        <v>46108</v>
      </c>
      <c r="D18105" s="4" t="s">
        <v>46109</v>
      </c>
    </row>
    <row r="18106" spans="1:4" x14ac:dyDescent="0.25">
      <c r="A18106" s="3" t="s">
        <v>46110</v>
      </c>
      <c r="B18106" s="4" t="s">
        <v>46101</v>
      </c>
      <c r="C18106" s="4" t="s">
        <v>46111</v>
      </c>
      <c r="D18106" s="4" t="s">
        <v>46112</v>
      </c>
    </row>
    <row r="18107" spans="1:4" x14ac:dyDescent="0.25">
      <c r="A18107" s="3" t="s">
        <v>46113</v>
      </c>
      <c r="B18107" s="4" t="s">
        <v>46101</v>
      </c>
      <c r="C18107" s="4" t="s">
        <v>46114</v>
      </c>
      <c r="D18107" s="4" t="s">
        <v>46115</v>
      </c>
    </row>
    <row r="18108" spans="1:4" x14ac:dyDescent="0.25">
      <c r="A18108" s="3" t="s">
        <v>46116</v>
      </c>
      <c r="B18108" s="4" t="s">
        <v>46101</v>
      </c>
      <c r="C18108" s="4" t="s">
        <v>46117</v>
      </c>
      <c r="D18108" s="4" t="s">
        <v>46118</v>
      </c>
    </row>
    <row r="18109" spans="1:4" x14ac:dyDescent="0.25">
      <c r="A18109" s="3" t="s">
        <v>46119</v>
      </c>
      <c r="B18109" s="4" t="s">
        <v>46101</v>
      </c>
      <c r="C18109" s="4" t="s">
        <v>46120</v>
      </c>
      <c r="D18109" s="4" t="s">
        <v>46121</v>
      </c>
    </row>
    <row r="18110" spans="1:4" x14ac:dyDescent="0.25">
      <c r="A18110" s="3" t="s">
        <v>46122</v>
      </c>
      <c r="B18110" s="4" t="s">
        <v>46101</v>
      </c>
      <c r="C18110" s="4" t="s">
        <v>6360</v>
      </c>
      <c r="D18110" s="4" t="s">
        <v>46123</v>
      </c>
    </row>
    <row r="18111" spans="1:4" x14ac:dyDescent="0.25">
      <c r="A18111" s="3" t="s">
        <v>46124</v>
      </c>
      <c r="B18111" s="4" t="s">
        <v>46101</v>
      </c>
      <c r="C18111" s="4" t="s">
        <v>46125</v>
      </c>
      <c r="D18111" s="4" t="s">
        <v>46126</v>
      </c>
    </row>
    <row r="18112" spans="1:4" x14ac:dyDescent="0.25">
      <c r="A18112" s="3" t="s">
        <v>46127</v>
      </c>
      <c r="B18112" s="4" t="s">
        <v>46101</v>
      </c>
      <c r="C18112" s="4" t="s">
        <v>46128</v>
      </c>
      <c r="D18112" s="4" t="s">
        <v>46129</v>
      </c>
    </row>
    <row r="18113" spans="1:4" x14ac:dyDescent="0.25">
      <c r="A18113" s="3" t="s">
        <v>46130</v>
      </c>
      <c r="B18113" s="4" t="s">
        <v>46101</v>
      </c>
      <c r="C18113" s="4" t="s">
        <v>27580</v>
      </c>
      <c r="D18113" s="4" t="s">
        <v>46131</v>
      </c>
    </row>
    <row r="18114" spans="1:4" x14ac:dyDescent="0.25">
      <c r="A18114" s="3" t="s">
        <v>46132</v>
      </c>
      <c r="B18114" s="4" t="s">
        <v>46101</v>
      </c>
      <c r="C18114" s="4" t="s">
        <v>46133</v>
      </c>
      <c r="D18114" s="4" t="s">
        <v>46134</v>
      </c>
    </row>
    <row r="18115" spans="1:4" x14ac:dyDescent="0.25">
      <c r="A18115" s="3" t="s">
        <v>46135</v>
      </c>
      <c r="B18115" s="4" t="s">
        <v>46101</v>
      </c>
      <c r="C18115" s="4" t="s">
        <v>9670</v>
      </c>
      <c r="D18115" s="4" t="s">
        <v>46136</v>
      </c>
    </row>
    <row r="18116" spans="1:4" x14ac:dyDescent="0.25">
      <c r="A18116" s="3" t="s">
        <v>46137</v>
      </c>
      <c r="B18116" s="4" t="s">
        <v>46101</v>
      </c>
      <c r="C18116" s="4" t="s">
        <v>46138</v>
      </c>
      <c r="D18116" s="4" t="s">
        <v>46139</v>
      </c>
    </row>
    <row r="18117" spans="1:4" x14ac:dyDescent="0.25">
      <c r="A18117" s="3" t="s">
        <v>46140</v>
      </c>
      <c r="B18117" s="4" t="s">
        <v>46101</v>
      </c>
      <c r="C18117" s="4" t="s">
        <v>46141</v>
      </c>
      <c r="D18117" s="4" t="s">
        <v>46142</v>
      </c>
    </row>
    <row r="18118" spans="1:4" x14ac:dyDescent="0.25">
      <c r="A18118" s="3" t="s">
        <v>46143</v>
      </c>
      <c r="B18118" s="4" t="s">
        <v>46101</v>
      </c>
      <c r="C18118" s="4" t="s">
        <v>46144</v>
      </c>
      <c r="D18118" s="4" t="s">
        <v>46145</v>
      </c>
    </row>
    <row r="18119" spans="1:4" x14ac:dyDescent="0.25">
      <c r="A18119" s="3" t="s">
        <v>46146</v>
      </c>
      <c r="B18119" s="4" t="s">
        <v>46101</v>
      </c>
      <c r="C18119" s="4" t="s">
        <v>46147</v>
      </c>
      <c r="D18119" s="4" t="s">
        <v>46148</v>
      </c>
    </row>
    <row r="18120" spans="1:4" x14ac:dyDescent="0.25">
      <c r="A18120" s="3" t="s">
        <v>46149</v>
      </c>
      <c r="B18120" s="4" t="s">
        <v>46150</v>
      </c>
      <c r="C18120" s="4" t="s">
        <v>46151</v>
      </c>
      <c r="D18120" s="4" t="s">
        <v>46152</v>
      </c>
    </row>
    <row r="18121" spans="1:4" x14ac:dyDescent="0.25">
      <c r="A18121" s="3" t="s">
        <v>46153</v>
      </c>
      <c r="B18121" s="4" t="s">
        <v>46150</v>
      </c>
      <c r="C18121" s="4" t="s">
        <v>46154</v>
      </c>
      <c r="D18121" s="4" t="s">
        <v>46155</v>
      </c>
    </row>
    <row r="18122" spans="1:4" x14ac:dyDescent="0.25">
      <c r="A18122" s="3" t="s">
        <v>46156</v>
      </c>
      <c r="B18122" s="4" t="s">
        <v>46150</v>
      </c>
      <c r="C18122" s="4" t="s">
        <v>46157</v>
      </c>
      <c r="D18122" s="4" t="s">
        <v>46158</v>
      </c>
    </row>
    <row r="18123" spans="1:4" x14ac:dyDescent="0.25">
      <c r="A18123" s="3" t="s">
        <v>46159</v>
      </c>
      <c r="B18123" s="4" t="s">
        <v>46150</v>
      </c>
      <c r="C18123" s="4" t="s">
        <v>46160</v>
      </c>
      <c r="D18123" s="4" t="s">
        <v>46161</v>
      </c>
    </row>
    <row r="18124" spans="1:4" x14ac:dyDescent="0.25">
      <c r="A18124" s="3" t="s">
        <v>46162</v>
      </c>
      <c r="B18124" s="4" t="s">
        <v>46150</v>
      </c>
      <c r="C18124" s="4" t="s">
        <v>46163</v>
      </c>
      <c r="D18124" s="4" t="s">
        <v>46164</v>
      </c>
    </row>
    <row r="18125" spans="1:4" x14ac:dyDescent="0.25">
      <c r="A18125" s="3" t="s">
        <v>46165</v>
      </c>
      <c r="B18125" s="4" t="s">
        <v>46150</v>
      </c>
      <c r="C18125" s="4" t="s">
        <v>46166</v>
      </c>
      <c r="D18125" s="4" t="s">
        <v>46167</v>
      </c>
    </row>
    <row r="18126" spans="1:4" x14ac:dyDescent="0.25">
      <c r="A18126" s="3" t="s">
        <v>46168</v>
      </c>
      <c r="B18126" s="4" t="s">
        <v>46150</v>
      </c>
      <c r="C18126" s="4" t="s">
        <v>46169</v>
      </c>
      <c r="D18126" s="4" t="s">
        <v>46170</v>
      </c>
    </row>
    <row r="18127" spans="1:4" x14ac:dyDescent="0.25">
      <c r="A18127" s="3" t="s">
        <v>46171</v>
      </c>
      <c r="B18127" s="4" t="s">
        <v>46150</v>
      </c>
      <c r="C18127" s="4" t="s">
        <v>46172</v>
      </c>
      <c r="D18127" s="4" t="s">
        <v>46173</v>
      </c>
    </row>
    <row r="18128" spans="1:4" x14ac:dyDescent="0.25">
      <c r="A18128" s="3" t="s">
        <v>46174</v>
      </c>
      <c r="B18128" s="4" t="s">
        <v>46150</v>
      </c>
      <c r="C18128" s="4" t="s">
        <v>46175</v>
      </c>
      <c r="D18128" s="4" t="s">
        <v>46176</v>
      </c>
    </row>
    <row r="18129" spans="1:4" x14ac:dyDescent="0.25">
      <c r="A18129" s="3" t="s">
        <v>46177</v>
      </c>
      <c r="B18129" s="4" t="s">
        <v>46150</v>
      </c>
      <c r="C18129" s="4" t="s">
        <v>46178</v>
      </c>
      <c r="D18129" s="4" t="s">
        <v>46179</v>
      </c>
    </row>
    <row r="18130" spans="1:4" x14ac:dyDescent="0.25">
      <c r="A18130" s="3" t="s">
        <v>46180</v>
      </c>
      <c r="B18130" s="4" t="s">
        <v>46150</v>
      </c>
      <c r="C18130" s="4" t="s">
        <v>23421</v>
      </c>
      <c r="D18130" s="4" t="s">
        <v>46181</v>
      </c>
    </row>
    <row r="18131" spans="1:4" x14ac:dyDescent="0.25">
      <c r="A18131" s="3" t="s">
        <v>46182</v>
      </c>
      <c r="B18131" s="4" t="s">
        <v>46150</v>
      </c>
      <c r="C18131" s="4" t="s">
        <v>46183</v>
      </c>
      <c r="D18131" s="4" t="s">
        <v>46184</v>
      </c>
    </row>
    <row r="18132" spans="1:4" x14ac:dyDescent="0.25">
      <c r="A18132" s="3" t="s">
        <v>46185</v>
      </c>
      <c r="B18132" s="4" t="s">
        <v>46150</v>
      </c>
      <c r="C18132" s="4" t="s">
        <v>46186</v>
      </c>
      <c r="D18132" s="4" t="s">
        <v>46187</v>
      </c>
    </row>
    <row r="18133" spans="1:4" x14ac:dyDescent="0.25">
      <c r="A18133" s="3" t="s">
        <v>46188</v>
      </c>
      <c r="B18133" s="4" t="s">
        <v>46150</v>
      </c>
      <c r="C18133" s="4" t="s">
        <v>46189</v>
      </c>
      <c r="D18133" s="4" t="s">
        <v>46190</v>
      </c>
    </row>
    <row r="18134" spans="1:4" x14ac:dyDescent="0.25">
      <c r="A18134" s="3" t="s">
        <v>46191</v>
      </c>
      <c r="B18134" s="4" t="s">
        <v>46150</v>
      </c>
      <c r="C18134" s="4" t="s">
        <v>46192</v>
      </c>
      <c r="D18134" s="4" t="s">
        <v>46193</v>
      </c>
    </row>
    <row r="18135" spans="1:4" x14ac:dyDescent="0.25">
      <c r="A18135" s="3" t="s">
        <v>46194</v>
      </c>
      <c r="B18135" s="4" t="s">
        <v>46150</v>
      </c>
      <c r="C18135" s="4" t="s">
        <v>46195</v>
      </c>
      <c r="D18135" s="4" t="s">
        <v>46196</v>
      </c>
    </row>
    <row r="18136" spans="1:4" x14ac:dyDescent="0.25">
      <c r="A18136" s="3" t="s">
        <v>46197</v>
      </c>
      <c r="B18136" s="4" t="s">
        <v>46198</v>
      </c>
      <c r="C18136" s="4" t="s">
        <v>37252</v>
      </c>
      <c r="D18136" s="4" t="s">
        <v>46199</v>
      </c>
    </row>
    <row r="18137" spans="1:4" x14ac:dyDescent="0.25">
      <c r="A18137" s="3" t="s">
        <v>46200</v>
      </c>
      <c r="B18137" s="4" t="s">
        <v>46201</v>
      </c>
      <c r="C18137" s="4" t="s">
        <v>46202</v>
      </c>
      <c r="D18137" s="4" t="s">
        <v>46203</v>
      </c>
    </row>
    <row r="18138" spans="1:4" x14ac:dyDescent="0.25">
      <c r="A18138" s="3" t="s">
        <v>46204</v>
      </c>
      <c r="B18138" s="4" t="s">
        <v>46205</v>
      </c>
      <c r="C18138" s="4" t="s">
        <v>46206</v>
      </c>
      <c r="D18138" s="4" t="s">
        <v>46207</v>
      </c>
    </row>
    <row r="18139" spans="1:4" x14ac:dyDescent="0.25">
      <c r="A18139" s="3" t="s">
        <v>46208</v>
      </c>
      <c r="B18139" s="4" t="s">
        <v>46209</v>
      </c>
      <c r="C18139" s="4" t="s">
        <v>46210</v>
      </c>
      <c r="D18139" s="4" t="s">
        <v>46211</v>
      </c>
    </row>
    <row r="18140" spans="1:4" x14ac:dyDescent="0.25">
      <c r="A18140" s="3" t="s">
        <v>46212</v>
      </c>
      <c r="B18140" s="4" t="s">
        <v>46209</v>
      </c>
      <c r="C18140" s="4" t="s">
        <v>46213</v>
      </c>
      <c r="D18140" s="4" t="s">
        <v>46214</v>
      </c>
    </row>
    <row r="18141" spans="1:4" x14ac:dyDescent="0.25">
      <c r="A18141" s="3" t="s">
        <v>46215</v>
      </c>
      <c r="B18141" s="4" t="s">
        <v>46209</v>
      </c>
      <c r="C18141" s="4" t="s">
        <v>46216</v>
      </c>
      <c r="D18141" s="4" t="s">
        <v>46217</v>
      </c>
    </row>
    <row r="18142" spans="1:4" x14ac:dyDescent="0.25">
      <c r="A18142" s="3" t="s">
        <v>46218</v>
      </c>
      <c r="B18142" s="4" t="s">
        <v>46209</v>
      </c>
      <c r="C18142" s="4" t="s">
        <v>46219</v>
      </c>
      <c r="D18142" s="4" t="s">
        <v>46220</v>
      </c>
    </row>
    <row r="18143" spans="1:4" x14ac:dyDescent="0.25">
      <c r="A18143" s="3" t="s">
        <v>46221</v>
      </c>
      <c r="B18143" s="4" t="s">
        <v>46209</v>
      </c>
      <c r="C18143" s="4" t="s">
        <v>46222</v>
      </c>
      <c r="D18143" s="4" t="s">
        <v>46223</v>
      </c>
    </row>
    <row r="18144" spans="1:4" x14ac:dyDescent="0.25">
      <c r="A18144" s="3" t="s">
        <v>46224</v>
      </c>
      <c r="B18144" s="4" t="s">
        <v>46209</v>
      </c>
      <c r="C18144" s="4" t="s">
        <v>46225</v>
      </c>
      <c r="D18144" s="4" t="s">
        <v>46226</v>
      </c>
    </row>
    <row r="18145" spans="1:4" x14ac:dyDescent="0.25">
      <c r="A18145" s="3" t="s">
        <v>46227</v>
      </c>
      <c r="B18145" s="4" t="s">
        <v>46209</v>
      </c>
      <c r="C18145" s="4" t="s">
        <v>46228</v>
      </c>
      <c r="D18145" s="4" t="s">
        <v>46229</v>
      </c>
    </row>
    <row r="18146" spans="1:4" x14ac:dyDescent="0.25">
      <c r="A18146" s="3" t="s">
        <v>46230</v>
      </c>
      <c r="B18146" s="4" t="s">
        <v>46209</v>
      </c>
      <c r="C18146" s="4" t="s">
        <v>46231</v>
      </c>
      <c r="D18146" s="4" t="s">
        <v>46226</v>
      </c>
    </row>
    <row r="18147" spans="1:4" x14ac:dyDescent="0.25">
      <c r="A18147" s="3" t="s">
        <v>46232</v>
      </c>
      <c r="B18147" s="4" t="s">
        <v>46209</v>
      </c>
      <c r="C18147" s="4" t="s">
        <v>12091</v>
      </c>
      <c r="D18147" s="4" t="s">
        <v>46233</v>
      </c>
    </row>
    <row r="18148" spans="1:4" x14ac:dyDescent="0.25">
      <c r="A18148" s="3" t="s">
        <v>46234</v>
      </c>
      <c r="B18148" s="4" t="s">
        <v>46209</v>
      </c>
      <c r="C18148" s="4" t="s">
        <v>46235</v>
      </c>
      <c r="D18148" s="4" t="s">
        <v>46236</v>
      </c>
    </row>
    <row r="18149" spans="1:4" x14ac:dyDescent="0.25">
      <c r="A18149" s="3" t="s">
        <v>46237</v>
      </c>
      <c r="B18149" s="4" t="s">
        <v>46238</v>
      </c>
      <c r="C18149" s="4" t="s">
        <v>46239</v>
      </c>
      <c r="D18149" s="4" t="s">
        <v>46240</v>
      </c>
    </row>
    <row r="18150" spans="1:4" x14ac:dyDescent="0.25">
      <c r="A18150" s="3" t="s">
        <v>46241</v>
      </c>
      <c r="B18150" s="4" t="s">
        <v>46238</v>
      </c>
      <c r="C18150" s="4" t="s">
        <v>46242</v>
      </c>
      <c r="D18150" s="4" t="s">
        <v>46243</v>
      </c>
    </row>
    <row r="18151" spans="1:4" x14ac:dyDescent="0.25">
      <c r="A18151" s="3" t="s">
        <v>46244</v>
      </c>
      <c r="B18151" s="4" t="s">
        <v>46238</v>
      </c>
      <c r="C18151" s="4" t="s">
        <v>46213</v>
      </c>
      <c r="D18151" s="4" t="s">
        <v>46214</v>
      </c>
    </row>
    <row r="18152" spans="1:4" x14ac:dyDescent="0.25">
      <c r="A18152" s="3" t="s">
        <v>46245</v>
      </c>
      <c r="B18152" s="4" t="s">
        <v>46246</v>
      </c>
      <c r="C18152" s="4" t="s">
        <v>46247</v>
      </c>
      <c r="D18152" s="4" t="s">
        <v>46248</v>
      </c>
    </row>
    <row r="18153" spans="1:4" x14ac:dyDescent="0.25">
      <c r="A18153" s="3" t="s">
        <v>46249</v>
      </c>
      <c r="B18153" s="4" t="s">
        <v>46246</v>
      </c>
      <c r="C18153" s="4" t="s">
        <v>46250</v>
      </c>
      <c r="D18153" s="4" t="s">
        <v>46251</v>
      </c>
    </row>
    <row r="18154" spans="1:4" x14ac:dyDescent="0.25">
      <c r="A18154" s="3" t="s">
        <v>46252</v>
      </c>
      <c r="B18154" s="4" t="s">
        <v>46253</v>
      </c>
      <c r="C18154" s="4" t="s">
        <v>46254</v>
      </c>
      <c r="D18154" s="4" t="s">
        <v>46255</v>
      </c>
    </row>
    <row r="18155" spans="1:4" x14ac:dyDescent="0.25">
      <c r="A18155" s="3" t="s">
        <v>46256</v>
      </c>
      <c r="B18155" s="4" t="s">
        <v>46257</v>
      </c>
      <c r="C18155" s="4" t="s">
        <v>46258</v>
      </c>
      <c r="D18155" s="4" t="s">
        <v>46259</v>
      </c>
    </row>
    <row r="18156" spans="1:4" x14ac:dyDescent="0.25">
      <c r="A18156" s="3" t="s">
        <v>46260</v>
      </c>
      <c r="B18156" s="4" t="s">
        <v>46261</v>
      </c>
      <c r="C18156" s="4" t="s">
        <v>6305</v>
      </c>
      <c r="D18156" s="4" t="s">
        <v>46262</v>
      </c>
    </row>
    <row r="18157" spans="1:4" x14ac:dyDescent="0.25">
      <c r="A18157" s="3" t="s">
        <v>46263</v>
      </c>
      <c r="B18157" s="4" t="s">
        <v>46261</v>
      </c>
      <c r="C18157" s="4" t="s">
        <v>27714</v>
      </c>
      <c r="D18157" s="4" t="s">
        <v>46264</v>
      </c>
    </row>
    <row r="18158" spans="1:4" x14ac:dyDescent="0.25">
      <c r="A18158" s="3" t="s">
        <v>46265</v>
      </c>
      <c r="B18158" s="4" t="s">
        <v>46261</v>
      </c>
      <c r="C18158" s="4" t="s">
        <v>46266</v>
      </c>
      <c r="D18158" s="4" t="s">
        <v>46267</v>
      </c>
    </row>
    <row r="18159" spans="1:4" x14ac:dyDescent="0.25">
      <c r="A18159" s="3" t="s">
        <v>46268</v>
      </c>
      <c r="B18159" s="4" t="s">
        <v>46261</v>
      </c>
      <c r="C18159" s="4" t="s">
        <v>18792</v>
      </c>
      <c r="D18159" s="4" t="s">
        <v>46269</v>
      </c>
    </row>
    <row r="18160" spans="1:4" x14ac:dyDescent="0.25">
      <c r="A18160" s="3" t="s">
        <v>46270</v>
      </c>
      <c r="B18160" s="4" t="s">
        <v>46261</v>
      </c>
      <c r="C18160" s="4" t="s">
        <v>46271</v>
      </c>
      <c r="D18160" s="4" t="s">
        <v>46272</v>
      </c>
    </row>
    <row r="18161" spans="1:4" x14ac:dyDescent="0.25">
      <c r="A18161" s="3" t="s">
        <v>46273</v>
      </c>
      <c r="B18161" s="4" t="s">
        <v>46261</v>
      </c>
      <c r="C18161" s="4" t="s">
        <v>25704</v>
      </c>
      <c r="D18161" s="4" t="s">
        <v>46274</v>
      </c>
    </row>
    <row r="18162" spans="1:4" x14ac:dyDescent="0.25">
      <c r="A18162" s="3" t="s">
        <v>46275</v>
      </c>
      <c r="B18162" s="4" t="s">
        <v>46261</v>
      </c>
      <c r="C18162" s="4" t="s">
        <v>46276</v>
      </c>
      <c r="D18162" s="4" t="s">
        <v>46277</v>
      </c>
    </row>
    <row r="18163" spans="1:4" x14ac:dyDescent="0.25">
      <c r="A18163" s="3" t="s">
        <v>46278</v>
      </c>
      <c r="B18163" s="4" t="s">
        <v>46261</v>
      </c>
      <c r="C18163" s="4" t="s">
        <v>46279</v>
      </c>
      <c r="D18163" s="4" t="s">
        <v>46280</v>
      </c>
    </row>
    <row r="18164" spans="1:4" x14ac:dyDescent="0.25">
      <c r="A18164" s="3" t="s">
        <v>46281</v>
      </c>
      <c r="B18164" s="4" t="s">
        <v>46261</v>
      </c>
      <c r="C18164" s="4" t="s">
        <v>26846</v>
      </c>
      <c r="D18164" s="4" t="s">
        <v>46282</v>
      </c>
    </row>
    <row r="18165" spans="1:4" x14ac:dyDescent="0.25">
      <c r="A18165" s="3" t="s">
        <v>46283</v>
      </c>
      <c r="B18165" s="4" t="s">
        <v>46261</v>
      </c>
      <c r="C18165" s="4" t="s">
        <v>40759</v>
      </c>
      <c r="D18165" s="4" t="s">
        <v>46284</v>
      </c>
    </row>
    <row r="18166" spans="1:4" x14ac:dyDescent="0.25">
      <c r="A18166" s="3" t="s">
        <v>46285</v>
      </c>
      <c r="B18166" s="4" t="s">
        <v>46261</v>
      </c>
      <c r="C18166" s="4" t="s">
        <v>18789</v>
      </c>
      <c r="D18166" s="4" t="s">
        <v>46286</v>
      </c>
    </row>
    <row r="18167" spans="1:4" x14ac:dyDescent="0.25">
      <c r="A18167" s="3" t="s">
        <v>46287</v>
      </c>
      <c r="B18167" s="4" t="s">
        <v>46261</v>
      </c>
      <c r="C18167" s="4" t="s">
        <v>33367</v>
      </c>
      <c r="D18167" s="4" t="s">
        <v>46288</v>
      </c>
    </row>
    <row r="18168" spans="1:4" x14ac:dyDescent="0.25">
      <c r="A18168" s="3" t="s">
        <v>46289</v>
      </c>
      <c r="B18168" s="4" t="s">
        <v>46261</v>
      </c>
      <c r="C18168" s="4" t="s">
        <v>33744</v>
      </c>
      <c r="D18168" s="4" t="s">
        <v>46290</v>
      </c>
    </row>
    <row r="18169" spans="1:4" x14ac:dyDescent="0.25">
      <c r="A18169" s="3" t="s">
        <v>46291</v>
      </c>
      <c r="B18169" s="4" t="s">
        <v>46261</v>
      </c>
      <c r="C18169" s="4" t="s">
        <v>40766</v>
      </c>
      <c r="D18169" s="4" t="s">
        <v>46292</v>
      </c>
    </row>
    <row r="18170" spans="1:4" x14ac:dyDescent="0.25">
      <c r="A18170" s="3" t="s">
        <v>46293</v>
      </c>
      <c r="B18170" s="4" t="s">
        <v>46261</v>
      </c>
      <c r="C18170" s="4" t="s">
        <v>46294</v>
      </c>
      <c r="D18170" s="4" t="s">
        <v>46295</v>
      </c>
    </row>
    <row r="18171" spans="1:4" x14ac:dyDescent="0.25">
      <c r="A18171" s="3" t="s">
        <v>46296</v>
      </c>
      <c r="B18171" s="4" t="s">
        <v>46261</v>
      </c>
      <c r="C18171" s="4" t="s">
        <v>46297</v>
      </c>
      <c r="D18171" s="4" t="s">
        <v>46298</v>
      </c>
    </row>
    <row r="18172" spans="1:4" x14ac:dyDescent="0.25">
      <c r="A18172" s="3" t="s">
        <v>46299</v>
      </c>
      <c r="B18172" s="4" t="s">
        <v>46261</v>
      </c>
      <c r="C18172" s="4" t="s">
        <v>46300</v>
      </c>
      <c r="D18172" s="4" t="s">
        <v>46301</v>
      </c>
    </row>
    <row r="18173" spans="1:4" x14ac:dyDescent="0.25">
      <c r="A18173" s="3" t="s">
        <v>46302</v>
      </c>
      <c r="B18173" s="4" t="s">
        <v>46261</v>
      </c>
      <c r="C18173" s="4" t="s">
        <v>46303</v>
      </c>
      <c r="D18173" s="4" t="s">
        <v>46304</v>
      </c>
    </row>
    <row r="18174" spans="1:4" x14ac:dyDescent="0.25">
      <c r="A18174" s="3" t="s">
        <v>46305</v>
      </c>
      <c r="B18174" s="4" t="s">
        <v>46261</v>
      </c>
      <c r="C18174" s="4" t="s">
        <v>20561</v>
      </c>
      <c r="D18174" s="4" t="s">
        <v>46306</v>
      </c>
    </row>
    <row r="18175" spans="1:4" x14ac:dyDescent="0.25">
      <c r="A18175" s="3" t="s">
        <v>46307</v>
      </c>
      <c r="B18175" s="4" t="s">
        <v>46261</v>
      </c>
      <c r="C18175" s="4" t="s">
        <v>46308</v>
      </c>
      <c r="D18175" s="4" t="s">
        <v>46309</v>
      </c>
    </row>
    <row r="18176" spans="1:4" x14ac:dyDescent="0.25">
      <c r="A18176" s="3" t="s">
        <v>46310</v>
      </c>
      <c r="B18176" s="4" t="s">
        <v>46261</v>
      </c>
      <c r="C18176" s="4" t="s">
        <v>33307</v>
      </c>
      <c r="D18176" s="4" t="s">
        <v>46311</v>
      </c>
    </row>
    <row r="18177" spans="1:4" x14ac:dyDescent="0.25">
      <c r="A18177" s="3" t="s">
        <v>46312</v>
      </c>
      <c r="B18177" s="4" t="s">
        <v>46261</v>
      </c>
      <c r="C18177" s="4" t="s">
        <v>46313</v>
      </c>
      <c r="D18177" s="4" t="s">
        <v>46314</v>
      </c>
    </row>
    <row r="18178" spans="1:4" x14ac:dyDescent="0.25">
      <c r="A18178" s="3" t="s">
        <v>46315</v>
      </c>
      <c r="B18178" s="4" t="s">
        <v>46261</v>
      </c>
      <c r="C18178" s="4" t="s">
        <v>46316</v>
      </c>
      <c r="D18178" s="4" t="s">
        <v>46317</v>
      </c>
    </row>
    <row r="18179" spans="1:4" x14ac:dyDescent="0.25">
      <c r="A18179" s="3" t="s">
        <v>46318</v>
      </c>
      <c r="B18179" s="4" t="s">
        <v>46261</v>
      </c>
      <c r="C18179" s="4" t="s">
        <v>46319</v>
      </c>
      <c r="D18179" s="4" t="s">
        <v>46320</v>
      </c>
    </row>
    <row r="18180" spans="1:4" x14ac:dyDescent="0.25">
      <c r="A18180" s="3" t="s">
        <v>46321</v>
      </c>
      <c r="B18180" s="4" t="s">
        <v>46261</v>
      </c>
      <c r="C18180" s="4" t="s">
        <v>30393</v>
      </c>
      <c r="D18180" s="4" t="s">
        <v>46322</v>
      </c>
    </row>
    <row r="18181" spans="1:4" x14ac:dyDescent="0.25">
      <c r="A18181" s="3" t="s">
        <v>46323</v>
      </c>
      <c r="B18181" s="4" t="s">
        <v>46261</v>
      </c>
      <c r="C18181" s="4" t="s">
        <v>10495</v>
      </c>
      <c r="D18181" s="4" t="s">
        <v>46324</v>
      </c>
    </row>
    <row r="18182" spans="1:4" x14ac:dyDescent="0.25">
      <c r="A18182" s="3" t="s">
        <v>46325</v>
      </c>
      <c r="B18182" s="4" t="s">
        <v>46261</v>
      </c>
      <c r="C18182" s="4" t="s">
        <v>46326</v>
      </c>
      <c r="D18182" s="4" t="s">
        <v>46327</v>
      </c>
    </row>
    <row r="18183" spans="1:4" x14ac:dyDescent="0.25">
      <c r="A18183" s="3" t="s">
        <v>46328</v>
      </c>
      <c r="B18183" s="4" t="s">
        <v>46261</v>
      </c>
      <c r="C18183" s="4" t="s">
        <v>46329</v>
      </c>
      <c r="D18183" s="4" t="s">
        <v>46330</v>
      </c>
    </row>
    <row r="18184" spans="1:4" x14ac:dyDescent="0.25">
      <c r="A18184" s="3" t="s">
        <v>46331</v>
      </c>
      <c r="B18184" s="4" t="s">
        <v>46261</v>
      </c>
      <c r="C18184" s="4" t="s">
        <v>46332</v>
      </c>
      <c r="D18184" s="4" t="s">
        <v>46333</v>
      </c>
    </row>
    <row r="18185" spans="1:4" x14ac:dyDescent="0.25">
      <c r="A18185" s="3" t="s">
        <v>46334</v>
      </c>
      <c r="B18185" s="4" t="s">
        <v>46261</v>
      </c>
      <c r="C18185" s="4" t="s">
        <v>46335</v>
      </c>
      <c r="D18185" s="4" t="s">
        <v>46336</v>
      </c>
    </row>
    <row r="18186" spans="1:4" x14ac:dyDescent="0.25">
      <c r="A18186" s="3" t="s">
        <v>46337</v>
      </c>
      <c r="B18186" s="4" t="s">
        <v>46261</v>
      </c>
      <c r="C18186" s="4" t="s">
        <v>8558</v>
      </c>
      <c r="D18186" s="4" t="s">
        <v>46338</v>
      </c>
    </row>
    <row r="18187" spans="1:4" x14ac:dyDescent="0.25">
      <c r="A18187" s="3" t="s">
        <v>46339</v>
      </c>
      <c r="B18187" s="4" t="s">
        <v>46261</v>
      </c>
      <c r="C18187" s="4" t="s">
        <v>23050</v>
      </c>
      <c r="D18187" s="4" t="s">
        <v>46340</v>
      </c>
    </row>
    <row r="18188" spans="1:4" x14ac:dyDescent="0.25">
      <c r="A18188" s="3" t="s">
        <v>46341</v>
      </c>
      <c r="B18188" s="4" t="s">
        <v>46261</v>
      </c>
      <c r="C18188" s="4" t="s">
        <v>46342</v>
      </c>
      <c r="D18188" s="4" t="s">
        <v>46343</v>
      </c>
    </row>
    <row r="18189" spans="1:4" x14ac:dyDescent="0.25">
      <c r="A18189" s="3" t="s">
        <v>46344</v>
      </c>
      <c r="B18189" s="4" t="s">
        <v>46261</v>
      </c>
      <c r="C18189" s="4" t="s">
        <v>26680</v>
      </c>
      <c r="D18189" s="4" t="s">
        <v>46345</v>
      </c>
    </row>
    <row r="18190" spans="1:4" x14ac:dyDescent="0.25">
      <c r="A18190" s="3" t="s">
        <v>46346</v>
      </c>
      <c r="B18190" s="4" t="s">
        <v>46261</v>
      </c>
      <c r="C18190" s="4" t="s">
        <v>29601</v>
      </c>
      <c r="D18190" s="4" t="s">
        <v>46347</v>
      </c>
    </row>
    <row r="18191" spans="1:4" x14ac:dyDescent="0.25">
      <c r="A18191" s="3" t="s">
        <v>46348</v>
      </c>
      <c r="B18191" s="4" t="s">
        <v>46261</v>
      </c>
      <c r="C18191" s="4" t="s">
        <v>33358</v>
      </c>
      <c r="D18191" s="4" t="s">
        <v>46349</v>
      </c>
    </row>
    <row r="18192" spans="1:4" x14ac:dyDescent="0.25">
      <c r="A18192" s="3" t="s">
        <v>46350</v>
      </c>
      <c r="B18192" s="4" t="s">
        <v>46261</v>
      </c>
      <c r="C18192" s="4" t="s">
        <v>8561</v>
      </c>
      <c r="D18192" s="4" t="s">
        <v>8562</v>
      </c>
    </row>
    <row r="18193" spans="1:4" x14ac:dyDescent="0.25">
      <c r="A18193" s="3" t="s">
        <v>46351</v>
      </c>
      <c r="B18193" s="4" t="s">
        <v>46261</v>
      </c>
      <c r="C18193" s="4" t="s">
        <v>46352</v>
      </c>
      <c r="D18193" s="4" t="s">
        <v>46353</v>
      </c>
    </row>
    <row r="18194" spans="1:4" x14ac:dyDescent="0.25">
      <c r="A18194" s="3" t="s">
        <v>46354</v>
      </c>
      <c r="B18194" s="4" t="s">
        <v>46261</v>
      </c>
      <c r="C18194" s="4" t="s">
        <v>27722</v>
      </c>
      <c r="D18194" s="4" t="s">
        <v>46355</v>
      </c>
    </row>
    <row r="18195" spans="1:4" x14ac:dyDescent="0.25">
      <c r="A18195" s="3" t="s">
        <v>46356</v>
      </c>
      <c r="B18195" s="4" t="s">
        <v>46261</v>
      </c>
      <c r="C18195" s="4" t="s">
        <v>46357</v>
      </c>
      <c r="D18195" s="4" t="s">
        <v>46358</v>
      </c>
    </row>
    <row r="18196" spans="1:4" x14ac:dyDescent="0.25">
      <c r="A18196" s="3" t="s">
        <v>46359</v>
      </c>
      <c r="B18196" s="4" t="s">
        <v>46261</v>
      </c>
      <c r="C18196" s="4" t="s">
        <v>46360</v>
      </c>
      <c r="D18196" s="4" t="s">
        <v>46361</v>
      </c>
    </row>
    <row r="18197" spans="1:4" x14ac:dyDescent="0.25">
      <c r="A18197" s="3" t="s">
        <v>46362</v>
      </c>
      <c r="B18197" s="4" t="s">
        <v>46261</v>
      </c>
      <c r="C18197" s="4" t="s">
        <v>46363</v>
      </c>
      <c r="D18197" s="4" t="s">
        <v>46364</v>
      </c>
    </row>
    <row r="18198" spans="1:4" x14ac:dyDescent="0.25">
      <c r="A18198" s="3" t="s">
        <v>46365</v>
      </c>
      <c r="B18198" s="4" t="s">
        <v>46261</v>
      </c>
      <c r="C18198" s="4" t="s">
        <v>5154</v>
      </c>
      <c r="D18198" s="4" t="s">
        <v>46366</v>
      </c>
    </row>
    <row r="18199" spans="1:4" x14ac:dyDescent="0.25">
      <c r="A18199" s="3" t="s">
        <v>46367</v>
      </c>
      <c r="B18199" s="4" t="s">
        <v>46261</v>
      </c>
      <c r="C18199" s="4" t="s">
        <v>46368</v>
      </c>
      <c r="D18199" s="4" t="s">
        <v>46369</v>
      </c>
    </row>
    <row r="18200" spans="1:4" x14ac:dyDescent="0.25">
      <c r="A18200" s="3" t="s">
        <v>46370</v>
      </c>
      <c r="B18200" s="4" t="s">
        <v>46261</v>
      </c>
      <c r="C18200" s="4" t="s">
        <v>46371</v>
      </c>
      <c r="D18200" s="4" t="s">
        <v>46372</v>
      </c>
    </row>
    <row r="18201" spans="1:4" x14ac:dyDescent="0.25">
      <c r="A18201" s="3" t="s">
        <v>46373</v>
      </c>
      <c r="B18201" s="4" t="s">
        <v>46261</v>
      </c>
      <c r="C18201" s="4" t="s">
        <v>46374</v>
      </c>
      <c r="D18201" s="4" t="s">
        <v>46375</v>
      </c>
    </row>
    <row r="18202" spans="1:4" x14ac:dyDescent="0.25">
      <c r="A18202" s="3" t="s">
        <v>46376</v>
      </c>
      <c r="B18202" s="4" t="s">
        <v>46261</v>
      </c>
      <c r="C18202" s="4" t="s">
        <v>46377</v>
      </c>
      <c r="D18202" s="4" t="s">
        <v>46378</v>
      </c>
    </row>
    <row r="18203" spans="1:4" x14ac:dyDescent="0.25">
      <c r="A18203" s="3" t="s">
        <v>46379</v>
      </c>
      <c r="B18203" s="4" t="s">
        <v>46261</v>
      </c>
      <c r="C18203" s="4" t="s">
        <v>46380</v>
      </c>
      <c r="D18203" s="4" t="s">
        <v>46381</v>
      </c>
    </row>
    <row r="18204" spans="1:4" x14ac:dyDescent="0.25">
      <c r="A18204" s="3" t="s">
        <v>46382</v>
      </c>
      <c r="B18204" s="4" t="s">
        <v>46261</v>
      </c>
      <c r="C18204" s="4" t="s">
        <v>46383</v>
      </c>
      <c r="D18204" s="4" t="s">
        <v>46384</v>
      </c>
    </row>
    <row r="18205" spans="1:4" x14ac:dyDescent="0.25">
      <c r="A18205" s="3" t="s">
        <v>46385</v>
      </c>
      <c r="B18205" s="4" t="s">
        <v>46261</v>
      </c>
      <c r="C18205" s="4" t="s">
        <v>5190</v>
      </c>
      <c r="D18205" s="4" t="s">
        <v>46386</v>
      </c>
    </row>
    <row r="18206" spans="1:4" x14ac:dyDescent="0.25">
      <c r="A18206" s="3" t="s">
        <v>46387</v>
      </c>
      <c r="B18206" s="4" t="s">
        <v>46261</v>
      </c>
      <c r="C18206" s="4" t="s">
        <v>33285</v>
      </c>
      <c r="D18206" s="4" t="s">
        <v>46388</v>
      </c>
    </row>
    <row r="18207" spans="1:4" x14ac:dyDescent="0.25">
      <c r="A18207" s="3" t="s">
        <v>46389</v>
      </c>
      <c r="B18207" s="4" t="s">
        <v>46261</v>
      </c>
      <c r="C18207" s="4" t="s">
        <v>185</v>
      </c>
      <c r="D18207" s="4" t="s">
        <v>46390</v>
      </c>
    </row>
    <row r="18208" spans="1:4" x14ac:dyDescent="0.25">
      <c r="A18208" s="3" t="s">
        <v>46391</v>
      </c>
      <c r="B18208" s="4" t="s">
        <v>46261</v>
      </c>
      <c r="C18208" s="4" t="s">
        <v>46392</v>
      </c>
      <c r="D18208" s="4" t="s">
        <v>46393</v>
      </c>
    </row>
    <row r="18209" spans="1:4" x14ac:dyDescent="0.25">
      <c r="A18209" s="3" t="s">
        <v>46394</v>
      </c>
      <c r="B18209" s="4" t="s">
        <v>46261</v>
      </c>
      <c r="C18209" s="4" t="s">
        <v>46395</v>
      </c>
      <c r="D18209" s="4" t="s">
        <v>46396</v>
      </c>
    </row>
    <row r="18210" spans="1:4" x14ac:dyDescent="0.25">
      <c r="A18210" s="3" t="s">
        <v>46397</v>
      </c>
      <c r="B18210" s="4" t="s">
        <v>46261</v>
      </c>
      <c r="C18210" s="4" t="s">
        <v>46398</v>
      </c>
      <c r="D18210" s="4" t="s">
        <v>46399</v>
      </c>
    </row>
    <row r="18211" spans="1:4" x14ac:dyDescent="0.25">
      <c r="A18211" s="3" t="s">
        <v>46400</v>
      </c>
      <c r="B18211" s="4" t="s">
        <v>46261</v>
      </c>
      <c r="C18211" s="4" t="s">
        <v>27728</v>
      </c>
      <c r="D18211" s="4" t="s">
        <v>46401</v>
      </c>
    </row>
    <row r="18212" spans="1:4" x14ac:dyDescent="0.25">
      <c r="A18212" s="3" t="s">
        <v>46402</v>
      </c>
      <c r="B18212" s="4" t="s">
        <v>46261</v>
      </c>
      <c r="C18212" s="4" t="s">
        <v>46403</v>
      </c>
      <c r="D18212" s="4" t="s">
        <v>46404</v>
      </c>
    </row>
    <row r="18213" spans="1:4" x14ac:dyDescent="0.25">
      <c r="A18213" s="3" t="s">
        <v>46405</v>
      </c>
      <c r="B18213" s="4" t="s">
        <v>46261</v>
      </c>
      <c r="C18213" s="4" t="s">
        <v>33345</v>
      </c>
      <c r="D18213" s="4" t="s">
        <v>5724</v>
      </c>
    </row>
    <row r="18214" spans="1:4" x14ac:dyDescent="0.25">
      <c r="A18214" s="3" t="s">
        <v>46406</v>
      </c>
      <c r="B18214" s="4" t="s">
        <v>46261</v>
      </c>
      <c r="C18214" s="4" t="s">
        <v>30299</v>
      </c>
      <c r="D18214" s="4" t="s">
        <v>46407</v>
      </c>
    </row>
    <row r="18215" spans="1:4" x14ac:dyDescent="0.25">
      <c r="A18215" s="3" t="s">
        <v>46408</v>
      </c>
      <c r="B18215" s="4" t="s">
        <v>46261</v>
      </c>
      <c r="C18215" s="4" t="s">
        <v>33482</v>
      </c>
      <c r="D18215" s="4" t="s">
        <v>46409</v>
      </c>
    </row>
    <row r="18216" spans="1:4" x14ac:dyDescent="0.25">
      <c r="A18216" s="3" t="s">
        <v>46410</v>
      </c>
      <c r="B18216" s="4" t="s">
        <v>46261</v>
      </c>
      <c r="C18216" s="4" t="s">
        <v>27733</v>
      </c>
      <c r="D18216" s="4" t="s">
        <v>46411</v>
      </c>
    </row>
    <row r="18217" spans="1:4" x14ac:dyDescent="0.25">
      <c r="A18217" s="3" t="s">
        <v>46412</v>
      </c>
      <c r="B18217" s="4" t="s">
        <v>46261</v>
      </c>
      <c r="C18217" s="4" t="s">
        <v>46066</v>
      </c>
      <c r="D18217" s="4" t="s">
        <v>46413</v>
      </c>
    </row>
    <row r="18218" spans="1:4" x14ac:dyDescent="0.25">
      <c r="A18218" s="3" t="s">
        <v>46414</v>
      </c>
      <c r="B18218" s="4" t="s">
        <v>46261</v>
      </c>
      <c r="C18218" s="4" t="s">
        <v>33146</v>
      </c>
      <c r="D18218" s="4" t="s">
        <v>46415</v>
      </c>
    </row>
    <row r="18219" spans="1:4" x14ac:dyDescent="0.25">
      <c r="A18219" s="3" t="s">
        <v>46416</v>
      </c>
      <c r="B18219" s="4" t="s">
        <v>46261</v>
      </c>
      <c r="C18219" s="4" t="s">
        <v>46417</v>
      </c>
      <c r="D18219" s="4" t="s">
        <v>46418</v>
      </c>
    </row>
    <row r="18220" spans="1:4" x14ac:dyDescent="0.25">
      <c r="A18220" s="3" t="s">
        <v>46419</v>
      </c>
      <c r="B18220" s="4" t="s">
        <v>46261</v>
      </c>
      <c r="C18220" s="4" t="s">
        <v>46420</v>
      </c>
      <c r="D18220" s="4" t="s">
        <v>46421</v>
      </c>
    </row>
    <row r="18221" spans="1:4" x14ac:dyDescent="0.25">
      <c r="A18221" s="3" t="s">
        <v>46422</v>
      </c>
      <c r="B18221" s="4" t="s">
        <v>46261</v>
      </c>
      <c r="C18221" s="4" t="s">
        <v>46423</v>
      </c>
      <c r="D18221" s="4" t="s">
        <v>46424</v>
      </c>
    </row>
    <row r="18222" spans="1:4" x14ac:dyDescent="0.25">
      <c r="A18222" s="3" t="s">
        <v>46425</v>
      </c>
      <c r="B18222" s="4" t="s">
        <v>46261</v>
      </c>
      <c r="C18222" s="4" t="s">
        <v>46426</v>
      </c>
      <c r="D18222" s="4" t="s">
        <v>46427</v>
      </c>
    </row>
    <row r="18223" spans="1:4" x14ac:dyDescent="0.25">
      <c r="A18223" s="3" t="s">
        <v>46428</v>
      </c>
      <c r="B18223" s="4" t="s">
        <v>46261</v>
      </c>
      <c r="C18223" s="4" t="s">
        <v>46429</v>
      </c>
      <c r="D18223" s="4" t="s">
        <v>46430</v>
      </c>
    </row>
    <row r="18224" spans="1:4" x14ac:dyDescent="0.25">
      <c r="A18224" s="3" t="s">
        <v>46431</v>
      </c>
      <c r="B18224" s="4" t="s">
        <v>46261</v>
      </c>
      <c r="C18224" s="4" t="s">
        <v>33246</v>
      </c>
      <c r="D18224" s="4" t="s">
        <v>46432</v>
      </c>
    </row>
    <row r="18225" spans="1:4" x14ac:dyDescent="0.25">
      <c r="A18225" s="3" t="s">
        <v>46433</v>
      </c>
      <c r="B18225" s="4" t="s">
        <v>46261</v>
      </c>
      <c r="C18225" s="4" t="s">
        <v>46434</v>
      </c>
      <c r="D18225" s="4" t="s">
        <v>46435</v>
      </c>
    </row>
    <row r="18226" spans="1:4" x14ac:dyDescent="0.25">
      <c r="A18226" s="3" t="s">
        <v>46436</v>
      </c>
      <c r="B18226" s="4" t="s">
        <v>46261</v>
      </c>
      <c r="C18226" s="4" t="s">
        <v>46437</v>
      </c>
      <c r="D18226" s="4" t="s">
        <v>46438</v>
      </c>
    </row>
    <row r="18227" spans="1:4" x14ac:dyDescent="0.25">
      <c r="A18227" s="3" t="s">
        <v>46439</v>
      </c>
      <c r="B18227" s="4" t="s">
        <v>46261</v>
      </c>
      <c r="C18227" s="4" t="s">
        <v>30178</v>
      </c>
      <c r="D18227" s="4" t="s">
        <v>46440</v>
      </c>
    </row>
    <row r="18228" spans="1:4" x14ac:dyDescent="0.25">
      <c r="A18228" s="3" t="s">
        <v>46441</v>
      </c>
      <c r="B18228" s="4" t="s">
        <v>46261</v>
      </c>
      <c r="C18228" s="4" t="s">
        <v>46442</v>
      </c>
      <c r="D18228" s="4" t="s">
        <v>46443</v>
      </c>
    </row>
    <row r="18229" spans="1:4" x14ac:dyDescent="0.25">
      <c r="A18229" s="3" t="s">
        <v>46444</v>
      </c>
      <c r="B18229" s="4" t="s">
        <v>46261</v>
      </c>
      <c r="C18229" s="4" t="s">
        <v>46445</v>
      </c>
      <c r="D18229" s="4" t="s">
        <v>46446</v>
      </c>
    </row>
    <row r="18230" spans="1:4" x14ac:dyDescent="0.25">
      <c r="A18230" s="3" t="s">
        <v>46447</v>
      </c>
      <c r="B18230" s="4" t="s">
        <v>46261</v>
      </c>
      <c r="C18230" s="4" t="s">
        <v>46448</v>
      </c>
      <c r="D18230" s="4" t="s">
        <v>46449</v>
      </c>
    </row>
    <row r="18231" spans="1:4" x14ac:dyDescent="0.25">
      <c r="A18231" s="3" t="s">
        <v>46450</v>
      </c>
      <c r="B18231" s="4" t="s">
        <v>46261</v>
      </c>
      <c r="C18231" s="4" t="s">
        <v>27740</v>
      </c>
      <c r="D18231" s="4" t="s">
        <v>46451</v>
      </c>
    </row>
    <row r="18232" spans="1:4" x14ac:dyDescent="0.25">
      <c r="A18232" s="3" t="s">
        <v>46452</v>
      </c>
      <c r="B18232" s="4" t="s">
        <v>46261</v>
      </c>
      <c r="C18232" s="4" t="s">
        <v>33425</v>
      </c>
      <c r="D18232" s="4" t="s">
        <v>46453</v>
      </c>
    </row>
    <row r="18233" spans="1:4" x14ac:dyDescent="0.25">
      <c r="A18233" s="3" t="s">
        <v>46454</v>
      </c>
      <c r="B18233" s="4" t="s">
        <v>46261</v>
      </c>
      <c r="C18233" s="4" t="s">
        <v>11594</v>
      </c>
      <c r="D18233" s="4" t="s">
        <v>11595</v>
      </c>
    </row>
    <row r="18234" spans="1:4" x14ac:dyDescent="0.25">
      <c r="A18234" s="3" t="s">
        <v>46455</v>
      </c>
      <c r="B18234" s="4" t="s">
        <v>46261</v>
      </c>
      <c r="C18234" s="4" t="s">
        <v>40361</v>
      </c>
      <c r="D18234" s="4" t="s">
        <v>46456</v>
      </c>
    </row>
    <row r="18235" spans="1:4" x14ac:dyDescent="0.25">
      <c r="A18235" s="3" t="s">
        <v>46457</v>
      </c>
      <c r="B18235" s="4" t="s">
        <v>46261</v>
      </c>
      <c r="C18235" s="4" t="s">
        <v>36535</v>
      </c>
      <c r="D18235" s="4" t="s">
        <v>46458</v>
      </c>
    </row>
    <row r="18236" spans="1:4" x14ac:dyDescent="0.25">
      <c r="A18236" s="3" t="s">
        <v>46459</v>
      </c>
      <c r="B18236" s="4" t="s">
        <v>46261</v>
      </c>
      <c r="C18236" s="4" t="s">
        <v>46460</v>
      </c>
      <c r="D18236" s="4" t="s">
        <v>46461</v>
      </c>
    </row>
    <row r="18237" spans="1:4" x14ac:dyDescent="0.25">
      <c r="A18237" s="3" t="s">
        <v>46462</v>
      </c>
      <c r="B18237" s="4" t="s">
        <v>46261</v>
      </c>
      <c r="C18237" s="4" t="s">
        <v>46463</v>
      </c>
      <c r="D18237" s="4" t="s">
        <v>46464</v>
      </c>
    </row>
    <row r="18238" spans="1:4" x14ac:dyDescent="0.25">
      <c r="A18238" s="3" t="s">
        <v>46465</v>
      </c>
      <c r="B18238" s="4" t="s">
        <v>46261</v>
      </c>
      <c r="C18238" s="4" t="s">
        <v>46466</v>
      </c>
      <c r="D18238" s="4" t="s">
        <v>46467</v>
      </c>
    </row>
    <row r="18239" spans="1:4" x14ac:dyDescent="0.25">
      <c r="A18239" s="3" t="s">
        <v>46468</v>
      </c>
      <c r="B18239" s="4" t="s">
        <v>46261</v>
      </c>
      <c r="C18239" s="4" t="s">
        <v>46469</v>
      </c>
      <c r="D18239" s="4" t="s">
        <v>46470</v>
      </c>
    </row>
    <row r="18240" spans="1:4" x14ac:dyDescent="0.25">
      <c r="A18240" s="3" t="s">
        <v>46471</v>
      </c>
      <c r="B18240" s="4" t="s">
        <v>46261</v>
      </c>
      <c r="C18240" s="4" t="s">
        <v>46472</v>
      </c>
      <c r="D18240" s="4" t="s">
        <v>46473</v>
      </c>
    </row>
    <row r="18241" spans="1:4" x14ac:dyDescent="0.25">
      <c r="A18241" s="3" t="s">
        <v>46474</v>
      </c>
      <c r="B18241" s="4" t="s">
        <v>46261</v>
      </c>
      <c r="C18241" s="4" t="s">
        <v>38927</v>
      </c>
      <c r="D18241" s="4" t="s">
        <v>46475</v>
      </c>
    </row>
    <row r="18242" spans="1:4" x14ac:dyDescent="0.25">
      <c r="A18242" s="3" t="s">
        <v>46476</v>
      </c>
      <c r="B18242" s="4" t="s">
        <v>46261</v>
      </c>
      <c r="C18242" s="4" t="s">
        <v>46477</v>
      </c>
      <c r="D18242" s="4" t="s">
        <v>46478</v>
      </c>
    </row>
    <row r="18243" spans="1:4" x14ac:dyDescent="0.25">
      <c r="A18243" s="3" t="s">
        <v>46479</v>
      </c>
      <c r="B18243" s="4" t="s">
        <v>46261</v>
      </c>
      <c r="C18243" s="4" t="s">
        <v>46480</v>
      </c>
      <c r="D18243" s="4" t="s">
        <v>46481</v>
      </c>
    </row>
    <row r="18244" spans="1:4" x14ac:dyDescent="0.25">
      <c r="A18244" s="3" t="s">
        <v>46482</v>
      </c>
      <c r="B18244" s="4" t="s">
        <v>46261</v>
      </c>
      <c r="C18244" s="4" t="s">
        <v>31927</v>
      </c>
      <c r="D18244" s="4" t="s">
        <v>46483</v>
      </c>
    </row>
    <row r="18245" spans="1:4" x14ac:dyDescent="0.25">
      <c r="A18245" s="3" t="s">
        <v>46484</v>
      </c>
      <c r="B18245" s="4" t="s">
        <v>46261</v>
      </c>
      <c r="C18245" s="4" t="s">
        <v>46485</v>
      </c>
      <c r="D18245" s="4" t="s">
        <v>46486</v>
      </c>
    </row>
    <row r="18246" spans="1:4" x14ac:dyDescent="0.25">
      <c r="A18246" s="3" t="s">
        <v>46487</v>
      </c>
      <c r="B18246" s="4" t="s">
        <v>46261</v>
      </c>
      <c r="C18246" s="4" t="s">
        <v>46488</v>
      </c>
      <c r="D18246" s="4" t="s">
        <v>46489</v>
      </c>
    </row>
    <row r="18247" spans="1:4" x14ac:dyDescent="0.25">
      <c r="A18247" s="3" t="s">
        <v>46490</v>
      </c>
      <c r="B18247" s="4" t="s">
        <v>46261</v>
      </c>
      <c r="C18247" s="4" t="s">
        <v>46491</v>
      </c>
      <c r="D18247" s="4" t="s">
        <v>46492</v>
      </c>
    </row>
    <row r="18248" spans="1:4" x14ac:dyDescent="0.25">
      <c r="A18248" s="3" t="s">
        <v>46493</v>
      </c>
      <c r="B18248" s="4" t="s">
        <v>46261</v>
      </c>
      <c r="C18248" s="4" t="s">
        <v>46494</v>
      </c>
      <c r="D18248" s="4" t="s">
        <v>46495</v>
      </c>
    </row>
    <row r="18249" spans="1:4" x14ac:dyDescent="0.25">
      <c r="A18249" s="3" t="s">
        <v>46496</v>
      </c>
      <c r="B18249" s="4" t="s">
        <v>46261</v>
      </c>
      <c r="C18249" s="4" t="s">
        <v>32909</v>
      </c>
      <c r="D18249" s="4" t="s">
        <v>46497</v>
      </c>
    </row>
    <row r="18250" spans="1:4" x14ac:dyDescent="0.25">
      <c r="A18250" s="3" t="s">
        <v>46498</v>
      </c>
      <c r="B18250" s="4" t="s">
        <v>46261</v>
      </c>
      <c r="C18250" s="4" t="s">
        <v>20573</v>
      </c>
      <c r="D18250" s="4" t="s">
        <v>46499</v>
      </c>
    </row>
    <row r="18251" spans="1:4" x14ac:dyDescent="0.25">
      <c r="A18251" s="3" t="s">
        <v>46500</v>
      </c>
      <c r="B18251" s="4" t="s">
        <v>46261</v>
      </c>
      <c r="C18251" s="4" t="s">
        <v>33582</v>
      </c>
      <c r="D18251" s="4" t="s">
        <v>46501</v>
      </c>
    </row>
    <row r="18252" spans="1:4" x14ac:dyDescent="0.25">
      <c r="A18252" s="3" t="s">
        <v>46502</v>
      </c>
      <c r="B18252" s="4" t="s">
        <v>46261</v>
      </c>
      <c r="C18252" s="4" t="s">
        <v>23985</v>
      </c>
      <c r="D18252" s="4" t="s">
        <v>46503</v>
      </c>
    </row>
    <row r="18253" spans="1:4" x14ac:dyDescent="0.25">
      <c r="A18253" s="3" t="s">
        <v>46504</v>
      </c>
      <c r="B18253" s="4" t="s">
        <v>46261</v>
      </c>
      <c r="C18253" s="4" t="s">
        <v>3532</v>
      </c>
      <c r="D18253" s="4" t="s">
        <v>46505</v>
      </c>
    </row>
    <row r="18254" spans="1:4" x14ac:dyDescent="0.25">
      <c r="A18254" s="3" t="s">
        <v>46506</v>
      </c>
      <c r="B18254" s="4" t="s">
        <v>46261</v>
      </c>
      <c r="C18254" s="4" t="s">
        <v>13559</v>
      </c>
      <c r="D18254" s="4" t="s">
        <v>13560</v>
      </c>
    </row>
    <row r="18255" spans="1:4" x14ac:dyDescent="0.25">
      <c r="A18255" s="3" t="s">
        <v>46507</v>
      </c>
      <c r="B18255" s="4" t="s">
        <v>46261</v>
      </c>
      <c r="C18255" s="4" t="s">
        <v>33396</v>
      </c>
      <c r="D18255" s="4" t="s">
        <v>46508</v>
      </c>
    </row>
    <row r="18256" spans="1:4" x14ac:dyDescent="0.25">
      <c r="A18256" s="3" t="s">
        <v>46509</v>
      </c>
      <c r="B18256" s="4" t="s">
        <v>46261</v>
      </c>
      <c r="C18256" s="4" t="s">
        <v>40813</v>
      </c>
      <c r="D18256" s="4" t="s">
        <v>46510</v>
      </c>
    </row>
    <row r="18257" spans="1:4" x14ac:dyDescent="0.25">
      <c r="A18257" s="3" t="s">
        <v>46511</v>
      </c>
      <c r="B18257" s="4" t="s">
        <v>46261</v>
      </c>
      <c r="C18257" s="4" t="s">
        <v>46512</v>
      </c>
      <c r="D18257" s="4" t="s">
        <v>46513</v>
      </c>
    </row>
    <row r="18258" spans="1:4" x14ac:dyDescent="0.25">
      <c r="A18258" s="3" t="s">
        <v>46514</v>
      </c>
      <c r="B18258" s="4" t="s">
        <v>46261</v>
      </c>
      <c r="C18258" s="4" t="s">
        <v>20575</v>
      </c>
      <c r="D18258" s="4" t="s">
        <v>46515</v>
      </c>
    </row>
    <row r="18259" spans="1:4" x14ac:dyDescent="0.25">
      <c r="A18259" s="3" t="s">
        <v>46516</v>
      </c>
      <c r="B18259" s="4" t="s">
        <v>46261</v>
      </c>
      <c r="C18259" s="4" t="s">
        <v>14513</v>
      </c>
      <c r="D18259" s="4" t="s">
        <v>46517</v>
      </c>
    </row>
    <row r="18260" spans="1:4" x14ac:dyDescent="0.25">
      <c r="A18260" s="3" t="s">
        <v>46518</v>
      </c>
      <c r="B18260" s="4" t="s">
        <v>46261</v>
      </c>
      <c r="C18260" s="4" t="s">
        <v>46519</v>
      </c>
      <c r="D18260" s="4" t="s">
        <v>46517</v>
      </c>
    </row>
    <row r="18261" spans="1:4" x14ac:dyDescent="0.25">
      <c r="A18261" s="3" t="s">
        <v>46520</v>
      </c>
      <c r="B18261" s="4" t="s">
        <v>46261</v>
      </c>
      <c r="C18261" s="4" t="s">
        <v>46521</v>
      </c>
      <c r="D18261" s="4" t="s">
        <v>46522</v>
      </c>
    </row>
    <row r="18262" spans="1:4" x14ac:dyDescent="0.25">
      <c r="A18262" s="3" t="s">
        <v>46523</v>
      </c>
      <c r="B18262" s="4" t="s">
        <v>46261</v>
      </c>
      <c r="C18262" s="4" t="s">
        <v>46524</v>
      </c>
      <c r="D18262" s="4" t="s">
        <v>46525</v>
      </c>
    </row>
    <row r="18263" spans="1:4" x14ac:dyDescent="0.25">
      <c r="A18263" s="3" t="s">
        <v>46526</v>
      </c>
      <c r="B18263" s="4" t="s">
        <v>46261</v>
      </c>
      <c r="C18263" s="4" t="s">
        <v>40820</v>
      </c>
      <c r="D18263" s="4" t="s">
        <v>46527</v>
      </c>
    </row>
    <row r="18264" spans="1:4" x14ac:dyDescent="0.25">
      <c r="A18264" s="3" t="s">
        <v>46528</v>
      </c>
      <c r="B18264" s="4" t="s">
        <v>46261</v>
      </c>
      <c r="C18264" s="4" t="s">
        <v>5307</v>
      </c>
      <c r="D18264" s="4" t="s">
        <v>46529</v>
      </c>
    </row>
    <row r="18265" spans="1:4" x14ac:dyDescent="0.25">
      <c r="A18265" s="3" t="s">
        <v>46530</v>
      </c>
      <c r="B18265" s="4" t="s">
        <v>46261</v>
      </c>
      <c r="C18265" s="4" t="s">
        <v>9842</v>
      </c>
      <c r="D18265" s="4" t="s">
        <v>9843</v>
      </c>
    </row>
    <row r="18266" spans="1:4" x14ac:dyDescent="0.25">
      <c r="A18266" s="3" t="s">
        <v>46531</v>
      </c>
      <c r="B18266" s="4" t="s">
        <v>46261</v>
      </c>
      <c r="C18266" s="4" t="s">
        <v>46532</v>
      </c>
      <c r="D18266" s="4" t="s">
        <v>46533</v>
      </c>
    </row>
    <row r="18267" spans="1:4" x14ac:dyDescent="0.25">
      <c r="A18267" s="3" t="s">
        <v>46534</v>
      </c>
      <c r="B18267" s="4" t="s">
        <v>46261</v>
      </c>
      <c r="C18267" s="4" t="s">
        <v>46535</v>
      </c>
      <c r="D18267" s="4" t="s">
        <v>46536</v>
      </c>
    </row>
    <row r="18268" spans="1:4" x14ac:dyDescent="0.25">
      <c r="A18268" s="3" t="s">
        <v>46537</v>
      </c>
      <c r="B18268" s="4" t="s">
        <v>46261</v>
      </c>
      <c r="C18268" s="4" t="s">
        <v>46538</v>
      </c>
      <c r="D18268" s="4" t="s">
        <v>46539</v>
      </c>
    </row>
    <row r="18269" spans="1:4" x14ac:dyDescent="0.25">
      <c r="A18269" s="3" t="s">
        <v>46540</v>
      </c>
      <c r="B18269" s="4" t="s">
        <v>46261</v>
      </c>
      <c r="C18269" s="4" t="s">
        <v>46541</v>
      </c>
      <c r="D18269" s="4" t="s">
        <v>46542</v>
      </c>
    </row>
    <row r="18270" spans="1:4" x14ac:dyDescent="0.25">
      <c r="A18270" s="3" t="s">
        <v>46543</v>
      </c>
      <c r="B18270" s="4" t="s">
        <v>46261</v>
      </c>
      <c r="C18270" s="4" t="s">
        <v>40824</v>
      </c>
      <c r="D18270" s="4" t="s">
        <v>46544</v>
      </c>
    </row>
    <row r="18271" spans="1:4" x14ac:dyDescent="0.25">
      <c r="A18271" s="3" t="s">
        <v>46545</v>
      </c>
      <c r="B18271" s="4" t="s">
        <v>46261</v>
      </c>
      <c r="C18271" s="4" t="s">
        <v>33755</v>
      </c>
      <c r="D18271" s="4" t="s">
        <v>46546</v>
      </c>
    </row>
    <row r="18272" spans="1:4" x14ac:dyDescent="0.25">
      <c r="A18272" s="3" t="s">
        <v>46547</v>
      </c>
      <c r="B18272" s="4" t="s">
        <v>46261</v>
      </c>
      <c r="C18272" s="4" t="s">
        <v>28247</v>
      </c>
      <c r="D18272" s="4" t="s">
        <v>46548</v>
      </c>
    </row>
    <row r="18273" spans="1:4" x14ac:dyDescent="0.25">
      <c r="A18273" s="3" t="s">
        <v>46549</v>
      </c>
      <c r="B18273" s="4" t="s">
        <v>46261</v>
      </c>
      <c r="C18273" s="4" t="s">
        <v>46550</v>
      </c>
      <c r="D18273" s="4" t="s">
        <v>46551</v>
      </c>
    </row>
    <row r="18274" spans="1:4" x14ac:dyDescent="0.25">
      <c r="A18274" s="3" t="s">
        <v>46552</v>
      </c>
      <c r="B18274" s="4" t="s">
        <v>46261</v>
      </c>
      <c r="C18274" s="4" t="s">
        <v>46553</v>
      </c>
      <c r="D18274" s="4" t="s">
        <v>46554</v>
      </c>
    </row>
    <row r="18275" spans="1:4" x14ac:dyDescent="0.25">
      <c r="A18275" s="3" t="s">
        <v>46555</v>
      </c>
      <c r="B18275" s="4" t="s">
        <v>46261</v>
      </c>
      <c r="C18275" s="4" t="s">
        <v>46556</v>
      </c>
      <c r="D18275" s="4" t="s">
        <v>46557</v>
      </c>
    </row>
    <row r="18276" spans="1:4" x14ac:dyDescent="0.25">
      <c r="A18276" s="3" t="s">
        <v>46558</v>
      </c>
      <c r="B18276" s="4" t="s">
        <v>46261</v>
      </c>
      <c r="C18276" s="4" t="s">
        <v>5338</v>
      </c>
      <c r="D18276" s="4" t="s">
        <v>46559</v>
      </c>
    </row>
    <row r="18277" spans="1:4" x14ac:dyDescent="0.25">
      <c r="A18277" s="3" t="s">
        <v>46560</v>
      </c>
      <c r="B18277" s="4" t="s">
        <v>46261</v>
      </c>
      <c r="C18277" s="4" t="s">
        <v>46561</v>
      </c>
      <c r="D18277" s="4" t="s">
        <v>46562</v>
      </c>
    </row>
    <row r="18278" spans="1:4" x14ac:dyDescent="0.25">
      <c r="A18278" s="3" t="s">
        <v>46563</v>
      </c>
      <c r="B18278" s="4" t="s">
        <v>46261</v>
      </c>
      <c r="C18278" s="4" t="s">
        <v>20581</v>
      </c>
      <c r="D18278" s="4" t="s">
        <v>46564</v>
      </c>
    </row>
    <row r="18279" spans="1:4" x14ac:dyDescent="0.25">
      <c r="A18279" s="3" t="s">
        <v>46565</v>
      </c>
      <c r="B18279" s="4" t="s">
        <v>46261</v>
      </c>
      <c r="C18279" s="4" t="s">
        <v>46566</v>
      </c>
      <c r="D18279" s="4" t="s">
        <v>46567</v>
      </c>
    </row>
    <row r="18280" spans="1:4" x14ac:dyDescent="0.25">
      <c r="A18280" s="3" t="s">
        <v>46568</v>
      </c>
      <c r="B18280" s="4" t="s">
        <v>46569</v>
      </c>
      <c r="C18280" s="4" t="s">
        <v>40806</v>
      </c>
      <c r="D18280" s="4" t="s">
        <v>46570</v>
      </c>
    </row>
    <row r="18281" spans="1:4" x14ac:dyDescent="0.25">
      <c r="A18281" s="3" t="s">
        <v>46571</v>
      </c>
      <c r="B18281" s="4" t="s">
        <v>46572</v>
      </c>
      <c r="C18281" s="4" t="s">
        <v>14435</v>
      </c>
      <c r="D18281" s="4" t="s">
        <v>46573</v>
      </c>
    </row>
    <row r="18282" spans="1:4" x14ac:dyDescent="0.25">
      <c r="A18282" s="3" t="s">
        <v>46574</v>
      </c>
      <c r="B18282" s="4" t="s">
        <v>46575</v>
      </c>
      <c r="C18282" s="4" t="s">
        <v>46576</v>
      </c>
      <c r="D18282" s="4" t="s">
        <v>46577</v>
      </c>
    </row>
    <row r="18283" spans="1:4" x14ac:dyDescent="0.25">
      <c r="A18283" s="3" t="s">
        <v>46578</v>
      </c>
      <c r="B18283" s="4" t="s">
        <v>46579</v>
      </c>
      <c r="C18283" s="4" t="s">
        <v>20133</v>
      </c>
      <c r="D18283" s="4" t="s">
        <v>46580</v>
      </c>
    </row>
    <row r="18284" spans="1:4" x14ac:dyDescent="0.25">
      <c r="A18284" s="3" t="s">
        <v>46581</v>
      </c>
      <c r="B18284" s="4" t="s">
        <v>46582</v>
      </c>
      <c r="C18284" s="4" t="s">
        <v>46583</v>
      </c>
      <c r="D18284" s="4" t="s">
        <v>46584</v>
      </c>
    </row>
    <row r="18285" spans="1:4" x14ac:dyDescent="0.25">
      <c r="A18285" s="3" t="s">
        <v>46585</v>
      </c>
      <c r="B18285" s="4" t="s">
        <v>46586</v>
      </c>
      <c r="C18285" s="4" t="s">
        <v>46587</v>
      </c>
      <c r="D18285" s="4" t="s">
        <v>46588</v>
      </c>
    </row>
    <row r="18286" spans="1:4" x14ac:dyDescent="0.25">
      <c r="A18286" s="3" t="s">
        <v>46589</v>
      </c>
      <c r="B18286" s="4" t="s">
        <v>46590</v>
      </c>
      <c r="C18286" s="4" t="s">
        <v>13136</v>
      </c>
      <c r="D18286" s="4" t="s">
        <v>46591</v>
      </c>
    </row>
    <row r="18287" spans="1:4" x14ac:dyDescent="0.25">
      <c r="A18287" s="3" t="s">
        <v>46592</v>
      </c>
      <c r="B18287" s="4" t="s">
        <v>46590</v>
      </c>
      <c r="C18287" s="4" t="s">
        <v>46593</v>
      </c>
      <c r="D18287" s="4" t="s">
        <v>46594</v>
      </c>
    </row>
    <row r="18288" spans="1:4" x14ac:dyDescent="0.25">
      <c r="A18288" s="3" t="s">
        <v>46595</v>
      </c>
      <c r="B18288" s="4" t="s">
        <v>46596</v>
      </c>
      <c r="C18288" s="4" t="s">
        <v>46597</v>
      </c>
      <c r="D18288" s="4" t="s">
        <v>46598</v>
      </c>
    </row>
    <row r="18289" spans="1:4" x14ac:dyDescent="0.25">
      <c r="A18289" s="3" t="s">
        <v>46599</v>
      </c>
      <c r="B18289" s="4" t="s">
        <v>46600</v>
      </c>
      <c r="C18289" s="4" t="s">
        <v>46601</v>
      </c>
      <c r="D18289" s="4" t="s">
        <v>46602</v>
      </c>
    </row>
    <row r="18290" spans="1:4" x14ac:dyDescent="0.25">
      <c r="A18290" s="3" t="s">
        <v>46603</v>
      </c>
      <c r="B18290" s="4" t="s">
        <v>46604</v>
      </c>
      <c r="C18290" s="4" t="s">
        <v>46605</v>
      </c>
      <c r="D18290" s="4" t="s">
        <v>46606</v>
      </c>
    </row>
    <row r="18291" spans="1:4" x14ac:dyDescent="0.25">
      <c r="A18291" s="3" t="s">
        <v>46607</v>
      </c>
      <c r="B18291" s="4" t="s">
        <v>46608</v>
      </c>
      <c r="C18291" s="4" t="s">
        <v>26702</v>
      </c>
      <c r="D18291" s="4" t="s">
        <v>46609</v>
      </c>
    </row>
    <row r="18292" spans="1:4" x14ac:dyDescent="0.25">
      <c r="A18292" s="3" t="s">
        <v>46610</v>
      </c>
      <c r="B18292" s="4" t="s">
        <v>46611</v>
      </c>
      <c r="C18292" s="4" t="s">
        <v>46612</v>
      </c>
      <c r="D18292" s="4" t="s">
        <v>46613</v>
      </c>
    </row>
    <row r="18293" spans="1:4" x14ac:dyDescent="0.25">
      <c r="A18293" s="3" t="s">
        <v>46614</v>
      </c>
      <c r="B18293" s="4" t="s">
        <v>46615</v>
      </c>
      <c r="C18293" s="4" t="s">
        <v>46616</v>
      </c>
      <c r="D18293" s="4" t="s">
        <v>46617</v>
      </c>
    </row>
    <row r="18294" spans="1:4" x14ac:dyDescent="0.25">
      <c r="A18294" s="3" t="s">
        <v>46618</v>
      </c>
      <c r="B18294" s="4" t="s">
        <v>46619</v>
      </c>
      <c r="C18294" s="4" t="s">
        <v>5324</v>
      </c>
      <c r="D18294" s="4" t="s">
        <v>46539</v>
      </c>
    </row>
    <row r="18295" spans="1:4" x14ac:dyDescent="0.25">
      <c r="A18295" s="3" t="s">
        <v>46620</v>
      </c>
      <c r="B18295" s="4" t="s">
        <v>46621</v>
      </c>
      <c r="C18295" s="4" t="s">
        <v>46622</v>
      </c>
      <c r="D18295" s="4" t="s">
        <v>46623</v>
      </c>
    </row>
    <row r="18296" spans="1:4" x14ac:dyDescent="0.25">
      <c r="A18296" s="3" t="s">
        <v>46624</v>
      </c>
      <c r="B18296" s="4" t="s">
        <v>46625</v>
      </c>
      <c r="C18296" s="4" t="s">
        <v>14483</v>
      </c>
      <c r="D18296" s="4" t="s">
        <v>46626</v>
      </c>
    </row>
    <row r="18297" spans="1:4" x14ac:dyDescent="0.25">
      <c r="A18297" s="3" t="s">
        <v>46627</v>
      </c>
      <c r="B18297" s="4" t="s">
        <v>46628</v>
      </c>
      <c r="C18297" s="4" t="s">
        <v>46629</v>
      </c>
      <c r="D18297" s="4" t="s">
        <v>46630</v>
      </c>
    </row>
    <row r="18298" spans="1:4" x14ac:dyDescent="0.25">
      <c r="A18298" s="3" t="s">
        <v>46631</v>
      </c>
      <c r="B18298" s="4" t="s">
        <v>46628</v>
      </c>
      <c r="C18298" s="4" t="s">
        <v>919</v>
      </c>
      <c r="D18298" s="4" t="s">
        <v>46632</v>
      </c>
    </row>
    <row r="18299" spans="1:4" x14ac:dyDescent="0.25">
      <c r="A18299" s="3" t="s">
        <v>46633</v>
      </c>
      <c r="B18299" s="4" t="s">
        <v>46628</v>
      </c>
      <c r="C18299" s="4" t="s">
        <v>46634</v>
      </c>
      <c r="D18299" s="4" t="s">
        <v>46635</v>
      </c>
    </row>
    <row r="18300" spans="1:4" x14ac:dyDescent="0.25">
      <c r="A18300" s="3" t="s">
        <v>46636</v>
      </c>
      <c r="B18300" s="4" t="s">
        <v>46628</v>
      </c>
      <c r="C18300" s="4" t="s">
        <v>46637</v>
      </c>
      <c r="D18300" s="4" t="s">
        <v>46638</v>
      </c>
    </row>
    <row r="18301" spans="1:4" x14ac:dyDescent="0.25">
      <c r="A18301" s="3" t="s">
        <v>46639</v>
      </c>
      <c r="B18301" s="4" t="s">
        <v>46628</v>
      </c>
      <c r="C18301" s="4" t="s">
        <v>46640</v>
      </c>
      <c r="D18301" s="4" t="s">
        <v>46641</v>
      </c>
    </row>
    <row r="18302" spans="1:4" x14ac:dyDescent="0.25">
      <c r="A18302" s="3" t="s">
        <v>46642</v>
      </c>
      <c r="B18302" s="4" t="s">
        <v>46628</v>
      </c>
      <c r="C18302" s="4" t="s">
        <v>46643</v>
      </c>
      <c r="D18302" s="4" t="s">
        <v>46644</v>
      </c>
    </row>
    <row r="18303" spans="1:4" x14ac:dyDescent="0.25">
      <c r="A18303" s="3" t="s">
        <v>46645</v>
      </c>
      <c r="B18303" s="4" t="s">
        <v>46628</v>
      </c>
      <c r="C18303" s="4" t="s">
        <v>46646</v>
      </c>
      <c r="D18303" s="4" t="s">
        <v>46647</v>
      </c>
    </row>
    <row r="18304" spans="1:4" x14ac:dyDescent="0.25">
      <c r="A18304" s="3" t="s">
        <v>46648</v>
      </c>
      <c r="B18304" s="4" t="s">
        <v>46628</v>
      </c>
      <c r="C18304" s="4" t="s">
        <v>46649</v>
      </c>
      <c r="D18304" s="4" t="s">
        <v>46650</v>
      </c>
    </row>
    <row r="18305" spans="1:4" x14ac:dyDescent="0.25">
      <c r="A18305" s="3" t="s">
        <v>46651</v>
      </c>
      <c r="B18305" s="4" t="s">
        <v>46628</v>
      </c>
      <c r="C18305" s="4" t="s">
        <v>46652</v>
      </c>
      <c r="D18305" s="4" t="s">
        <v>46653</v>
      </c>
    </row>
    <row r="18306" spans="1:4" x14ac:dyDescent="0.25">
      <c r="A18306" s="3" t="s">
        <v>46654</v>
      </c>
      <c r="B18306" s="4" t="s">
        <v>46628</v>
      </c>
      <c r="C18306" s="4" t="s">
        <v>46655</v>
      </c>
      <c r="D18306" s="4" t="s">
        <v>46656</v>
      </c>
    </row>
    <row r="18307" spans="1:4" x14ac:dyDescent="0.25">
      <c r="A18307" s="3" t="s">
        <v>46657</v>
      </c>
      <c r="B18307" s="4" t="s">
        <v>46628</v>
      </c>
      <c r="C18307" s="4" t="s">
        <v>46658</v>
      </c>
      <c r="D18307" s="4" t="s">
        <v>46659</v>
      </c>
    </row>
    <row r="18308" spans="1:4" x14ac:dyDescent="0.25">
      <c r="A18308" s="3" t="s">
        <v>46660</v>
      </c>
      <c r="B18308" s="4" t="s">
        <v>46628</v>
      </c>
      <c r="C18308" s="4" t="s">
        <v>46661</v>
      </c>
      <c r="D18308" s="4" t="s">
        <v>46662</v>
      </c>
    </row>
    <row r="18309" spans="1:4" x14ac:dyDescent="0.25">
      <c r="A18309" s="3" t="s">
        <v>46663</v>
      </c>
      <c r="B18309" s="4" t="s">
        <v>46628</v>
      </c>
      <c r="C18309" s="4" t="s">
        <v>46664</v>
      </c>
      <c r="D18309" s="4" t="s">
        <v>46665</v>
      </c>
    </row>
    <row r="18310" spans="1:4" x14ac:dyDescent="0.25">
      <c r="A18310" s="3" t="s">
        <v>46666</v>
      </c>
      <c r="B18310" s="4" t="s">
        <v>46628</v>
      </c>
      <c r="C18310" s="4" t="s">
        <v>46667</v>
      </c>
      <c r="D18310" s="4" t="s">
        <v>46668</v>
      </c>
    </row>
    <row r="18311" spans="1:4" x14ac:dyDescent="0.25">
      <c r="A18311" s="3" t="s">
        <v>46669</v>
      </c>
      <c r="B18311" s="4" t="s">
        <v>46628</v>
      </c>
      <c r="C18311" s="4" t="s">
        <v>46670</v>
      </c>
      <c r="D18311" s="4" t="s">
        <v>46671</v>
      </c>
    </row>
    <row r="18312" spans="1:4" x14ac:dyDescent="0.25">
      <c r="A18312" s="3" t="s">
        <v>46672</v>
      </c>
      <c r="B18312" s="4" t="s">
        <v>46628</v>
      </c>
      <c r="C18312" s="4" t="s">
        <v>46673</v>
      </c>
      <c r="D18312" s="4" t="s">
        <v>46674</v>
      </c>
    </row>
    <row r="18313" spans="1:4" x14ac:dyDescent="0.25">
      <c r="A18313" s="3" t="s">
        <v>46675</v>
      </c>
      <c r="B18313" s="4" t="s">
        <v>46628</v>
      </c>
      <c r="C18313" s="4" t="s">
        <v>46676</v>
      </c>
      <c r="D18313" s="4" t="s">
        <v>46677</v>
      </c>
    </row>
    <row r="18314" spans="1:4" x14ac:dyDescent="0.25">
      <c r="A18314" s="3" t="s">
        <v>46678</v>
      </c>
      <c r="B18314" s="4" t="s">
        <v>46628</v>
      </c>
      <c r="C18314" s="4" t="s">
        <v>46679</v>
      </c>
      <c r="D18314" s="4" t="s">
        <v>46680</v>
      </c>
    </row>
    <row r="18315" spans="1:4" x14ac:dyDescent="0.25">
      <c r="A18315" s="3" t="s">
        <v>46681</v>
      </c>
      <c r="B18315" s="4" t="s">
        <v>46628</v>
      </c>
      <c r="C18315" s="4" t="s">
        <v>46682</v>
      </c>
      <c r="D18315" s="4" t="s">
        <v>46683</v>
      </c>
    </row>
    <row r="18316" spans="1:4" x14ac:dyDescent="0.25">
      <c r="A18316" s="3" t="s">
        <v>46684</v>
      </c>
      <c r="B18316" s="4" t="s">
        <v>46628</v>
      </c>
      <c r="C18316" s="4" t="s">
        <v>46685</v>
      </c>
      <c r="D18316" s="4" t="s">
        <v>46630</v>
      </c>
    </row>
    <row r="18317" spans="1:4" x14ac:dyDescent="0.25">
      <c r="A18317" s="3" t="s">
        <v>46686</v>
      </c>
      <c r="B18317" s="4" t="s">
        <v>46628</v>
      </c>
      <c r="C18317" s="4" t="s">
        <v>27265</v>
      </c>
      <c r="D18317" s="4" t="s">
        <v>46687</v>
      </c>
    </row>
    <row r="18318" spans="1:4" x14ac:dyDescent="0.25">
      <c r="A18318" s="3" t="s">
        <v>46688</v>
      </c>
      <c r="B18318" s="4" t="s">
        <v>46628</v>
      </c>
      <c r="C18318" s="4" t="s">
        <v>17035</v>
      </c>
      <c r="D18318" s="4" t="s">
        <v>46689</v>
      </c>
    </row>
    <row r="18319" spans="1:4" x14ac:dyDescent="0.25">
      <c r="A18319" s="3" t="s">
        <v>46690</v>
      </c>
      <c r="B18319" s="4" t="s">
        <v>46628</v>
      </c>
      <c r="C18319" s="4" t="s">
        <v>46629</v>
      </c>
      <c r="D18319" s="4" t="s">
        <v>46630</v>
      </c>
    </row>
    <row r="18320" spans="1:4" x14ac:dyDescent="0.25">
      <c r="A18320" s="3" t="s">
        <v>46691</v>
      </c>
      <c r="B18320" s="4" t="s">
        <v>46628</v>
      </c>
      <c r="C18320" s="4" t="s">
        <v>919</v>
      </c>
      <c r="D18320" s="4" t="s">
        <v>46632</v>
      </c>
    </row>
    <row r="18321" spans="1:4" x14ac:dyDescent="0.25">
      <c r="A18321" s="3" t="s">
        <v>46692</v>
      </c>
      <c r="B18321" s="4" t="s">
        <v>46628</v>
      </c>
      <c r="C18321" s="4" t="s">
        <v>46634</v>
      </c>
      <c r="D18321" s="4" t="s">
        <v>46635</v>
      </c>
    </row>
    <row r="18322" spans="1:4" x14ac:dyDescent="0.25">
      <c r="A18322" s="3" t="s">
        <v>46693</v>
      </c>
      <c r="B18322" s="4" t="s">
        <v>46628</v>
      </c>
      <c r="C18322" s="4" t="s">
        <v>46637</v>
      </c>
      <c r="D18322" s="4" t="s">
        <v>46638</v>
      </c>
    </row>
    <row r="18323" spans="1:4" x14ac:dyDescent="0.25">
      <c r="A18323" s="3" t="s">
        <v>46694</v>
      </c>
      <c r="B18323" s="4" t="s">
        <v>46628</v>
      </c>
      <c r="C18323" s="4" t="s">
        <v>46640</v>
      </c>
      <c r="D18323" s="4" t="s">
        <v>46641</v>
      </c>
    </row>
    <row r="18324" spans="1:4" x14ac:dyDescent="0.25">
      <c r="A18324" s="3" t="s">
        <v>46695</v>
      </c>
      <c r="B18324" s="4" t="s">
        <v>46628</v>
      </c>
      <c r="C18324" s="4" t="s">
        <v>46643</v>
      </c>
      <c r="D18324" s="4" t="s">
        <v>46644</v>
      </c>
    </row>
    <row r="18325" spans="1:4" x14ac:dyDescent="0.25">
      <c r="A18325" s="3" t="s">
        <v>46696</v>
      </c>
      <c r="B18325" s="4" t="s">
        <v>46628</v>
      </c>
      <c r="C18325" s="4" t="s">
        <v>46646</v>
      </c>
      <c r="D18325" s="4" t="s">
        <v>46647</v>
      </c>
    </row>
    <row r="18326" spans="1:4" x14ac:dyDescent="0.25">
      <c r="A18326" s="3" t="s">
        <v>46697</v>
      </c>
      <c r="B18326" s="4" t="s">
        <v>46628</v>
      </c>
      <c r="C18326" s="4" t="s">
        <v>46649</v>
      </c>
      <c r="D18326" s="4" t="s">
        <v>46650</v>
      </c>
    </row>
    <row r="18327" spans="1:4" x14ac:dyDescent="0.25">
      <c r="A18327" s="3" t="s">
        <v>46698</v>
      </c>
      <c r="B18327" s="4" t="s">
        <v>46628</v>
      </c>
      <c r="C18327" s="4" t="s">
        <v>46652</v>
      </c>
      <c r="D18327" s="4" t="s">
        <v>46653</v>
      </c>
    </row>
    <row r="18328" spans="1:4" x14ac:dyDescent="0.25">
      <c r="A18328" s="3" t="s">
        <v>46699</v>
      </c>
      <c r="B18328" s="4" t="s">
        <v>46628</v>
      </c>
      <c r="C18328" s="4" t="s">
        <v>46655</v>
      </c>
      <c r="D18328" s="4" t="s">
        <v>46656</v>
      </c>
    </row>
    <row r="18329" spans="1:4" x14ac:dyDescent="0.25">
      <c r="A18329" s="3" t="s">
        <v>46700</v>
      </c>
      <c r="B18329" s="4" t="s">
        <v>46628</v>
      </c>
      <c r="C18329" s="4" t="s">
        <v>46658</v>
      </c>
      <c r="D18329" s="4" t="s">
        <v>46659</v>
      </c>
    </row>
    <row r="18330" spans="1:4" x14ac:dyDescent="0.25">
      <c r="A18330" s="3" t="s">
        <v>46701</v>
      </c>
      <c r="B18330" s="4" t="s">
        <v>46628</v>
      </c>
      <c r="C18330" s="4" t="s">
        <v>11202</v>
      </c>
      <c r="D18330" s="4" t="s">
        <v>46702</v>
      </c>
    </row>
    <row r="18331" spans="1:4" x14ac:dyDescent="0.25">
      <c r="A18331" s="3" t="s">
        <v>46703</v>
      </c>
      <c r="B18331" s="4" t="s">
        <v>46628</v>
      </c>
      <c r="C18331" s="4" t="s">
        <v>46661</v>
      </c>
      <c r="D18331" s="4" t="s">
        <v>46662</v>
      </c>
    </row>
    <row r="18332" spans="1:4" x14ac:dyDescent="0.25">
      <c r="A18332" s="3" t="s">
        <v>46704</v>
      </c>
      <c r="B18332" s="4" t="s">
        <v>46628</v>
      </c>
      <c r="C18332" s="4" t="s">
        <v>46664</v>
      </c>
      <c r="D18332" s="4" t="s">
        <v>46665</v>
      </c>
    </row>
    <row r="18333" spans="1:4" x14ac:dyDescent="0.25">
      <c r="A18333" s="3" t="s">
        <v>46705</v>
      </c>
      <c r="B18333" s="4" t="s">
        <v>46628</v>
      </c>
      <c r="C18333" s="4" t="s">
        <v>46667</v>
      </c>
      <c r="D18333" s="4" t="s">
        <v>46668</v>
      </c>
    </row>
    <row r="18334" spans="1:4" x14ac:dyDescent="0.25">
      <c r="A18334" s="3" t="s">
        <v>46706</v>
      </c>
      <c r="B18334" s="4" t="s">
        <v>46628</v>
      </c>
      <c r="C18334" s="4" t="s">
        <v>46670</v>
      </c>
      <c r="D18334" s="4" t="s">
        <v>46671</v>
      </c>
    </row>
    <row r="18335" spans="1:4" x14ac:dyDescent="0.25">
      <c r="A18335" s="3" t="s">
        <v>46707</v>
      </c>
      <c r="B18335" s="4" t="s">
        <v>46628</v>
      </c>
      <c r="C18335" s="4" t="s">
        <v>17035</v>
      </c>
      <c r="D18335" s="4" t="s">
        <v>46708</v>
      </c>
    </row>
    <row r="18336" spans="1:4" x14ac:dyDescent="0.25">
      <c r="A18336" s="3" t="s">
        <v>46709</v>
      </c>
      <c r="B18336" s="4" t="s">
        <v>46628</v>
      </c>
      <c r="C18336" s="4" t="s">
        <v>46673</v>
      </c>
      <c r="D18336" s="4" t="s">
        <v>46674</v>
      </c>
    </row>
    <row r="18337" spans="1:4" x14ac:dyDescent="0.25">
      <c r="A18337" s="3" t="s">
        <v>46710</v>
      </c>
      <c r="B18337" s="4" t="s">
        <v>46628</v>
      </c>
      <c r="C18337" s="4" t="s">
        <v>46676</v>
      </c>
      <c r="D18337" s="4" t="s">
        <v>46677</v>
      </c>
    </row>
    <row r="18338" spans="1:4" x14ac:dyDescent="0.25">
      <c r="A18338" s="3" t="s">
        <v>46711</v>
      </c>
      <c r="B18338" s="4" t="s">
        <v>46628</v>
      </c>
      <c r="C18338" s="4" t="s">
        <v>11202</v>
      </c>
      <c r="D18338" s="4" t="s">
        <v>46702</v>
      </c>
    </row>
    <row r="18339" spans="1:4" x14ac:dyDescent="0.25">
      <c r="A18339" s="3" t="s">
        <v>46712</v>
      </c>
      <c r="B18339" s="4" t="s">
        <v>46628</v>
      </c>
      <c r="C18339" s="4" t="s">
        <v>46679</v>
      </c>
      <c r="D18339" s="4" t="s">
        <v>46680</v>
      </c>
    </row>
    <row r="18340" spans="1:4" x14ac:dyDescent="0.25">
      <c r="A18340" s="3" t="s">
        <v>46713</v>
      </c>
      <c r="B18340" s="4" t="s">
        <v>46628</v>
      </c>
      <c r="C18340" s="4" t="s">
        <v>46685</v>
      </c>
      <c r="D18340" s="4" t="s">
        <v>46630</v>
      </c>
    </row>
    <row r="18341" spans="1:4" x14ac:dyDescent="0.25">
      <c r="A18341" s="3" t="s">
        <v>46714</v>
      </c>
      <c r="B18341" s="4" t="s">
        <v>46628</v>
      </c>
      <c r="C18341" s="4" t="s">
        <v>27265</v>
      </c>
      <c r="D18341" s="4" t="s">
        <v>46687</v>
      </c>
    </row>
    <row r="18342" spans="1:4" x14ac:dyDescent="0.25">
      <c r="A18342" s="3" t="s">
        <v>46715</v>
      </c>
      <c r="B18342" s="4" t="s">
        <v>46716</v>
      </c>
      <c r="C18342" s="4" t="s">
        <v>14692</v>
      </c>
      <c r="D18342" s="4" t="s">
        <v>46717</v>
      </c>
    </row>
    <row r="18343" spans="1:4" x14ac:dyDescent="0.25">
      <c r="A18343" s="3" t="s">
        <v>46718</v>
      </c>
      <c r="B18343" s="4" t="s">
        <v>46716</v>
      </c>
      <c r="C18343" s="4" t="s">
        <v>14692</v>
      </c>
      <c r="D18343" s="4" t="s">
        <v>46717</v>
      </c>
    </row>
    <row r="18344" spans="1:4" x14ac:dyDescent="0.25">
      <c r="A18344" s="3" t="s">
        <v>46719</v>
      </c>
      <c r="B18344" s="4" t="s">
        <v>46720</v>
      </c>
      <c r="C18344" s="4" t="s">
        <v>46721</v>
      </c>
      <c r="D18344" s="4" t="s">
        <v>46722</v>
      </c>
    </row>
    <row r="18345" spans="1:4" x14ac:dyDescent="0.25">
      <c r="A18345" s="3" t="s">
        <v>46723</v>
      </c>
      <c r="B18345" s="4" t="s">
        <v>46724</v>
      </c>
      <c r="C18345" s="4" t="s">
        <v>46725</v>
      </c>
      <c r="D18345" s="4" t="s">
        <v>46726</v>
      </c>
    </row>
    <row r="18346" spans="1:4" x14ac:dyDescent="0.25">
      <c r="A18346" s="3" t="s">
        <v>46727</v>
      </c>
      <c r="B18346" s="4" t="s">
        <v>46724</v>
      </c>
      <c r="C18346" s="4" t="s">
        <v>46728</v>
      </c>
      <c r="D18346" s="4" t="s">
        <v>46729</v>
      </c>
    </row>
    <row r="18347" spans="1:4" x14ac:dyDescent="0.25">
      <c r="A18347" s="3" t="s">
        <v>46730</v>
      </c>
      <c r="B18347" s="4" t="s">
        <v>46731</v>
      </c>
      <c r="C18347" s="4" t="s">
        <v>33525</v>
      </c>
      <c r="D18347" s="4" t="s">
        <v>46732</v>
      </c>
    </row>
    <row r="18348" spans="1:4" x14ac:dyDescent="0.25">
      <c r="A18348" s="3" t="s">
        <v>46733</v>
      </c>
      <c r="B18348" s="4" t="s">
        <v>46731</v>
      </c>
      <c r="C18348" s="4" t="s">
        <v>46734</v>
      </c>
      <c r="D18348" s="4" t="s">
        <v>46735</v>
      </c>
    </row>
    <row r="18349" spans="1:4" x14ac:dyDescent="0.25">
      <c r="A18349" s="3" t="s">
        <v>46736</v>
      </c>
      <c r="B18349" s="4" t="s">
        <v>46737</v>
      </c>
      <c r="C18349" s="4" t="s">
        <v>46738</v>
      </c>
      <c r="D18349" s="4" t="s">
        <v>46739</v>
      </c>
    </row>
    <row r="18350" spans="1:4" x14ac:dyDescent="0.25">
      <c r="A18350" s="3" t="s">
        <v>46740</v>
      </c>
      <c r="B18350" s="4" t="s">
        <v>46737</v>
      </c>
      <c r="C18350" s="4" t="s">
        <v>4464</v>
      </c>
      <c r="D18350" s="4" t="s">
        <v>46741</v>
      </c>
    </row>
    <row r="18351" spans="1:4" x14ac:dyDescent="0.25">
      <c r="A18351" s="3" t="s">
        <v>46742</v>
      </c>
      <c r="B18351" s="4" t="s">
        <v>46743</v>
      </c>
      <c r="C18351" s="4" t="s">
        <v>46744</v>
      </c>
      <c r="D18351" s="4" t="s">
        <v>46745</v>
      </c>
    </row>
    <row r="18352" spans="1:4" x14ac:dyDescent="0.25">
      <c r="A18352" s="3" t="s">
        <v>46746</v>
      </c>
      <c r="B18352" s="4" t="s">
        <v>46747</v>
      </c>
      <c r="C18352" s="4" t="s">
        <v>23359</v>
      </c>
      <c r="D18352" s="4" t="s">
        <v>46748</v>
      </c>
    </row>
    <row r="18353" spans="1:4" x14ac:dyDescent="0.25">
      <c r="A18353" s="3" t="s">
        <v>46749</v>
      </c>
      <c r="B18353" s="4" t="s">
        <v>46747</v>
      </c>
      <c r="C18353" s="4" t="s">
        <v>8453</v>
      </c>
      <c r="D18353" s="4" t="s">
        <v>46750</v>
      </c>
    </row>
    <row r="18354" spans="1:4" x14ac:dyDescent="0.25">
      <c r="A18354" s="3" t="s">
        <v>46751</v>
      </c>
      <c r="B18354" s="4" t="s">
        <v>46752</v>
      </c>
      <c r="C18354" s="4" t="s">
        <v>46753</v>
      </c>
      <c r="D18354" s="4" t="s">
        <v>46754</v>
      </c>
    </row>
    <row r="18355" spans="1:4" x14ac:dyDescent="0.25">
      <c r="A18355" s="3" t="s">
        <v>46755</v>
      </c>
      <c r="B18355" s="4" t="s">
        <v>46752</v>
      </c>
      <c r="C18355" s="4" t="s">
        <v>46756</v>
      </c>
      <c r="D18355" s="4" t="s">
        <v>46757</v>
      </c>
    </row>
    <row r="18356" spans="1:4" x14ac:dyDescent="0.25">
      <c r="A18356" s="3" t="s">
        <v>46758</v>
      </c>
      <c r="B18356" s="4" t="s">
        <v>46752</v>
      </c>
      <c r="C18356" s="4" t="s">
        <v>46759</v>
      </c>
      <c r="D18356" s="4" t="s">
        <v>46760</v>
      </c>
    </row>
    <row r="18357" spans="1:4" x14ac:dyDescent="0.25">
      <c r="A18357" s="3" t="s">
        <v>46761</v>
      </c>
      <c r="B18357" s="4" t="s">
        <v>46752</v>
      </c>
      <c r="C18357" s="4" t="s">
        <v>46762</v>
      </c>
      <c r="D18357" s="4" t="s">
        <v>46763</v>
      </c>
    </row>
    <row r="18358" spans="1:4" x14ac:dyDescent="0.25">
      <c r="A18358" s="3" t="s">
        <v>46764</v>
      </c>
      <c r="B18358" s="4" t="s">
        <v>46752</v>
      </c>
      <c r="C18358" s="4" t="s">
        <v>46765</v>
      </c>
      <c r="D18358" s="4" t="s">
        <v>46766</v>
      </c>
    </row>
    <row r="18359" spans="1:4" x14ac:dyDescent="0.25">
      <c r="A18359" s="3" t="s">
        <v>46767</v>
      </c>
      <c r="B18359" s="4" t="s">
        <v>46752</v>
      </c>
      <c r="C18359" s="4" t="s">
        <v>46768</v>
      </c>
      <c r="D18359" s="4" t="s">
        <v>46769</v>
      </c>
    </row>
    <row r="18360" spans="1:4" x14ac:dyDescent="0.25">
      <c r="A18360" s="3" t="s">
        <v>46770</v>
      </c>
      <c r="B18360" s="4" t="s">
        <v>46752</v>
      </c>
      <c r="C18360" s="4" t="s">
        <v>46771</v>
      </c>
      <c r="D18360" s="4" t="s">
        <v>46772</v>
      </c>
    </row>
    <row r="18361" spans="1:4" x14ac:dyDescent="0.25">
      <c r="A18361" s="3" t="s">
        <v>46773</v>
      </c>
      <c r="B18361" s="4" t="s">
        <v>46752</v>
      </c>
      <c r="C18361" s="4" t="s">
        <v>46774</v>
      </c>
      <c r="D18361" s="4" t="s">
        <v>46775</v>
      </c>
    </row>
    <row r="18362" spans="1:4" x14ac:dyDescent="0.25">
      <c r="A18362" s="3" t="s">
        <v>46776</v>
      </c>
      <c r="B18362" s="4" t="s">
        <v>46752</v>
      </c>
      <c r="C18362" s="4" t="s">
        <v>46777</v>
      </c>
      <c r="D18362" s="4" t="s">
        <v>46778</v>
      </c>
    </row>
    <row r="18363" spans="1:4" x14ac:dyDescent="0.25">
      <c r="A18363" s="3" t="s">
        <v>46779</v>
      </c>
      <c r="B18363" s="4" t="s">
        <v>46752</v>
      </c>
      <c r="C18363" s="4" t="s">
        <v>46780</v>
      </c>
      <c r="D18363" s="4" t="s">
        <v>46781</v>
      </c>
    </row>
    <row r="18364" spans="1:4" x14ac:dyDescent="0.25">
      <c r="A18364" s="3" t="s">
        <v>46782</v>
      </c>
      <c r="B18364" s="4" t="s">
        <v>46752</v>
      </c>
      <c r="C18364" s="4" t="s">
        <v>46783</v>
      </c>
      <c r="D18364" s="4" t="s">
        <v>46784</v>
      </c>
    </row>
    <row r="18365" spans="1:4" x14ac:dyDescent="0.25">
      <c r="A18365" s="3" t="s">
        <v>46785</v>
      </c>
      <c r="B18365" s="4" t="s">
        <v>46752</v>
      </c>
      <c r="C18365" s="4" t="s">
        <v>46786</v>
      </c>
      <c r="D18365" s="4" t="s">
        <v>46787</v>
      </c>
    </row>
    <row r="18366" spans="1:4" x14ac:dyDescent="0.25">
      <c r="A18366" s="3" t="s">
        <v>46788</v>
      </c>
      <c r="B18366" s="4" t="s">
        <v>46752</v>
      </c>
      <c r="C18366" s="4" t="s">
        <v>46789</v>
      </c>
      <c r="D18366" s="4" t="s">
        <v>46790</v>
      </c>
    </row>
    <row r="18367" spans="1:4" x14ac:dyDescent="0.25">
      <c r="A18367" s="3" t="s">
        <v>46791</v>
      </c>
      <c r="B18367" s="4" t="s">
        <v>46752</v>
      </c>
      <c r="C18367" s="4" t="s">
        <v>8888</v>
      </c>
      <c r="D18367" s="4" t="s">
        <v>15431</v>
      </c>
    </row>
    <row r="18368" spans="1:4" x14ac:dyDescent="0.25">
      <c r="A18368" s="3" t="s">
        <v>46792</v>
      </c>
      <c r="B18368" s="4" t="s">
        <v>46752</v>
      </c>
      <c r="C18368" s="4" t="s">
        <v>46793</v>
      </c>
      <c r="D18368" s="4" t="s">
        <v>46794</v>
      </c>
    </row>
    <row r="18369" spans="1:4" x14ac:dyDescent="0.25">
      <c r="A18369" s="3" t="s">
        <v>46795</v>
      </c>
      <c r="B18369" s="4" t="s">
        <v>46752</v>
      </c>
      <c r="C18369" s="4" t="s">
        <v>46796</v>
      </c>
      <c r="D18369" s="4" t="s">
        <v>46797</v>
      </c>
    </row>
    <row r="18370" spans="1:4" x14ac:dyDescent="0.25">
      <c r="A18370" s="3" t="s">
        <v>46798</v>
      </c>
      <c r="B18370" s="4" t="s">
        <v>46752</v>
      </c>
      <c r="C18370" s="4" t="s">
        <v>46799</v>
      </c>
      <c r="D18370" s="4" t="s">
        <v>46800</v>
      </c>
    </row>
    <row r="18371" spans="1:4" x14ac:dyDescent="0.25">
      <c r="A18371" s="3" t="s">
        <v>46801</v>
      </c>
      <c r="B18371" s="4" t="s">
        <v>46752</v>
      </c>
      <c r="C18371" s="4" t="s">
        <v>8617</v>
      </c>
      <c r="D18371" s="4" t="s">
        <v>46802</v>
      </c>
    </row>
    <row r="18372" spans="1:4" x14ac:dyDescent="0.25">
      <c r="A18372" s="3" t="s">
        <v>46803</v>
      </c>
      <c r="B18372" s="4" t="s">
        <v>46752</v>
      </c>
      <c r="C18372" s="4" t="s">
        <v>46804</v>
      </c>
      <c r="D18372" s="4" t="s">
        <v>46805</v>
      </c>
    </row>
    <row r="18373" spans="1:4" x14ac:dyDescent="0.25">
      <c r="A18373" s="3" t="s">
        <v>46806</v>
      </c>
      <c r="B18373" s="4" t="s">
        <v>46752</v>
      </c>
      <c r="C18373" s="4" t="s">
        <v>46807</v>
      </c>
      <c r="D18373" s="4" t="s">
        <v>46808</v>
      </c>
    </row>
    <row r="18374" spans="1:4" x14ac:dyDescent="0.25">
      <c r="A18374" s="3" t="s">
        <v>46809</v>
      </c>
      <c r="B18374" s="4" t="s">
        <v>46752</v>
      </c>
      <c r="C18374" s="4" t="s">
        <v>46810</v>
      </c>
      <c r="D18374" s="4" t="s">
        <v>46811</v>
      </c>
    </row>
    <row r="18375" spans="1:4" x14ac:dyDescent="0.25">
      <c r="A18375" s="3" t="s">
        <v>46812</v>
      </c>
      <c r="B18375" s="4" t="s">
        <v>46752</v>
      </c>
      <c r="C18375" s="4" t="s">
        <v>46813</v>
      </c>
      <c r="D18375" s="4" t="s">
        <v>46814</v>
      </c>
    </row>
    <row r="18376" spans="1:4" x14ac:dyDescent="0.25">
      <c r="A18376" s="3" t="s">
        <v>46815</v>
      </c>
      <c r="B18376" s="4" t="s">
        <v>46752</v>
      </c>
      <c r="C18376" s="4" t="s">
        <v>46816</v>
      </c>
      <c r="D18376" s="4" t="s">
        <v>46817</v>
      </c>
    </row>
    <row r="18377" spans="1:4" x14ac:dyDescent="0.25">
      <c r="A18377" s="3" t="s">
        <v>46818</v>
      </c>
      <c r="B18377" s="4" t="s">
        <v>46752</v>
      </c>
      <c r="C18377" s="4" t="s">
        <v>46819</v>
      </c>
      <c r="D18377" s="4" t="s">
        <v>46820</v>
      </c>
    </row>
    <row r="18378" spans="1:4" x14ac:dyDescent="0.25">
      <c r="A18378" s="3" t="s">
        <v>46821</v>
      </c>
      <c r="B18378" s="4" t="s">
        <v>46752</v>
      </c>
      <c r="C18378" s="4" t="s">
        <v>46822</v>
      </c>
      <c r="D18378" s="4" t="s">
        <v>46823</v>
      </c>
    </row>
    <row r="18379" spans="1:4" x14ac:dyDescent="0.25">
      <c r="A18379" s="3" t="s">
        <v>46824</v>
      </c>
      <c r="B18379" s="4" t="s">
        <v>46752</v>
      </c>
      <c r="C18379" s="4" t="s">
        <v>46825</v>
      </c>
      <c r="D18379" s="4" t="s">
        <v>46826</v>
      </c>
    </row>
    <row r="18380" spans="1:4" x14ac:dyDescent="0.25">
      <c r="A18380" s="3" t="s">
        <v>46827</v>
      </c>
      <c r="B18380" s="4" t="s">
        <v>46752</v>
      </c>
      <c r="C18380" s="4" t="s">
        <v>46828</v>
      </c>
      <c r="D18380" s="4" t="s">
        <v>46829</v>
      </c>
    </row>
    <row r="18381" spans="1:4" x14ac:dyDescent="0.25">
      <c r="A18381" s="3" t="s">
        <v>46830</v>
      </c>
      <c r="B18381" s="4" t="s">
        <v>46752</v>
      </c>
      <c r="C18381" s="4" t="s">
        <v>46831</v>
      </c>
      <c r="D18381" s="4" t="s">
        <v>46832</v>
      </c>
    </row>
    <row r="18382" spans="1:4" x14ac:dyDescent="0.25">
      <c r="A18382" s="3" t="s">
        <v>46833</v>
      </c>
      <c r="B18382" s="4" t="s">
        <v>46752</v>
      </c>
      <c r="C18382" s="4" t="s">
        <v>46834</v>
      </c>
      <c r="D18382" s="4" t="s">
        <v>46835</v>
      </c>
    </row>
    <row r="18383" spans="1:4" x14ac:dyDescent="0.25">
      <c r="A18383" s="3" t="s">
        <v>46836</v>
      </c>
      <c r="B18383" s="4" t="s">
        <v>46837</v>
      </c>
      <c r="C18383" s="4" t="s">
        <v>9948</v>
      </c>
      <c r="D18383" s="4" t="s">
        <v>46838</v>
      </c>
    </row>
    <row r="18384" spans="1:4" x14ac:dyDescent="0.25">
      <c r="A18384" s="3" t="s">
        <v>46839</v>
      </c>
      <c r="B18384" s="4" t="s">
        <v>46840</v>
      </c>
      <c r="C18384" s="4" t="s">
        <v>46841</v>
      </c>
      <c r="D18384" s="4" t="s">
        <v>46842</v>
      </c>
    </row>
    <row r="18385" spans="1:4" x14ac:dyDescent="0.25">
      <c r="A18385" s="3" t="s">
        <v>46843</v>
      </c>
      <c r="B18385" s="4" t="s">
        <v>46844</v>
      </c>
      <c r="C18385" s="4" t="s">
        <v>46759</v>
      </c>
      <c r="D18385" s="4" t="s">
        <v>46760</v>
      </c>
    </row>
    <row r="18386" spans="1:4" x14ac:dyDescent="0.25">
      <c r="A18386" s="3" t="s">
        <v>46845</v>
      </c>
      <c r="B18386" s="4" t="s">
        <v>46846</v>
      </c>
      <c r="C18386" s="4" t="s">
        <v>46847</v>
      </c>
      <c r="D18386" s="4" t="s">
        <v>46848</v>
      </c>
    </row>
    <row r="18387" spans="1:4" x14ac:dyDescent="0.25">
      <c r="A18387" s="3" t="s">
        <v>46849</v>
      </c>
      <c r="B18387" s="4" t="s">
        <v>46850</v>
      </c>
      <c r="C18387" s="4" t="s">
        <v>32253</v>
      </c>
      <c r="D18387" s="4" t="s">
        <v>46851</v>
      </c>
    </row>
    <row r="18388" spans="1:4" x14ac:dyDescent="0.25">
      <c r="A18388" s="3" t="s">
        <v>46852</v>
      </c>
      <c r="B18388" s="4" t="s">
        <v>46853</v>
      </c>
      <c r="C18388" s="4" t="s">
        <v>19376</v>
      </c>
      <c r="D18388" s="4" t="s">
        <v>46854</v>
      </c>
    </row>
    <row r="18389" spans="1:4" x14ac:dyDescent="0.25">
      <c r="A18389" s="3" t="s">
        <v>46855</v>
      </c>
      <c r="B18389" s="4" t="s">
        <v>46856</v>
      </c>
      <c r="C18389" s="4" t="s">
        <v>46857</v>
      </c>
      <c r="D18389" s="4" t="s">
        <v>46858</v>
      </c>
    </row>
    <row r="18390" spans="1:4" x14ac:dyDescent="0.25">
      <c r="A18390" s="3" t="s">
        <v>46859</v>
      </c>
      <c r="B18390" s="4" t="s">
        <v>46856</v>
      </c>
      <c r="C18390" s="4" t="s">
        <v>46860</v>
      </c>
      <c r="D18390" s="4" t="s">
        <v>46861</v>
      </c>
    </row>
    <row r="18391" spans="1:4" x14ac:dyDescent="0.25">
      <c r="A18391" s="3" t="s">
        <v>46862</v>
      </c>
      <c r="B18391" s="4" t="s">
        <v>46856</v>
      </c>
      <c r="C18391" s="4" t="s">
        <v>46863</v>
      </c>
      <c r="D18391" s="4" t="s">
        <v>46864</v>
      </c>
    </row>
    <row r="18392" spans="1:4" x14ac:dyDescent="0.25">
      <c r="A18392" s="3" t="s">
        <v>46865</v>
      </c>
      <c r="B18392" s="4" t="s">
        <v>46856</v>
      </c>
      <c r="C18392" s="4" t="s">
        <v>46866</v>
      </c>
      <c r="D18392" s="4" t="s">
        <v>46867</v>
      </c>
    </row>
    <row r="18393" spans="1:4" x14ac:dyDescent="0.25">
      <c r="A18393" s="3" t="s">
        <v>46868</v>
      </c>
      <c r="B18393" s="4" t="s">
        <v>46856</v>
      </c>
      <c r="C18393" s="4" t="s">
        <v>46869</v>
      </c>
      <c r="D18393" s="4" t="s">
        <v>46870</v>
      </c>
    </row>
    <row r="18394" spans="1:4" x14ac:dyDescent="0.25">
      <c r="A18394" s="3" t="s">
        <v>46871</v>
      </c>
      <c r="B18394" s="4" t="s">
        <v>46856</v>
      </c>
      <c r="C18394" s="4" t="s">
        <v>46872</v>
      </c>
      <c r="D18394" s="4" t="s">
        <v>46873</v>
      </c>
    </row>
    <row r="18395" spans="1:4" x14ac:dyDescent="0.25">
      <c r="A18395" s="3" t="s">
        <v>46874</v>
      </c>
      <c r="B18395" s="4" t="s">
        <v>46856</v>
      </c>
      <c r="C18395" s="4" t="s">
        <v>26596</v>
      </c>
      <c r="D18395" s="4" t="s">
        <v>46875</v>
      </c>
    </row>
    <row r="18396" spans="1:4" x14ac:dyDescent="0.25">
      <c r="A18396" s="3" t="s">
        <v>46876</v>
      </c>
      <c r="B18396" s="4" t="s">
        <v>46856</v>
      </c>
      <c r="C18396" s="4" t="s">
        <v>46877</v>
      </c>
      <c r="D18396" s="4" t="s">
        <v>46878</v>
      </c>
    </row>
    <row r="18397" spans="1:4" x14ac:dyDescent="0.25">
      <c r="A18397" s="3" t="s">
        <v>46879</v>
      </c>
      <c r="B18397" s="4" t="s">
        <v>46856</v>
      </c>
      <c r="C18397" s="4" t="s">
        <v>46880</v>
      </c>
      <c r="D18397" s="4" t="s">
        <v>46881</v>
      </c>
    </row>
    <row r="18398" spans="1:4" x14ac:dyDescent="0.25">
      <c r="A18398" s="3" t="s">
        <v>46882</v>
      </c>
      <c r="B18398" s="4" t="s">
        <v>46856</v>
      </c>
      <c r="C18398" s="4" t="s">
        <v>46883</v>
      </c>
      <c r="D18398" s="4" t="s">
        <v>46884</v>
      </c>
    </row>
    <row r="18399" spans="1:4" x14ac:dyDescent="0.25">
      <c r="A18399" s="3" t="s">
        <v>46885</v>
      </c>
      <c r="B18399" s="4" t="s">
        <v>46856</v>
      </c>
      <c r="C18399" s="4" t="s">
        <v>46886</v>
      </c>
      <c r="D18399" s="4" t="s">
        <v>46887</v>
      </c>
    </row>
    <row r="18400" spans="1:4" x14ac:dyDescent="0.25">
      <c r="A18400" s="3" t="s">
        <v>46888</v>
      </c>
      <c r="B18400" s="4" t="s">
        <v>46856</v>
      </c>
      <c r="C18400" s="4" t="s">
        <v>46889</v>
      </c>
      <c r="D18400" s="4" t="s">
        <v>46890</v>
      </c>
    </row>
    <row r="18401" spans="1:4" x14ac:dyDescent="0.25">
      <c r="A18401" s="3" t="s">
        <v>46891</v>
      </c>
      <c r="B18401" s="4" t="s">
        <v>46856</v>
      </c>
      <c r="C18401" s="4" t="s">
        <v>16983</v>
      </c>
      <c r="D18401" s="4" t="s">
        <v>46892</v>
      </c>
    </row>
    <row r="18402" spans="1:4" x14ac:dyDescent="0.25">
      <c r="A18402" s="3" t="s">
        <v>46893</v>
      </c>
      <c r="B18402" s="4" t="s">
        <v>46856</v>
      </c>
      <c r="C18402" s="4" t="s">
        <v>46894</v>
      </c>
      <c r="D18402" s="4" t="s">
        <v>46895</v>
      </c>
    </row>
    <row r="18403" spans="1:4" x14ac:dyDescent="0.25">
      <c r="A18403" s="3" t="s">
        <v>46896</v>
      </c>
      <c r="B18403" s="4" t="s">
        <v>46856</v>
      </c>
      <c r="C18403" s="4" t="s">
        <v>46897</v>
      </c>
      <c r="D18403" s="4" t="s">
        <v>46898</v>
      </c>
    </row>
    <row r="18404" spans="1:4" x14ac:dyDescent="0.25">
      <c r="A18404" s="3" t="s">
        <v>46899</v>
      </c>
      <c r="B18404" s="4" t="s">
        <v>46856</v>
      </c>
      <c r="C18404" s="4" t="s">
        <v>46900</v>
      </c>
      <c r="D18404" s="4" t="s">
        <v>46901</v>
      </c>
    </row>
    <row r="18405" spans="1:4" x14ac:dyDescent="0.25">
      <c r="A18405" s="3" t="s">
        <v>46902</v>
      </c>
      <c r="B18405" s="4" t="s">
        <v>46856</v>
      </c>
      <c r="C18405" s="4" t="s">
        <v>46903</v>
      </c>
      <c r="D18405" s="4" t="s">
        <v>46904</v>
      </c>
    </row>
    <row r="18406" spans="1:4" x14ac:dyDescent="0.25">
      <c r="A18406" s="3" t="s">
        <v>46905</v>
      </c>
      <c r="B18406" s="4" t="s">
        <v>46856</v>
      </c>
      <c r="C18406" s="4" t="s">
        <v>46906</v>
      </c>
      <c r="D18406" s="4" t="s">
        <v>46907</v>
      </c>
    </row>
    <row r="18407" spans="1:4" x14ac:dyDescent="0.25">
      <c r="A18407" s="3" t="s">
        <v>46908</v>
      </c>
      <c r="B18407" s="4" t="s">
        <v>46856</v>
      </c>
      <c r="C18407" s="4" t="s">
        <v>46909</v>
      </c>
      <c r="D18407" s="4" t="s">
        <v>46910</v>
      </c>
    </row>
    <row r="18408" spans="1:4" x14ac:dyDescent="0.25">
      <c r="A18408" s="3" t="s">
        <v>46911</v>
      </c>
      <c r="B18408" s="4" t="s">
        <v>46856</v>
      </c>
      <c r="C18408" s="4" t="s">
        <v>46912</v>
      </c>
      <c r="D18408" s="4" t="s">
        <v>46913</v>
      </c>
    </row>
    <row r="18409" spans="1:4" x14ac:dyDescent="0.25">
      <c r="A18409" s="3" t="s">
        <v>46914</v>
      </c>
      <c r="B18409" s="4" t="s">
        <v>46856</v>
      </c>
      <c r="C18409" s="4" t="s">
        <v>46915</v>
      </c>
      <c r="D18409" s="4" t="s">
        <v>46916</v>
      </c>
    </row>
    <row r="18410" spans="1:4" x14ac:dyDescent="0.25">
      <c r="A18410" s="3" t="s">
        <v>46917</v>
      </c>
      <c r="B18410" s="4" t="s">
        <v>46918</v>
      </c>
      <c r="C18410" s="4" t="s">
        <v>46919</v>
      </c>
      <c r="D18410" s="4" t="s">
        <v>46920</v>
      </c>
    </row>
    <row r="18411" spans="1:4" x14ac:dyDescent="0.25">
      <c r="A18411" s="3" t="s">
        <v>46921</v>
      </c>
      <c r="B18411" s="4" t="s">
        <v>46922</v>
      </c>
      <c r="C18411" s="4" t="s">
        <v>46923</v>
      </c>
      <c r="D18411" s="4"/>
    </row>
    <row r="18412" spans="1:4" x14ac:dyDescent="0.25">
      <c r="A18412" s="3" t="s">
        <v>46924</v>
      </c>
      <c r="B18412" s="4" t="s">
        <v>46922</v>
      </c>
      <c r="C18412" s="4" t="s">
        <v>46925</v>
      </c>
      <c r="D18412" s="4"/>
    </row>
    <row r="18413" spans="1:4" x14ac:dyDescent="0.25">
      <c r="A18413" s="3" t="s">
        <v>46926</v>
      </c>
      <c r="B18413" s="4" t="s">
        <v>46927</v>
      </c>
      <c r="C18413" s="4" t="s">
        <v>46928</v>
      </c>
      <c r="D18413" s="4"/>
    </row>
    <row r="18414" spans="1:4" x14ac:dyDescent="0.25">
      <c r="A18414" s="3" t="s">
        <v>46929</v>
      </c>
      <c r="B18414" s="4" t="s">
        <v>46927</v>
      </c>
      <c r="C18414" s="4" t="s">
        <v>46930</v>
      </c>
      <c r="D18414" s="4"/>
    </row>
    <row r="18415" spans="1:4" x14ac:dyDescent="0.25">
      <c r="A18415" s="3" t="s">
        <v>46931</v>
      </c>
      <c r="B18415" s="4" t="s">
        <v>46927</v>
      </c>
      <c r="C18415" s="4" t="s">
        <v>46932</v>
      </c>
      <c r="D18415" s="4"/>
    </row>
    <row r="18416" spans="1:4" x14ac:dyDescent="0.25">
      <c r="A18416" s="3" t="s">
        <v>46933</v>
      </c>
      <c r="B18416" s="4" t="s">
        <v>46927</v>
      </c>
      <c r="C18416" s="4" t="s">
        <v>46934</v>
      </c>
      <c r="D18416" s="4"/>
    </row>
    <row r="18417" spans="1:4" x14ac:dyDescent="0.25">
      <c r="A18417" s="3" t="s">
        <v>46935</v>
      </c>
      <c r="B18417" s="4" t="s">
        <v>46927</v>
      </c>
      <c r="C18417" s="4" t="s">
        <v>46936</v>
      </c>
      <c r="D18417" s="4"/>
    </row>
    <row r="18418" spans="1:4" x14ac:dyDescent="0.25">
      <c r="A18418" s="3" t="s">
        <v>46937</v>
      </c>
      <c r="B18418" s="4" t="s">
        <v>46927</v>
      </c>
      <c r="C18418" s="4" t="s">
        <v>12406</v>
      </c>
      <c r="D18418" s="4"/>
    </row>
    <row r="18419" spans="1:4" x14ac:dyDescent="0.25">
      <c r="A18419" s="3" t="s">
        <v>46938</v>
      </c>
      <c r="B18419" s="4" t="s">
        <v>46927</v>
      </c>
      <c r="C18419" s="4" t="s">
        <v>46939</v>
      </c>
      <c r="D18419" s="4"/>
    </row>
    <row r="18420" spans="1:4" x14ac:dyDescent="0.25">
      <c r="A18420" s="3" t="s">
        <v>46940</v>
      </c>
      <c r="B18420" s="4" t="s">
        <v>46927</v>
      </c>
      <c r="C18420" s="4" t="s">
        <v>46941</v>
      </c>
      <c r="D18420" s="4"/>
    </row>
    <row r="18421" spans="1:4" x14ac:dyDescent="0.25">
      <c r="A18421" s="3" t="s">
        <v>46942</v>
      </c>
      <c r="B18421" s="4" t="s">
        <v>46927</v>
      </c>
      <c r="C18421" s="4" t="s">
        <v>46943</v>
      </c>
      <c r="D18421" s="4"/>
    </row>
    <row r="18422" spans="1:4" x14ac:dyDescent="0.25">
      <c r="A18422" s="3" t="s">
        <v>46944</v>
      </c>
      <c r="B18422" s="4" t="s">
        <v>46927</v>
      </c>
      <c r="C18422" s="4" t="s">
        <v>46945</v>
      </c>
      <c r="D18422" s="4"/>
    </row>
    <row r="18423" spans="1:4" x14ac:dyDescent="0.25">
      <c r="A18423" s="3" t="s">
        <v>46946</v>
      </c>
      <c r="B18423" s="4" t="s">
        <v>46927</v>
      </c>
      <c r="C18423" s="4" t="s">
        <v>46947</v>
      </c>
      <c r="D18423" s="4"/>
    </row>
    <row r="18424" spans="1:4" x14ac:dyDescent="0.25">
      <c r="A18424" s="3" t="s">
        <v>46948</v>
      </c>
      <c r="B18424" s="4" t="s">
        <v>46927</v>
      </c>
      <c r="C18424" s="4" t="s">
        <v>46949</v>
      </c>
      <c r="D18424" s="4"/>
    </row>
    <row r="18425" spans="1:4" x14ac:dyDescent="0.25">
      <c r="A18425" s="3" t="s">
        <v>46950</v>
      </c>
      <c r="B18425" s="4" t="s">
        <v>46927</v>
      </c>
      <c r="C18425" s="4" t="s">
        <v>46951</v>
      </c>
      <c r="D18425" s="4"/>
    </row>
    <row r="18426" spans="1:4" x14ac:dyDescent="0.25">
      <c r="A18426" s="3" t="s">
        <v>46952</v>
      </c>
      <c r="B18426" s="4" t="s">
        <v>46927</v>
      </c>
      <c r="C18426" s="4" t="s">
        <v>46953</v>
      </c>
      <c r="D18426" s="4"/>
    </row>
    <row r="18427" spans="1:4" x14ac:dyDescent="0.25">
      <c r="A18427" s="3" t="s">
        <v>46954</v>
      </c>
      <c r="B18427" s="4" t="s">
        <v>46955</v>
      </c>
      <c r="C18427" s="4" t="s">
        <v>27208</v>
      </c>
      <c r="D18427" s="4"/>
    </row>
    <row r="18428" spans="1:4" x14ac:dyDescent="0.25">
      <c r="A18428" s="3" t="s">
        <v>46956</v>
      </c>
      <c r="B18428" s="4" t="s">
        <v>46957</v>
      </c>
      <c r="C18428" s="4" t="s">
        <v>46958</v>
      </c>
      <c r="D18428" s="4"/>
    </row>
    <row r="18429" spans="1:4" x14ac:dyDescent="0.25">
      <c r="A18429" s="3" t="s">
        <v>46959</v>
      </c>
      <c r="B18429" s="4" t="s">
        <v>46960</v>
      </c>
      <c r="C18429" s="4" t="s">
        <v>46961</v>
      </c>
      <c r="D18429" s="4"/>
    </row>
    <row r="18430" spans="1:4" x14ac:dyDescent="0.25">
      <c r="A18430" s="3" t="s">
        <v>46962</v>
      </c>
      <c r="B18430" s="4" t="s">
        <v>46960</v>
      </c>
      <c r="C18430" s="4" t="s">
        <v>46963</v>
      </c>
      <c r="D18430" s="4"/>
    </row>
    <row r="18431" spans="1:4" x14ac:dyDescent="0.25">
      <c r="A18431" s="3" t="s">
        <v>46964</v>
      </c>
      <c r="B18431" s="4" t="s">
        <v>46960</v>
      </c>
      <c r="C18431" s="4" t="s">
        <v>8180</v>
      </c>
      <c r="D18431" s="4"/>
    </row>
    <row r="18432" spans="1:4" x14ac:dyDescent="0.25">
      <c r="A18432" s="3" t="s">
        <v>46965</v>
      </c>
      <c r="B18432" s="4" t="s">
        <v>46960</v>
      </c>
      <c r="C18432" s="4" t="s">
        <v>6879</v>
      </c>
      <c r="D18432" s="4"/>
    </row>
    <row r="18433" spans="1:4" x14ac:dyDescent="0.25">
      <c r="A18433" s="3" t="s">
        <v>46966</v>
      </c>
      <c r="B18433" s="4" t="s">
        <v>46960</v>
      </c>
      <c r="C18433" s="4" t="s">
        <v>6633</v>
      </c>
      <c r="D18433" s="4"/>
    </row>
    <row r="18434" spans="1:4" x14ac:dyDescent="0.25">
      <c r="A18434" s="3" t="s">
        <v>46967</v>
      </c>
      <c r="B18434" s="4" t="s">
        <v>46960</v>
      </c>
      <c r="C18434" s="4" t="s">
        <v>46968</v>
      </c>
      <c r="D18434" s="4"/>
    </row>
    <row r="18435" spans="1:4" x14ac:dyDescent="0.25">
      <c r="A18435" s="3" t="s">
        <v>46969</v>
      </c>
      <c r="B18435" s="4" t="s">
        <v>46960</v>
      </c>
      <c r="C18435" s="4" t="s">
        <v>46970</v>
      </c>
      <c r="D18435" s="4"/>
    </row>
    <row r="18436" spans="1:4" x14ac:dyDescent="0.25">
      <c r="A18436" s="3" t="s">
        <v>46971</v>
      </c>
      <c r="B18436" s="4" t="s">
        <v>46960</v>
      </c>
      <c r="C18436" s="4" t="s">
        <v>37440</v>
      </c>
      <c r="D18436" s="4"/>
    </row>
    <row r="18437" spans="1:4" x14ac:dyDescent="0.25">
      <c r="A18437" s="3" t="s">
        <v>46972</v>
      </c>
      <c r="B18437" s="4" t="s">
        <v>46960</v>
      </c>
      <c r="C18437" s="4" t="s">
        <v>46973</v>
      </c>
      <c r="D18437" s="4"/>
    </row>
    <row r="18438" spans="1:4" x14ac:dyDescent="0.25">
      <c r="A18438" s="3" t="s">
        <v>46974</v>
      </c>
      <c r="B18438" s="4" t="s">
        <v>46960</v>
      </c>
      <c r="C18438" s="4" t="s">
        <v>1870</v>
      </c>
      <c r="D18438" s="4"/>
    </row>
    <row r="18439" spans="1:4" x14ac:dyDescent="0.25">
      <c r="A18439" s="3" t="s">
        <v>46975</v>
      </c>
      <c r="B18439" s="4" t="s">
        <v>46960</v>
      </c>
      <c r="C18439" s="4" t="s">
        <v>15571</v>
      </c>
      <c r="D18439" s="4"/>
    </row>
    <row r="18440" spans="1:4" x14ac:dyDescent="0.25">
      <c r="A18440" s="3" t="s">
        <v>46976</v>
      </c>
      <c r="B18440" s="4" t="s">
        <v>46960</v>
      </c>
      <c r="C18440" s="4" t="s">
        <v>46977</v>
      </c>
      <c r="D18440" s="4"/>
    </row>
    <row r="18441" spans="1:4" x14ac:dyDescent="0.25">
      <c r="A18441" s="3" t="s">
        <v>46978</v>
      </c>
      <c r="B18441" s="4" t="s">
        <v>46960</v>
      </c>
      <c r="C18441" s="4" t="s">
        <v>46979</v>
      </c>
      <c r="D18441" s="4"/>
    </row>
    <row r="18442" spans="1:4" x14ac:dyDescent="0.25">
      <c r="A18442" s="3" t="s">
        <v>46980</v>
      </c>
      <c r="B18442" s="4" t="s">
        <v>46960</v>
      </c>
      <c r="C18442" s="4" t="s">
        <v>46981</v>
      </c>
      <c r="D18442" s="4"/>
    </row>
    <row r="18443" spans="1:4" x14ac:dyDescent="0.25">
      <c r="A18443" s="3" t="s">
        <v>46982</v>
      </c>
      <c r="B18443" s="4" t="s">
        <v>46960</v>
      </c>
      <c r="C18443" s="4" t="s">
        <v>46983</v>
      </c>
      <c r="D18443" s="4"/>
    </row>
    <row r="18444" spans="1:4" x14ac:dyDescent="0.25">
      <c r="A18444" s="3" t="s">
        <v>46984</v>
      </c>
      <c r="B18444" s="4" t="s">
        <v>46985</v>
      </c>
      <c r="C18444" s="4" t="s">
        <v>46986</v>
      </c>
      <c r="D18444" s="4"/>
    </row>
    <row r="18445" spans="1:4" x14ac:dyDescent="0.25">
      <c r="A18445" s="3" t="s">
        <v>46987</v>
      </c>
      <c r="B18445" s="4" t="s">
        <v>46985</v>
      </c>
      <c r="C18445" s="4" t="s">
        <v>46988</v>
      </c>
      <c r="D18445" s="4"/>
    </row>
    <row r="18446" spans="1:4" x14ac:dyDescent="0.25">
      <c r="A18446" s="3" t="s">
        <v>46989</v>
      </c>
      <c r="B18446" s="4" t="s">
        <v>46990</v>
      </c>
      <c r="C18446" s="4" t="s">
        <v>19509</v>
      </c>
      <c r="D18446" s="4"/>
    </row>
    <row r="18447" spans="1:4" x14ac:dyDescent="0.25">
      <c r="A18447" s="3" t="s">
        <v>46991</v>
      </c>
      <c r="B18447" s="4" t="s">
        <v>46990</v>
      </c>
      <c r="C18447" s="4" t="s">
        <v>17084</v>
      </c>
      <c r="D18447" s="4"/>
    </row>
    <row r="18448" spans="1:4" x14ac:dyDescent="0.25">
      <c r="A18448" s="3" t="s">
        <v>46992</v>
      </c>
      <c r="B18448" s="4" t="s">
        <v>46990</v>
      </c>
      <c r="C18448" s="4" t="s">
        <v>46993</v>
      </c>
      <c r="D18448" s="4"/>
    </row>
    <row r="18449" spans="1:4" x14ac:dyDescent="0.25">
      <c r="A18449" s="3" t="s">
        <v>46994</v>
      </c>
      <c r="B18449" s="4" t="s">
        <v>46990</v>
      </c>
      <c r="C18449" s="4" t="s">
        <v>46995</v>
      </c>
      <c r="D18449" s="4"/>
    </row>
    <row r="18450" spans="1:4" x14ac:dyDescent="0.25">
      <c r="A18450" s="3" t="s">
        <v>46996</v>
      </c>
      <c r="B18450" s="4" t="s">
        <v>46990</v>
      </c>
      <c r="C18450" s="4" t="s">
        <v>17106</v>
      </c>
      <c r="D18450" s="4"/>
    </row>
    <row r="18451" spans="1:4" x14ac:dyDescent="0.25">
      <c r="A18451" s="3" t="s">
        <v>46997</v>
      </c>
      <c r="B18451" s="4" t="s">
        <v>46990</v>
      </c>
      <c r="C18451" s="4" t="s">
        <v>46998</v>
      </c>
      <c r="D18451" s="4"/>
    </row>
    <row r="18452" spans="1:4" x14ac:dyDescent="0.25">
      <c r="A18452" s="3" t="s">
        <v>46999</v>
      </c>
      <c r="B18452" s="4" t="s">
        <v>46990</v>
      </c>
      <c r="C18452" s="4" t="s">
        <v>47000</v>
      </c>
      <c r="D18452" s="4"/>
    </row>
    <row r="18453" spans="1:4" x14ac:dyDescent="0.25">
      <c r="A18453" s="3" t="s">
        <v>47001</v>
      </c>
      <c r="B18453" s="4" t="s">
        <v>46990</v>
      </c>
      <c r="C18453" s="4" t="s">
        <v>47002</v>
      </c>
      <c r="D18453" s="4"/>
    </row>
    <row r="18454" spans="1:4" x14ac:dyDescent="0.25">
      <c r="A18454" s="3" t="s">
        <v>47003</v>
      </c>
      <c r="B18454" s="4" t="s">
        <v>46990</v>
      </c>
      <c r="C18454" s="4" t="s">
        <v>47004</v>
      </c>
      <c r="D18454" s="4"/>
    </row>
    <row r="18455" spans="1:4" x14ac:dyDescent="0.25">
      <c r="A18455" s="3" t="s">
        <v>47005</v>
      </c>
      <c r="B18455" s="4" t="s">
        <v>46990</v>
      </c>
      <c r="C18455" s="4" t="s">
        <v>47006</v>
      </c>
      <c r="D18455" s="4"/>
    </row>
    <row r="18456" spans="1:4" x14ac:dyDescent="0.25">
      <c r="A18456" s="3" t="s">
        <v>47007</v>
      </c>
      <c r="B18456" s="4" t="s">
        <v>46990</v>
      </c>
      <c r="C18456" s="4" t="s">
        <v>47008</v>
      </c>
      <c r="D18456" s="4"/>
    </row>
    <row r="18457" spans="1:4" x14ac:dyDescent="0.25">
      <c r="A18457" s="3" t="s">
        <v>47009</v>
      </c>
      <c r="B18457" s="4" t="s">
        <v>46990</v>
      </c>
      <c r="C18457" s="4" t="s">
        <v>17216</v>
      </c>
      <c r="D18457" s="4"/>
    </row>
    <row r="18458" spans="1:4" x14ac:dyDescent="0.25">
      <c r="A18458" s="3" t="s">
        <v>47010</v>
      </c>
      <c r="B18458" s="4" t="s">
        <v>46990</v>
      </c>
      <c r="C18458" s="4" t="s">
        <v>47011</v>
      </c>
      <c r="D18458" s="4"/>
    </row>
    <row r="18459" spans="1:4" x14ac:dyDescent="0.25">
      <c r="A18459" s="3" t="s">
        <v>47012</v>
      </c>
      <c r="B18459" s="4" t="s">
        <v>46990</v>
      </c>
      <c r="C18459" s="4" t="s">
        <v>47013</v>
      </c>
      <c r="D18459" s="4"/>
    </row>
    <row r="18460" spans="1:4" x14ac:dyDescent="0.25">
      <c r="A18460" s="3" t="s">
        <v>47014</v>
      </c>
      <c r="B18460" s="4" t="s">
        <v>46990</v>
      </c>
      <c r="C18460" s="4" t="s">
        <v>47015</v>
      </c>
      <c r="D18460" s="4"/>
    </row>
    <row r="18461" spans="1:4" x14ac:dyDescent="0.25">
      <c r="A18461" s="3" t="s">
        <v>47016</v>
      </c>
      <c r="B18461" s="4" t="s">
        <v>46990</v>
      </c>
      <c r="C18461" s="4" t="s">
        <v>47017</v>
      </c>
      <c r="D18461" s="4"/>
    </row>
    <row r="18462" spans="1:4" x14ac:dyDescent="0.25">
      <c r="A18462" s="3" t="s">
        <v>47018</v>
      </c>
      <c r="B18462" s="4" t="s">
        <v>46990</v>
      </c>
      <c r="C18462" s="4" t="s">
        <v>47019</v>
      </c>
      <c r="D18462" s="4"/>
    </row>
    <row r="18463" spans="1:4" x14ac:dyDescent="0.25">
      <c r="A18463" s="3" t="s">
        <v>47020</v>
      </c>
      <c r="B18463" s="4" t="s">
        <v>46990</v>
      </c>
      <c r="C18463" s="4" t="s">
        <v>47021</v>
      </c>
      <c r="D18463" s="4"/>
    </row>
    <row r="18464" spans="1:4" x14ac:dyDescent="0.25">
      <c r="A18464" s="3" t="s">
        <v>47022</v>
      </c>
      <c r="B18464" s="4" t="s">
        <v>46990</v>
      </c>
      <c r="C18464" s="4" t="s">
        <v>47023</v>
      </c>
      <c r="D18464" s="4"/>
    </row>
    <row r="18465" spans="1:4" x14ac:dyDescent="0.25">
      <c r="A18465" s="3" t="s">
        <v>47024</v>
      </c>
      <c r="B18465" s="4" t="s">
        <v>46990</v>
      </c>
      <c r="C18465" s="4" t="s">
        <v>47025</v>
      </c>
      <c r="D18465" s="4"/>
    </row>
    <row r="18466" spans="1:4" x14ac:dyDescent="0.25">
      <c r="A18466" s="3" t="s">
        <v>47026</v>
      </c>
      <c r="B18466" s="4" t="s">
        <v>46990</v>
      </c>
      <c r="C18466" s="4" t="s">
        <v>47027</v>
      </c>
      <c r="D18466" s="4"/>
    </row>
    <row r="18467" spans="1:4" x14ac:dyDescent="0.25">
      <c r="A18467" s="3" t="s">
        <v>47028</v>
      </c>
      <c r="B18467" s="4" t="s">
        <v>46990</v>
      </c>
      <c r="C18467" s="4" t="s">
        <v>47029</v>
      </c>
      <c r="D18467" s="4"/>
    </row>
    <row r="18468" spans="1:4" x14ac:dyDescent="0.25">
      <c r="A18468" s="3" t="s">
        <v>47030</v>
      </c>
      <c r="B18468" s="4" t="s">
        <v>46990</v>
      </c>
      <c r="C18468" s="4" t="s">
        <v>47031</v>
      </c>
      <c r="D18468" s="4"/>
    </row>
    <row r="18469" spans="1:4" x14ac:dyDescent="0.25">
      <c r="A18469" s="3" t="s">
        <v>47032</v>
      </c>
      <c r="B18469" s="4" t="s">
        <v>46990</v>
      </c>
      <c r="C18469" s="4" t="s">
        <v>34159</v>
      </c>
      <c r="D18469" s="4"/>
    </row>
    <row r="18470" spans="1:4" x14ac:dyDescent="0.25">
      <c r="A18470" s="3" t="s">
        <v>47033</v>
      </c>
      <c r="B18470" s="4" t="s">
        <v>47034</v>
      </c>
      <c r="C18470" s="4" t="s">
        <v>47035</v>
      </c>
      <c r="D18470" s="4"/>
    </row>
    <row r="18471" spans="1:4" x14ac:dyDescent="0.25">
      <c r="A18471" s="3" t="s">
        <v>47036</v>
      </c>
      <c r="B18471" s="4" t="s">
        <v>47037</v>
      </c>
      <c r="C18471" s="4" t="s">
        <v>47038</v>
      </c>
      <c r="D18471" s="4"/>
    </row>
    <row r="18472" spans="1:4" x14ac:dyDescent="0.25">
      <c r="A18472" s="3" t="s">
        <v>47039</v>
      </c>
      <c r="B18472" s="4" t="s">
        <v>47040</v>
      </c>
      <c r="C18472" s="4" t="s">
        <v>47041</v>
      </c>
      <c r="D18472" s="4"/>
    </row>
    <row r="18473" spans="1:4" x14ac:dyDescent="0.25">
      <c r="A18473" s="3" t="s">
        <v>47042</v>
      </c>
      <c r="B18473" s="4" t="s">
        <v>47040</v>
      </c>
      <c r="C18473" s="4" t="s">
        <v>47043</v>
      </c>
      <c r="D18473" s="4"/>
    </row>
    <row r="18474" spans="1:4" x14ac:dyDescent="0.25">
      <c r="A18474" s="3" t="s">
        <v>47044</v>
      </c>
      <c r="B18474" s="4" t="s">
        <v>47045</v>
      </c>
      <c r="C18474" s="4" t="s">
        <v>47046</v>
      </c>
      <c r="D18474" s="4"/>
    </row>
    <row r="18475" spans="1:4" x14ac:dyDescent="0.25">
      <c r="A18475" s="3" t="s">
        <v>47047</v>
      </c>
      <c r="B18475" s="4" t="s">
        <v>47048</v>
      </c>
      <c r="C18475" s="4" t="s">
        <v>47049</v>
      </c>
      <c r="D18475" s="4"/>
    </row>
    <row r="18476" spans="1:4" x14ac:dyDescent="0.25">
      <c r="A18476" s="3" t="s">
        <v>47050</v>
      </c>
      <c r="B18476" s="4" t="s">
        <v>47051</v>
      </c>
      <c r="C18476" s="4" t="s">
        <v>14536</v>
      </c>
      <c r="D18476" s="4"/>
    </row>
    <row r="18477" spans="1:4" x14ac:dyDescent="0.25">
      <c r="A18477" s="3" t="s">
        <v>47052</v>
      </c>
      <c r="B18477" s="4" t="s">
        <v>47053</v>
      </c>
      <c r="C18477" s="4" t="s">
        <v>47054</v>
      </c>
      <c r="D18477" s="4"/>
    </row>
    <row r="18478" spans="1:4" x14ac:dyDescent="0.25">
      <c r="A18478" s="3" t="s">
        <v>47055</v>
      </c>
      <c r="B18478" s="4" t="s">
        <v>47053</v>
      </c>
      <c r="C18478" s="4" t="s">
        <v>47056</v>
      </c>
      <c r="D18478" s="4"/>
    </row>
    <row r="18479" spans="1:4" x14ac:dyDescent="0.25">
      <c r="A18479" s="3" t="s">
        <v>47057</v>
      </c>
      <c r="B18479" s="4" t="s">
        <v>47053</v>
      </c>
      <c r="C18479" s="4" t="s">
        <v>502</v>
      </c>
      <c r="D18479" s="4"/>
    </row>
    <row r="18480" spans="1:4" x14ac:dyDescent="0.25">
      <c r="A18480" s="3" t="s">
        <v>47058</v>
      </c>
      <c r="B18480" s="4" t="s">
        <v>47053</v>
      </c>
      <c r="C18480" s="4" t="s">
        <v>47059</v>
      </c>
      <c r="D18480" s="4"/>
    </row>
    <row r="18481" spans="1:4" x14ac:dyDescent="0.25">
      <c r="A18481" s="3" t="s">
        <v>47060</v>
      </c>
      <c r="B18481" s="4" t="s">
        <v>47053</v>
      </c>
      <c r="C18481" s="4" t="s">
        <v>36901</v>
      </c>
      <c r="D18481" s="4"/>
    </row>
    <row r="18482" spans="1:4" x14ac:dyDescent="0.25">
      <c r="A18482" s="3" t="s">
        <v>47061</v>
      </c>
      <c r="B18482" s="4" t="s">
        <v>47053</v>
      </c>
      <c r="C18482" s="4" t="s">
        <v>5753</v>
      </c>
      <c r="D18482" s="4"/>
    </row>
    <row r="18483" spans="1:4" x14ac:dyDescent="0.25">
      <c r="A18483" s="3" t="s">
        <v>47062</v>
      </c>
      <c r="B18483" s="4" t="s">
        <v>47053</v>
      </c>
      <c r="C18483" s="4" t="s">
        <v>47063</v>
      </c>
      <c r="D18483" s="4"/>
    </row>
    <row r="18484" spans="1:4" x14ac:dyDescent="0.25">
      <c r="A18484" s="3" t="s">
        <v>47064</v>
      </c>
      <c r="B18484" s="4" t="s">
        <v>47053</v>
      </c>
      <c r="C18484" s="4" t="s">
        <v>47065</v>
      </c>
      <c r="D18484" s="4"/>
    </row>
    <row r="18485" spans="1:4" x14ac:dyDescent="0.25">
      <c r="A18485" s="3" t="s">
        <v>47066</v>
      </c>
      <c r="B18485" s="4" t="s">
        <v>47053</v>
      </c>
      <c r="C18485" s="4" t="s">
        <v>47067</v>
      </c>
      <c r="D18485" s="4"/>
    </row>
    <row r="18486" spans="1:4" x14ac:dyDescent="0.25">
      <c r="A18486" s="3" t="s">
        <v>47068</v>
      </c>
      <c r="B18486" s="4" t="s">
        <v>47053</v>
      </c>
      <c r="C18486" s="4" t="s">
        <v>47069</v>
      </c>
      <c r="D18486" s="4"/>
    </row>
    <row r="18487" spans="1:4" x14ac:dyDescent="0.25">
      <c r="A18487" s="3" t="s">
        <v>47070</v>
      </c>
      <c r="B18487" s="4" t="s">
        <v>47053</v>
      </c>
      <c r="C18487" s="4" t="s">
        <v>47071</v>
      </c>
      <c r="D18487" s="4"/>
    </row>
    <row r="18488" spans="1:4" x14ac:dyDescent="0.25">
      <c r="A18488" s="3" t="s">
        <v>47072</v>
      </c>
      <c r="B18488" s="4" t="s">
        <v>47053</v>
      </c>
      <c r="C18488" s="4" t="s">
        <v>14564</v>
      </c>
      <c r="D18488" s="4"/>
    </row>
    <row r="18489" spans="1:4" x14ac:dyDescent="0.25">
      <c r="A18489" s="3" t="s">
        <v>47073</v>
      </c>
      <c r="B18489" s="4" t="s">
        <v>47074</v>
      </c>
      <c r="C18489" s="4" t="s">
        <v>47063</v>
      </c>
      <c r="D18489" s="4"/>
    </row>
    <row r="18490" spans="1:4" x14ac:dyDescent="0.25">
      <c r="A18490" s="3" t="s">
        <v>47075</v>
      </c>
      <c r="B18490" s="4" t="s">
        <v>47076</v>
      </c>
      <c r="C18490" s="4" t="s">
        <v>47077</v>
      </c>
      <c r="D18490" s="4"/>
    </row>
    <row r="18491" spans="1:4" x14ac:dyDescent="0.25">
      <c r="A18491" s="3" t="s">
        <v>47078</v>
      </c>
      <c r="B18491" s="4" t="s">
        <v>47076</v>
      </c>
      <c r="C18491" s="4" t="s">
        <v>47079</v>
      </c>
      <c r="D18491" s="4"/>
    </row>
    <row r="18492" spans="1:4" x14ac:dyDescent="0.25">
      <c r="A18492" s="3" t="s">
        <v>47080</v>
      </c>
      <c r="B18492" s="4" t="s">
        <v>47076</v>
      </c>
      <c r="C18492" s="4" t="s">
        <v>47081</v>
      </c>
      <c r="D18492" s="4"/>
    </row>
    <row r="18493" spans="1:4" x14ac:dyDescent="0.25">
      <c r="A18493" s="3" t="s">
        <v>47082</v>
      </c>
      <c r="B18493" s="4" t="s">
        <v>47083</v>
      </c>
      <c r="C18493" s="4" t="s">
        <v>47084</v>
      </c>
      <c r="D18493" s="4"/>
    </row>
    <row r="18494" spans="1:4" x14ac:dyDescent="0.25">
      <c r="A18494" s="3" t="s">
        <v>47085</v>
      </c>
      <c r="B18494" s="4" t="s">
        <v>47086</v>
      </c>
      <c r="C18494" s="4" t="s">
        <v>47087</v>
      </c>
      <c r="D18494" s="4"/>
    </row>
    <row r="18495" spans="1:4" x14ac:dyDescent="0.25">
      <c r="A18495" s="3" t="s">
        <v>47088</v>
      </c>
      <c r="B18495" s="4" t="s">
        <v>47089</v>
      </c>
      <c r="C18495" s="4" t="s">
        <v>47090</v>
      </c>
      <c r="D18495" s="4"/>
    </row>
    <row r="18496" spans="1:4" x14ac:dyDescent="0.25">
      <c r="A18496" s="3" t="s">
        <v>47091</v>
      </c>
      <c r="B18496" s="4" t="s">
        <v>47092</v>
      </c>
      <c r="C18496" s="4" t="s">
        <v>47093</v>
      </c>
      <c r="D18496" s="4"/>
    </row>
    <row r="18497" spans="1:4" x14ac:dyDescent="0.25">
      <c r="A18497" s="3" t="s">
        <v>47094</v>
      </c>
      <c r="B18497" s="4" t="s">
        <v>47095</v>
      </c>
      <c r="C18497" s="4" t="s">
        <v>47096</v>
      </c>
      <c r="D18497" s="4"/>
    </row>
    <row r="18498" spans="1:4" x14ac:dyDescent="0.25">
      <c r="A18498" s="3" t="s">
        <v>47097</v>
      </c>
      <c r="B18498" s="4" t="s">
        <v>47095</v>
      </c>
      <c r="C18498" s="4" t="s">
        <v>47098</v>
      </c>
      <c r="D18498" s="4"/>
    </row>
    <row r="18499" spans="1:4" x14ac:dyDescent="0.25">
      <c r="A18499" s="3" t="s">
        <v>47099</v>
      </c>
      <c r="B18499" s="4" t="s">
        <v>47095</v>
      </c>
      <c r="C18499" s="4" t="s">
        <v>47100</v>
      </c>
      <c r="D18499" s="4"/>
    </row>
    <row r="18500" spans="1:4" x14ac:dyDescent="0.25">
      <c r="A18500" s="3" t="s">
        <v>47101</v>
      </c>
      <c r="B18500" s="4" t="s">
        <v>47095</v>
      </c>
      <c r="C18500" s="4" t="s">
        <v>47102</v>
      </c>
      <c r="D18500" s="4"/>
    </row>
    <row r="18501" spans="1:4" x14ac:dyDescent="0.25">
      <c r="A18501" s="3" t="s">
        <v>47103</v>
      </c>
      <c r="B18501" s="4" t="s">
        <v>47095</v>
      </c>
      <c r="C18501" s="4" t="s">
        <v>47104</v>
      </c>
      <c r="D18501" s="4"/>
    </row>
    <row r="18502" spans="1:4" x14ac:dyDescent="0.25">
      <c r="A18502" s="3" t="s">
        <v>47105</v>
      </c>
      <c r="B18502" s="4" t="s">
        <v>47106</v>
      </c>
      <c r="C18502" s="4" t="s">
        <v>25681</v>
      </c>
      <c r="D18502" s="4"/>
    </row>
    <row r="18503" spans="1:4" x14ac:dyDescent="0.25">
      <c r="A18503" s="3" t="s">
        <v>47107</v>
      </c>
      <c r="B18503" s="4" t="s">
        <v>47108</v>
      </c>
      <c r="C18503" s="4" t="s">
        <v>6705</v>
      </c>
      <c r="D18503" s="4"/>
    </row>
    <row r="18504" spans="1:4" x14ac:dyDescent="0.25">
      <c r="A18504" s="3" t="s">
        <v>47109</v>
      </c>
      <c r="B18504" s="4" t="s">
        <v>47110</v>
      </c>
      <c r="C18504" s="4" t="s">
        <v>47111</v>
      </c>
      <c r="D18504" s="4"/>
    </row>
    <row r="18505" spans="1:4" x14ac:dyDescent="0.25">
      <c r="A18505" s="3" t="s">
        <v>47112</v>
      </c>
      <c r="B18505" s="4" t="s">
        <v>47110</v>
      </c>
      <c r="C18505" s="4" t="s">
        <v>47113</v>
      </c>
      <c r="D18505" s="4"/>
    </row>
    <row r="18506" spans="1:4" x14ac:dyDescent="0.25">
      <c r="A18506" s="3" t="s">
        <v>47114</v>
      </c>
      <c r="B18506" s="4" t="s">
        <v>47115</v>
      </c>
      <c r="C18506" s="4" t="s">
        <v>47116</v>
      </c>
      <c r="D18506" s="4"/>
    </row>
    <row r="18507" spans="1:4" x14ac:dyDescent="0.25">
      <c r="A18507" s="3" t="s">
        <v>47117</v>
      </c>
      <c r="B18507" s="4" t="s">
        <v>47118</v>
      </c>
      <c r="C18507" s="4" t="s">
        <v>47119</v>
      </c>
      <c r="D18507" s="4"/>
    </row>
    <row r="18508" spans="1:4" x14ac:dyDescent="0.25">
      <c r="A18508" s="3" t="s">
        <v>47120</v>
      </c>
      <c r="B18508" s="4" t="s">
        <v>47121</v>
      </c>
      <c r="C18508" s="4" t="s">
        <v>47122</v>
      </c>
      <c r="D18508" s="4" t="s">
        <v>47123</v>
      </c>
    </row>
    <row r="18509" spans="1:4" x14ac:dyDescent="0.25">
      <c r="A18509" s="3" t="s">
        <v>47124</v>
      </c>
      <c r="B18509" s="4" t="s">
        <v>47125</v>
      </c>
      <c r="C18509" s="4" t="s">
        <v>10314</v>
      </c>
      <c r="D18509" s="4" t="s">
        <v>47126</v>
      </c>
    </row>
    <row r="18510" spans="1:4" x14ac:dyDescent="0.25">
      <c r="A18510" s="3" t="s">
        <v>47127</v>
      </c>
      <c r="B18510" s="4" t="s">
        <v>47125</v>
      </c>
      <c r="C18510" s="4" t="s">
        <v>33769</v>
      </c>
      <c r="D18510" s="4"/>
    </row>
    <row r="18511" spans="1:4" x14ac:dyDescent="0.25">
      <c r="A18511" s="3" t="s">
        <v>47128</v>
      </c>
      <c r="B18511" s="4" t="s">
        <v>47125</v>
      </c>
      <c r="C18511" s="4" t="s">
        <v>14437</v>
      </c>
      <c r="D18511" s="4" t="s">
        <v>47129</v>
      </c>
    </row>
    <row r="18512" spans="1:4" x14ac:dyDescent="0.25">
      <c r="A18512" s="3" t="s">
        <v>47130</v>
      </c>
      <c r="B18512" s="4" t="s">
        <v>47125</v>
      </c>
      <c r="C18512" s="4" t="s">
        <v>23886</v>
      </c>
      <c r="D18512" s="4" t="s">
        <v>47131</v>
      </c>
    </row>
    <row r="18513" spans="1:4" x14ac:dyDescent="0.25">
      <c r="A18513" s="3" t="s">
        <v>47132</v>
      </c>
      <c r="B18513" s="4" t="s">
        <v>47125</v>
      </c>
      <c r="C18513" s="4" t="s">
        <v>47133</v>
      </c>
      <c r="D18513" s="4" t="s">
        <v>47134</v>
      </c>
    </row>
    <row r="18514" spans="1:4" x14ac:dyDescent="0.25">
      <c r="A18514" s="3" t="s">
        <v>47135</v>
      </c>
      <c r="B18514" s="4" t="s">
        <v>47125</v>
      </c>
      <c r="C18514" s="4" t="s">
        <v>1637</v>
      </c>
      <c r="D18514" s="4" t="s">
        <v>47136</v>
      </c>
    </row>
    <row r="18515" spans="1:4" x14ac:dyDescent="0.25">
      <c r="A18515" s="3" t="s">
        <v>47137</v>
      </c>
      <c r="B18515" s="4" t="s">
        <v>47125</v>
      </c>
      <c r="C18515" s="4" t="s">
        <v>47138</v>
      </c>
      <c r="D18515" s="4"/>
    </row>
    <row r="18516" spans="1:4" x14ac:dyDescent="0.25">
      <c r="A18516" s="3" t="s">
        <v>47139</v>
      </c>
      <c r="B18516" s="4" t="s">
        <v>47125</v>
      </c>
      <c r="C18516" s="4" t="s">
        <v>47140</v>
      </c>
      <c r="D18516" s="4" t="s">
        <v>47141</v>
      </c>
    </row>
    <row r="18517" spans="1:4" x14ac:dyDescent="0.25">
      <c r="A18517" s="3" t="s">
        <v>47142</v>
      </c>
      <c r="B18517" s="4" t="s">
        <v>47125</v>
      </c>
      <c r="C18517" s="4" t="s">
        <v>20312</v>
      </c>
      <c r="D18517" s="4" t="s">
        <v>31660</v>
      </c>
    </row>
    <row r="18518" spans="1:4" x14ac:dyDescent="0.25">
      <c r="A18518" s="3" t="s">
        <v>47143</v>
      </c>
      <c r="B18518" s="4" t="s">
        <v>47125</v>
      </c>
      <c r="C18518" s="4" t="s">
        <v>20316</v>
      </c>
      <c r="D18518" s="4"/>
    </row>
    <row r="18519" spans="1:4" x14ac:dyDescent="0.25">
      <c r="A18519" s="3" t="s">
        <v>47144</v>
      </c>
      <c r="B18519" s="4" t="s">
        <v>47125</v>
      </c>
      <c r="C18519" s="4" t="s">
        <v>47145</v>
      </c>
      <c r="D18519" s="4" t="s">
        <v>47146</v>
      </c>
    </row>
    <row r="18520" spans="1:4" x14ac:dyDescent="0.25">
      <c r="A18520" s="3" t="s">
        <v>47147</v>
      </c>
      <c r="B18520" s="4" t="s">
        <v>47125</v>
      </c>
      <c r="C18520" s="4" t="s">
        <v>47148</v>
      </c>
      <c r="D18520" s="4" t="s">
        <v>47149</v>
      </c>
    </row>
    <row r="18521" spans="1:4" x14ac:dyDescent="0.25">
      <c r="A18521" s="3" t="s">
        <v>47150</v>
      </c>
      <c r="B18521" s="4" t="s">
        <v>47125</v>
      </c>
      <c r="C18521" s="4" t="s">
        <v>47151</v>
      </c>
      <c r="D18521" s="4"/>
    </row>
    <row r="18522" spans="1:4" x14ac:dyDescent="0.25">
      <c r="A18522" s="3" t="s">
        <v>47152</v>
      </c>
      <c r="B18522" s="4" t="s">
        <v>47125</v>
      </c>
      <c r="C18522" s="4" t="s">
        <v>47153</v>
      </c>
      <c r="D18522" s="4"/>
    </row>
    <row r="18523" spans="1:4" x14ac:dyDescent="0.25">
      <c r="A18523" s="3" t="s">
        <v>47154</v>
      </c>
      <c r="B18523" s="4" t="s">
        <v>47125</v>
      </c>
      <c r="C18523" s="4" t="s">
        <v>10732</v>
      </c>
      <c r="D18523" s="4"/>
    </row>
    <row r="18524" spans="1:4" x14ac:dyDescent="0.25">
      <c r="A18524" s="3" t="s">
        <v>47155</v>
      </c>
      <c r="B18524" s="4" t="s">
        <v>47125</v>
      </c>
      <c r="C18524" s="4" t="s">
        <v>47156</v>
      </c>
      <c r="D18524" s="4" t="s">
        <v>47157</v>
      </c>
    </row>
    <row r="18525" spans="1:4" x14ac:dyDescent="0.25">
      <c r="A18525" s="3" t="s">
        <v>47158</v>
      </c>
      <c r="B18525" s="4" t="s">
        <v>47125</v>
      </c>
      <c r="C18525" s="4" t="s">
        <v>47159</v>
      </c>
      <c r="D18525" s="4" t="s">
        <v>47160</v>
      </c>
    </row>
    <row r="18526" spans="1:4" x14ac:dyDescent="0.25">
      <c r="A18526" s="3" t="s">
        <v>47161</v>
      </c>
      <c r="B18526" s="4" t="s">
        <v>47125</v>
      </c>
      <c r="C18526" s="4" t="s">
        <v>47162</v>
      </c>
      <c r="D18526" s="4" t="s">
        <v>47163</v>
      </c>
    </row>
    <row r="18527" spans="1:4" x14ac:dyDescent="0.25">
      <c r="A18527" s="3" t="s">
        <v>47164</v>
      </c>
      <c r="B18527" s="4" t="s">
        <v>47125</v>
      </c>
      <c r="C18527" s="4" t="s">
        <v>47165</v>
      </c>
      <c r="D18527" s="4"/>
    </row>
    <row r="18528" spans="1:4" x14ac:dyDescent="0.25">
      <c r="A18528" s="3" t="s">
        <v>47166</v>
      </c>
      <c r="B18528" s="4" t="s">
        <v>47125</v>
      </c>
      <c r="C18528" s="4" t="s">
        <v>5199</v>
      </c>
      <c r="D18528" s="4" t="s">
        <v>47167</v>
      </c>
    </row>
    <row r="18529" spans="1:4" x14ac:dyDescent="0.25">
      <c r="A18529" s="3" t="s">
        <v>47168</v>
      </c>
      <c r="B18529" s="4" t="s">
        <v>47125</v>
      </c>
      <c r="C18529" s="4" t="s">
        <v>47169</v>
      </c>
      <c r="D18529" s="4" t="s">
        <v>47170</v>
      </c>
    </row>
    <row r="18530" spans="1:4" x14ac:dyDescent="0.25">
      <c r="A18530" s="3" t="s">
        <v>47171</v>
      </c>
      <c r="B18530" s="4" t="s">
        <v>47125</v>
      </c>
      <c r="C18530" s="4" t="s">
        <v>47172</v>
      </c>
      <c r="D18530" s="4" t="s">
        <v>47173</v>
      </c>
    </row>
    <row r="18531" spans="1:4" x14ac:dyDescent="0.25">
      <c r="A18531" s="3" t="s">
        <v>47174</v>
      </c>
      <c r="B18531" s="4" t="s">
        <v>47125</v>
      </c>
      <c r="C18531" s="4" t="s">
        <v>11504</v>
      </c>
      <c r="D18531" s="4" t="s">
        <v>47175</v>
      </c>
    </row>
    <row r="18532" spans="1:4" x14ac:dyDescent="0.25">
      <c r="A18532" s="3" t="s">
        <v>47176</v>
      </c>
      <c r="B18532" s="4" t="s">
        <v>47125</v>
      </c>
      <c r="C18532" s="4" t="s">
        <v>47177</v>
      </c>
      <c r="D18532" s="4" t="s">
        <v>47178</v>
      </c>
    </row>
    <row r="18533" spans="1:4" x14ac:dyDescent="0.25">
      <c r="A18533" s="3" t="s">
        <v>47179</v>
      </c>
      <c r="B18533" s="4" t="s">
        <v>47125</v>
      </c>
      <c r="C18533" s="4" t="s">
        <v>15857</v>
      </c>
      <c r="D18533" s="4"/>
    </row>
    <row r="18534" spans="1:4" x14ac:dyDescent="0.25">
      <c r="A18534" s="3" t="s">
        <v>47180</v>
      </c>
      <c r="B18534" s="4" t="s">
        <v>47125</v>
      </c>
      <c r="C18534" s="4" t="s">
        <v>5729</v>
      </c>
      <c r="D18534" s="4" t="s">
        <v>47181</v>
      </c>
    </row>
    <row r="18535" spans="1:4" x14ac:dyDescent="0.25">
      <c r="A18535" s="3" t="s">
        <v>47182</v>
      </c>
      <c r="B18535" s="4" t="s">
        <v>47125</v>
      </c>
      <c r="C18535" s="4" t="s">
        <v>20336</v>
      </c>
      <c r="D18535" s="4"/>
    </row>
    <row r="18536" spans="1:4" x14ac:dyDescent="0.25">
      <c r="A18536" s="3" t="s">
        <v>47183</v>
      </c>
      <c r="B18536" s="4" t="s">
        <v>47125</v>
      </c>
      <c r="C18536" s="4" t="s">
        <v>1652</v>
      </c>
      <c r="D18536" s="4"/>
    </row>
    <row r="18537" spans="1:4" x14ac:dyDescent="0.25">
      <c r="A18537" s="3" t="s">
        <v>47184</v>
      </c>
      <c r="B18537" s="4" t="s">
        <v>47125</v>
      </c>
      <c r="C18537" s="4" t="s">
        <v>26705</v>
      </c>
      <c r="D18537" s="4" t="s">
        <v>47185</v>
      </c>
    </row>
    <row r="18538" spans="1:4" x14ac:dyDescent="0.25">
      <c r="A18538" s="3" t="s">
        <v>47186</v>
      </c>
      <c r="B18538" s="4" t="s">
        <v>47125</v>
      </c>
      <c r="C18538" s="4" t="s">
        <v>47187</v>
      </c>
      <c r="D18538" s="4" t="s">
        <v>47188</v>
      </c>
    </row>
    <row r="18539" spans="1:4" x14ac:dyDescent="0.25">
      <c r="A18539" s="3" t="s">
        <v>47189</v>
      </c>
      <c r="B18539" s="4" t="s">
        <v>47125</v>
      </c>
      <c r="C18539" s="4" t="s">
        <v>1655</v>
      </c>
      <c r="D18539" s="4" t="s">
        <v>1656</v>
      </c>
    </row>
    <row r="18540" spans="1:4" x14ac:dyDescent="0.25">
      <c r="A18540" s="3" t="s">
        <v>47190</v>
      </c>
      <c r="B18540" s="4" t="s">
        <v>47125</v>
      </c>
      <c r="C18540" s="4" t="s">
        <v>11431</v>
      </c>
      <c r="D18540" s="4" t="s">
        <v>47191</v>
      </c>
    </row>
    <row r="18541" spans="1:4" x14ac:dyDescent="0.25">
      <c r="A18541" s="3" t="s">
        <v>47192</v>
      </c>
      <c r="B18541" s="4" t="s">
        <v>47125</v>
      </c>
      <c r="C18541" s="4" t="s">
        <v>47193</v>
      </c>
      <c r="D18541" s="4" t="s">
        <v>47194</v>
      </c>
    </row>
    <row r="18542" spans="1:4" x14ac:dyDescent="0.25">
      <c r="A18542" s="3" t="s">
        <v>47195</v>
      </c>
      <c r="B18542" s="4" t="s">
        <v>47125</v>
      </c>
      <c r="C18542" s="4" t="s">
        <v>47196</v>
      </c>
      <c r="D18542" s="4" t="s">
        <v>47197</v>
      </c>
    </row>
    <row r="18543" spans="1:4" x14ac:dyDescent="0.25">
      <c r="A18543" s="3" t="s">
        <v>47198</v>
      </c>
      <c r="B18543" s="4" t="s">
        <v>47125</v>
      </c>
      <c r="C18543" s="4" t="s">
        <v>27742</v>
      </c>
      <c r="D18543" s="4" t="s">
        <v>47199</v>
      </c>
    </row>
    <row r="18544" spans="1:4" x14ac:dyDescent="0.25">
      <c r="A18544" s="3" t="s">
        <v>47200</v>
      </c>
      <c r="B18544" s="4" t="s">
        <v>47125</v>
      </c>
      <c r="C18544" s="4" t="s">
        <v>5237</v>
      </c>
      <c r="D18544" s="4"/>
    </row>
    <row r="18545" spans="1:4" x14ac:dyDescent="0.25">
      <c r="A18545" s="3" t="s">
        <v>47201</v>
      </c>
      <c r="B18545" s="4" t="s">
        <v>47125</v>
      </c>
      <c r="C18545" s="4" t="s">
        <v>5243</v>
      </c>
      <c r="D18545" s="4" t="s">
        <v>5244</v>
      </c>
    </row>
    <row r="18546" spans="1:4" x14ac:dyDescent="0.25">
      <c r="A18546" s="3" t="s">
        <v>47202</v>
      </c>
      <c r="B18546" s="4" t="s">
        <v>47125</v>
      </c>
      <c r="C18546" s="4" t="s">
        <v>6105</v>
      </c>
      <c r="D18546" s="4"/>
    </row>
    <row r="18547" spans="1:4" x14ac:dyDescent="0.25">
      <c r="A18547" s="3" t="s">
        <v>47203</v>
      </c>
      <c r="B18547" s="4" t="s">
        <v>47125</v>
      </c>
      <c r="C18547" s="4" t="s">
        <v>47204</v>
      </c>
      <c r="D18547" s="4" t="s">
        <v>47205</v>
      </c>
    </row>
    <row r="18548" spans="1:4" x14ac:dyDescent="0.25">
      <c r="A18548" s="3" t="s">
        <v>47206</v>
      </c>
      <c r="B18548" s="4" t="s">
        <v>47125</v>
      </c>
      <c r="C18548" s="4" t="s">
        <v>33433</v>
      </c>
      <c r="D18548" s="4"/>
    </row>
    <row r="18549" spans="1:4" x14ac:dyDescent="0.25">
      <c r="A18549" s="3" t="s">
        <v>47207</v>
      </c>
      <c r="B18549" s="4" t="s">
        <v>47125</v>
      </c>
      <c r="C18549" s="4" t="s">
        <v>409</v>
      </c>
      <c r="D18549" s="4"/>
    </row>
    <row r="18550" spans="1:4" x14ac:dyDescent="0.25">
      <c r="A18550" s="3" t="s">
        <v>47208</v>
      </c>
      <c r="B18550" s="4" t="s">
        <v>47125</v>
      </c>
      <c r="C18550" s="4" t="s">
        <v>33347</v>
      </c>
      <c r="D18550" s="4"/>
    </row>
    <row r="18551" spans="1:4" x14ac:dyDescent="0.25">
      <c r="A18551" s="3" t="s">
        <v>47209</v>
      </c>
      <c r="B18551" s="4" t="s">
        <v>47125</v>
      </c>
      <c r="C18551" s="4" t="s">
        <v>47210</v>
      </c>
      <c r="D18551" s="4" t="s">
        <v>47211</v>
      </c>
    </row>
    <row r="18552" spans="1:4" x14ac:dyDescent="0.25">
      <c r="A18552" s="3" t="s">
        <v>47212</v>
      </c>
      <c r="B18552" s="4" t="s">
        <v>47125</v>
      </c>
      <c r="C18552" s="4" t="s">
        <v>36120</v>
      </c>
      <c r="D18552" s="4" t="s">
        <v>47213</v>
      </c>
    </row>
    <row r="18553" spans="1:4" x14ac:dyDescent="0.25">
      <c r="A18553" s="3" t="s">
        <v>47214</v>
      </c>
      <c r="B18553" s="4" t="s">
        <v>47125</v>
      </c>
      <c r="C18553" s="4" t="s">
        <v>47215</v>
      </c>
      <c r="D18553" s="4" t="s">
        <v>47216</v>
      </c>
    </row>
    <row r="18554" spans="1:4" x14ac:dyDescent="0.25">
      <c r="A18554" s="3" t="s">
        <v>47217</v>
      </c>
      <c r="B18554" s="4" t="s">
        <v>47125</v>
      </c>
      <c r="C18554" s="4" t="s">
        <v>33382</v>
      </c>
      <c r="D18554" s="4"/>
    </row>
    <row r="18555" spans="1:4" x14ac:dyDescent="0.25">
      <c r="A18555" s="3" t="s">
        <v>47218</v>
      </c>
      <c r="B18555" s="4" t="s">
        <v>47125</v>
      </c>
      <c r="C18555" s="4" t="s">
        <v>47219</v>
      </c>
      <c r="D18555" s="4"/>
    </row>
    <row r="18556" spans="1:4" x14ac:dyDescent="0.25">
      <c r="A18556" s="3" t="s">
        <v>47220</v>
      </c>
      <c r="B18556" s="4" t="s">
        <v>47125</v>
      </c>
      <c r="C18556" s="4" t="s">
        <v>47221</v>
      </c>
      <c r="D18556" s="4"/>
    </row>
    <row r="18557" spans="1:4" x14ac:dyDescent="0.25">
      <c r="A18557" s="3" t="s">
        <v>47222</v>
      </c>
      <c r="B18557" s="4" t="s">
        <v>47125</v>
      </c>
      <c r="C18557" s="4" t="s">
        <v>12311</v>
      </c>
      <c r="D18557" s="4" t="s">
        <v>47223</v>
      </c>
    </row>
    <row r="18558" spans="1:4" x14ac:dyDescent="0.25">
      <c r="A18558" s="3" t="s">
        <v>47224</v>
      </c>
      <c r="B18558" s="4" t="s">
        <v>47125</v>
      </c>
      <c r="C18558" s="4" t="s">
        <v>5365</v>
      </c>
      <c r="D18558" s="4" t="s">
        <v>5366</v>
      </c>
    </row>
    <row r="18559" spans="1:4" x14ac:dyDescent="0.25">
      <c r="A18559" s="3" t="s">
        <v>47225</v>
      </c>
      <c r="B18559" s="4" t="s">
        <v>47226</v>
      </c>
      <c r="C18559" s="4" t="s">
        <v>47227</v>
      </c>
      <c r="D18559" s="4" t="s">
        <v>47228</v>
      </c>
    </row>
    <row r="18560" spans="1:4" x14ac:dyDescent="0.25">
      <c r="A18560" s="3" t="s">
        <v>47229</v>
      </c>
      <c r="B18560" s="4" t="s">
        <v>47230</v>
      </c>
      <c r="C18560" s="4" t="s">
        <v>47231</v>
      </c>
      <c r="D18560" s="4" t="s">
        <v>47232</v>
      </c>
    </row>
    <row r="18561" spans="1:4" x14ac:dyDescent="0.25">
      <c r="A18561" s="3" t="s">
        <v>47233</v>
      </c>
      <c r="B18561" s="4" t="s">
        <v>47234</v>
      </c>
      <c r="C18561" s="4" t="s">
        <v>47235</v>
      </c>
      <c r="D18561" s="4" t="s">
        <v>47236</v>
      </c>
    </row>
    <row r="18562" spans="1:4" x14ac:dyDescent="0.25">
      <c r="A18562" s="3" t="s">
        <v>47237</v>
      </c>
      <c r="B18562" s="4" t="s">
        <v>47238</v>
      </c>
      <c r="C18562" s="4" t="s">
        <v>47239</v>
      </c>
      <c r="D18562" s="4" t="s">
        <v>47240</v>
      </c>
    </row>
    <row r="18563" spans="1:4" x14ac:dyDescent="0.25">
      <c r="A18563" s="3" t="s">
        <v>47241</v>
      </c>
      <c r="B18563" s="4" t="s">
        <v>47242</v>
      </c>
      <c r="C18563" s="4" t="s">
        <v>29613</v>
      </c>
      <c r="D18563" s="4"/>
    </row>
    <row r="18564" spans="1:4" x14ac:dyDescent="0.25">
      <c r="A18564" s="3" t="s">
        <v>47243</v>
      </c>
      <c r="B18564" s="4" t="s">
        <v>47244</v>
      </c>
      <c r="C18564" s="4" t="s">
        <v>47245</v>
      </c>
      <c r="D18564" s="4"/>
    </row>
    <row r="18565" spans="1:4" x14ac:dyDescent="0.25">
      <c r="A18565" s="3" t="s">
        <v>47246</v>
      </c>
      <c r="B18565" s="4" t="s">
        <v>47247</v>
      </c>
      <c r="C18565" s="4" t="s">
        <v>12208</v>
      </c>
      <c r="D18565" s="4"/>
    </row>
    <row r="18566" spans="1:4" x14ac:dyDescent="0.25">
      <c r="A18566" s="3" t="s">
        <v>47248</v>
      </c>
      <c r="B18566" s="4" t="s">
        <v>47249</v>
      </c>
      <c r="C18566" s="4" t="s">
        <v>47250</v>
      </c>
      <c r="D18566" s="4" t="s">
        <v>47251</v>
      </c>
    </row>
    <row r="18567" spans="1:4" x14ac:dyDescent="0.25">
      <c r="A18567" s="3" t="s">
        <v>47252</v>
      </c>
      <c r="B18567" s="4" t="s">
        <v>47249</v>
      </c>
      <c r="C18567" s="4" t="s">
        <v>47253</v>
      </c>
      <c r="D18567" s="4" t="s">
        <v>47254</v>
      </c>
    </row>
    <row r="18568" spans="1:4" x14ac:dyDescent="0.25">
      <c r="A18568" s="3" t="s">
        <v>47255</v>
      </c>
      <c r="B18568" s="4" t="s">
        <v>47249</v>
      </c>
      <c r="C18568" s="4" t="s">
        <v>47256</v>
      </c>
      <c r="D18568" s="4" t="s">
        <v>47257</v>
      </c>
    </row>
    <row r="18569" spans="1:4" x14ac:dyDescent="0.25">
      <c r="A18569" s="3" t="s">
        <v>47258</v>
      </c>
      <c r="B18569" s="4" t="s">
        <v>47249</v>
      </c>
      <c r="C18569" s="4" t="s">
        <v>47259</v>
      </c>
      <c r="D18569" s="4" t="s">
        <v>47260</v>
      </c>
    </row>
    <row r="18570" spans="1:4" x14ac:dyDescent="0.25">
      <c r="A18570" s="3" t="s">
        <v>47261</v>
      </c>
      <c r="B18570" s="4" t="s">
        <v>47249</v>
      </c>
      <c r="C18570" s="4" t="s">
        <v>47262</v>
      </c>
      <c r="D18570" s="4" t="s">
        <v>47263</v>
      </c>
    </row>
    <row r="18571" spans="1:4" x14ac:dyDescent="0.25">
      <c r="A18571" s="3" t="s">
        <v>47264</v>
      </c>
      <c r="B18571" s="4" t="s">
        <v>47249</v>
      </c>
      <c r="C18571" s="4" t="s">
        <v>5832</v>
      </c>
      <c r="D18571" s="4" t="s">
        <v>47265</v>
      </c>
    </row>
    <row r="18572" spans="1:4" x14ac:dyDescent="0.25">
      <c r="A18572" s="3" t="s">
        <v>47266</v>
      </c>
      <c r="B18572" s="4" t="s">
        <v>47249</v>
      </c>
      <c r="C18572" s="4" t="s">
        <v>47267</v>
      </c>
      <c r="D18572" s="4" t="s">
        <v>47268</v>
      </c>
    </row>
    <row r="18573" spans="1:4" x14ac:dyDescent="0.25">
      <c r="A18573" s="3" t="s">
        <v>47269</v>
      </c>
      <c r="B18573" s="4" t="s">
        <v>47249</v>
      </c>
      <c r="C18573" s="4" t="s">
        <v>47270</v>
      </c>
      <c r="D18573" s="4" t="s">
        <v>47271</v>
      </c>
    </row>
    <row r="18574" spans="1:4" x14ac:dyDescent="0.25">
      <c r="A18574" s="3" t="s">
        <v>47272</v>
      </c>
      <c r="B18574" s="4" t="s">
        <v>47249</v>
      </c>
      <c r="C18574" s="4" t="s">
        <v>31667</v>
      </c>
      <c r="D18574" s="4" t="s">
        <v>31668</v>
      </c>
    </row>
    <row r="18575" spans="1:4" x14ac:dyDescent="0.25">
      <c r="A18575" s="3" t="s">
        <v>47273</v>
      </c>
      <c r="B18575" s="4" t="s">
        <v>47249</v>
      </c>
      <c r="C18575" s="4" t="s">
        <v>47274</v>
      </c>
      <c r="D18575" s="4" t="s">
        <v>47275</v>
      </c>
    </row>
    <row r="18576" spans="1:4" x14ac:dyDescent="0.25">
      <c r="A18576" s="3" t="s">
        <v>47276</v>
      </c>
      <c r="B18576" s="4" t="s">
        <v>47249</v>
      </c>
      <c r="C18576" s="4" t="s">
        <v>47277</v>
      </c>
      <c r="D18576" s="4" t="s">
        <v>47278</v>
      </c>
    </row>
    <row r="18577" spans="1:4" x14ac:dyDescent="0.25">
      <c r="A18577" s="3" t="s">
        <v>47279</v>
      </c>
      <c r="B18577" s="4" t="s">
        <v>47249</v>
      </c>
      <c r="C18577" s="4" t="s">
        <v>47280</v>
      </c>
      <c r="D18577" s="4" t="s">
        <v>47281</v>
      </c>
    </row>
    <row r="18578" spans="1:4" x14ac:dyDescent="0.25">
      <c r="A18578" s="3" t="s">
        <v>47282</v>
      </c>
      <c r="B18578" s="4" t="s">
        <v>47249</v>
      </c>
      <c r="C18578" s="4" t="s">
        <v>47283</v>
      </c>
      <c r="D18578" s="4" t="s">
        <v>47284</v>
      </c>
    </row>
    <row r="18579" spans="1:4" x14ac:dyDescent="0.25">
      <c r="A18579" s="3" t="s">
        <v>47285</v>
      </c>
      <c r="B18579" s="4" t="s">
        <v>47249</v>
      </c>
      <c r="C18579" s="4" t="s">
        <v>47286</v>
      </c>
      <c r="D18579" s="4" t="s">
        <v>47287</v>
      </c>
    </row>
    <row r="18580" spans="1:4" x14ac:dyDescent="0.25">
      <c r="A18580" s="3" t="s">
        <v>47288</v>
      </c>
      <c r="B18580" s="4" t="s">
        <v>47249</v>
      </c>
      <c r="C18580" s="4" t="s">
        <v>47289</v>
      </c>
      <c r="D18580" s="4" t="s">
        <v>47290</v>
      </c>
    </row>
    <row r="18581" spans="1:4" x14ac:dyDescent="0.25">
      <c r="A18581" s="3" t="s">
        <v>47291</v>
      </c>
      <c r="B18581" s="4" t="s">
        <v>47249</v>
      </c>
      <c r="C18581" s="4" t="s">
        <v>47292</v>
      </c>
      <c r="D18581" s="4" t="s">
        <v>47293</v>
      </c>
    </row>
    <row r="18582" spans="1:4" x14ac:dyDescent="0.25">
      <c r="A18582" s="3" t="s">
        <v>47294</v>
      </c>
      <c r="B18582" s="4" t="s">
        <v>47249</v>
      </c>
      <c r="C18582" s="4" t="s">
        <v>31711</v>
      </c>
      <c r="D18582" s="4" t="s">
        <v>31712</v>
      </c>
    </row>
    <row r="18583" spans="1:4" x14ac:dyDescent="0.25">
      <c r="A18583" s="3" t="s">
        <v>47295</v>
      </c>
      <c r="B18583" s="4" t="s">
        <v>47249</v>
      </c>
      <c r="C18583" s="4" t="s">
        <v>47296</v>
      </c>
      <c r="D18583" s="4" t="s">
        <v>47297</v>
      </c>
    </row>
    <row r="18584" spans="1:4" x14ac:dyDescent="0.25">
      <c r="A18584" s="3" t="s">
        <v>47298</v>
      </c>
      <c r="B18584" s="4" t="s">
        <v>47249</v>
      </c>
      <c r="C18584" s="4" t="s">
        <v>167</v>
      </c>
      <c r="D18584" s="4" t="s">
        <v>47299</v>
      </c>
    </row>
    <row r="18585" spans="1:4" x14ac:dyDescent="0.25">
      <c r="A18585" s="3" t="s">
        <v>47300</v>
      </c>
      <c r="B18585" s="4" t="s">
        <v>47301</v>
      </c>
      <c r="C18585" s="4" t="s">
        <v>47302</v>
      </c>
      <c r="D18585" s="4" t="s">
        <v>47303</v>
      </c>
    </row>
    <row r="18586" spans="1:4" x14ac:dyDescent="0.25">
      <c r="A18586" s="3" t="s">
        <v>47304</v>
      </c>
      <c r="B18586" s="4" t="s">
        <v>47305</v>
      </c>
      <c r="C18586" s="4" t="s">
        <v>47306</v>
      </c>
      <c r="D18586" s="4" t="s">
        <v>47307</v>
      </c>
    </row>
    <row r="18587" spans="1:4" x14ac:dyDescent="0.25">
      <c r="A18587" s="3" t="s">
        <v>47308</v>
      </c>
      <c r="B18587" s="4" t="s">
        <v>47305</v>
      </c>
      <c r="C18587" s="4" t="s">
        <v>47309</v>
      </c>
      <c r="D18587" s="4" t="s">
        <v>47310</v>
      </c>
    </row>
    <row r="18588" spans="1:4" x14ac:dyDescent="0.25">
      <c r="A18588" s="3" t="s">
        <v>47311</v>
      </c>
      <c r="B18588" s="4" t="s">
        <v>47312</v>
      </c>
      <c r="C18588" s="4" t="s">
        <v>47313</v>
      </c>
      <c r="D18588" s="4"/>
    </row>
    <row r="18589" spans="1:4" x14ac:dyDescent="0.25">
      <c r="A18589" s="3" t="s">
        <v>47314</v>
      </c>
      <c r="B18589" s="4" t="s">
        <v>47312</v>
      </c>
      <c r="C18589" s="4" t="s">
        <v>47315</v>
      </c>
      <c r="D18589" s="4"/>
    </row>
    <row r="18590" spans="1:4" x14ac:dyDescent="0.25">
      <c r="A18590" s="3" t="s">
        <v>47316</v>
      </c>
      <c r="B18590" s="4" t="s">
        <v>47312</v>
      </c>
      <c r="C18590" s="4" t="s">
        <v>47317</v>
      </c>
      <c r="D18590" s="4"/>
    </row>
    <row r="18591" spans="1:4" x14ac:dyDescent="0.25">
      <c r="A18591" s="3" t="s">
        <v>47318</v>
      </c>
      <c r="B18591" s="4" t="s">
        <v>47312</v>
      </c>
      <c r="C18591" s="4" t="s">
        <v>47319</v>
      </c>
      <c r="D18591" s="4"/>
    </row>
    <row r="18592" spans="1:4" x14ac:dyDescent="0.25">
      <c r="A18592" s="3" t="s">
        <v>47320</v>
      </c>
      <c r="B18592" s="4" t="s">
        <v>47312</v>
      </c>
      <c r="C18592" s="4" t="s">
        <v>47321</v>
      </c>
      <c r="D18592" s="4"/>
    </row>
    <row r="18593" spans="1:4" x14ac:dyDescent="0.25">
      <c r="A18593" s="3" t="s">
        <v>47322</v>
      </c>
      <c r="B18593" s="4" t="s">
        <v>47312</v>
      </c>
      <c r="C18593" s="4" t="s">
        <v>47323</v>
      </c>
      <c r="D18593" s="4"/>
    </row>
    <row r="18594" spans="1:4" x14ac:dyDescent="0.25">
      <c r="A18594" s="3" t="s">
        <v>47324</v>
      </c>
      <c r="B18594" s="4" t="s">
        <v>47312</v>
      </c>
      <c r="C18594" s="4" t="s">
        <v>47325</v>
      </c>
      <c r="D18594" s="4"/>
    </row>
    <row r="18595" spans="1:4" x14ac:dyDescent="0.25">
      <c r="A18595" s="3" t="s">
        <v>47326</v>
      </c>
      <c r="B18595" s="4" t="s">
        <v>47312</v>
      </c>
      <c r="C18595" s="4" t="s">
        <v>47327</v>
      </c>
      <c r="D18595" s="4"/>
    </row>
    <row r="18596" spans="1:4" x14ac:dyDescent="0.25">
      <c r="A18596" s="3" t="s">
        <v>47328</v>
      </c>
      <c r="B18596" s="4" t="s">
        <v>47312</v>
      </c>
      <c r="C18596" s="4" t="s">
        <v>47329</v>
      </c>
      <c r="D18596" s="4"/>
    </row>
    <row r="18597" spans="1:4" x14ac:dyDescent="0.25">
      <c r="A18597" s="3" t="s">
        <v>47330</v>
      </c>
      <c r="B18597" s="4" t="s">
        <v>47312</v>
      </c>
      <c r="C18597" s="4" t="s">
        <v>47331</v>
      </c>
      <c r="D18597" s="4"/>
    </row>
    <row r="18598" spans="1:4" x14ac:dyDescent="0.25">
      <c r="A18598" s="3" t="s">
        <v>47332</v>
      </c>
      <c r="B18598" s="4" t="s">
        <v>47333</v>
      </c>
      <c r="C18598" s="4" t="s">
        <v>47334</v>
      </c>
      <c r="D18598" s="4"/>
    </row>
    <row r="18599" spans="1:4" x14ac:dyDescent="0.25">
      <c r="A18599" s="3" t="s">
        <v>47335</v>
      </c>
      <c r="B18599" s="4" t="s">
        <v>47336</v>
      </c>
      <c r="C18599" s="4" t="s">
        <v>47337</v>
      </c>
      <c r="D18599" s="4"/>
    </row>
    <row r="18600" spans="1:4" x14ac:dyDescent="0.25">
      <c r="A18600" s="3" t="s">
        <v>47338</v>
      </c>
      <c r="B18600" s="4" t="s">
        <v>47339</v>
      </c>
      <c r="C18600" s="4" t="s">
        <v>47340</v>
      </c>
      <c r="D18600" s="4"/>
    </row>
    <row r="18601" spans="1:4" x14ac:dyDescent="0.25">
      <c r="A18601" s="3" t="s">
        <v>47341</v>
      </c>
      <c r="B18601" s="4" t="s">
        <v>47342</v>
      </c>
      <c r="C18601" s="4" t="s">
        <v>47343</v>
      </c>
      <c r="D18601" s="4"/>
    </row>
    <row r="18602" spans="1:4" x14ac:dyDescent="0.25">
      <c r="A18602" s="3" t="s">
        <v>47344</v>
      </c>
      <c r="B18602" s="4" t="s">
        <v>47345</v>
      </c>
      <c r="C18602" s="4" t="s">
        <v>47346</v>
      </c>
      <c r="D18602" s="4" t="s">
        <v>47347</v>
      </c>
    </row>
    <row r="18603" spans="1:4" x14ac:dyDescent="0.25">
      <c r="A18603" s="3" t="s">
        <v>47348</v>
      </c>
      <c r="B18603" s="4" t="s">
        <v>47345</v>
      </c>
      <c r="C18603" s="4" t="s">
        <v>47349</v>
      </c>
      <c r="D18603" s="4" t="s">
        <v>47350</v>
      </c>
    </row>
    <row r="18604" spans="1:4" x14ac:dyDescent="0.25">
      <c r="A18604" s="3" t="s">
        <v>47351</v>
      </c>
      <c r="B18604" s="4" t="s">
        <v>47345</v>
      </c>
      <c r="C18604" s="4" t="s">
        <v>47352</v>
      </c>
      <c r="D18604" s="4" t="s">
        <v>47353</v>
      </c>
    </row>
    <row r="18605" spans="1:4" x14ac:dyDescent="0.25">
      <c r="A18605" s="3" t="s">
        <v>47354</v>
      </c>
      <c r="B18605" s="4" t="s">
        <v>44409</v>
      </c>
      <c r="C18605" s="4" t="s">
        <v>47355</v>
      </c>
      <c r="D18605" s="4" t="s">
        <v>47356</v>
      </c>
    </row>
    <row r="18606" spans="1:4" x14ac:dyDescent="0.25">
      <c r="A18606" s="3" t="s">
        <v>47357</v>
      </c>
      <c r="B18606" s="4" t="s">
        <v>44409</v>
      </c>
      <c r="C18606" s="4" t="s">
        <v>47358</v>
      </c>
      <c r="D18606" s="4" t="s">
        <v>47359</v>
      </c>
    </row>
    <row r="18607" spans="1:4" x14ac:dyDescent="0.25">
      <c r="A18607" s="3" t="s">
        <v>47360</v>
      </c>
      <c r="B18607" s="4" t="s">
        <v>47361</v>
      </c>
      <c r="C18607" s="4" t="s">
        <v>31133</v>
      </c>
      <c r="D18607" s="4" t="s">
        <v>47362</v>
      </c>
    </row>
    <row r="18608" spans="1:4" x14ac:dyDescent="0.25">
      <c r="A18608" s="3" t="s">
        <v>47363</v>
      </c>
      <c r="B18608" s="4" t="s">
        <v>47364</v>
      </c>
      <c r="C18608" s="4" t="s">
        <v>7227</v>
      </c>
      <c r="D18608" s="4" t="s">
        <v>47365</v>
      </c>
    </row>
    <row r="18609" spans="1:4" x14ac:dyDescent="0.25">
      <c r="A18609" s="3" t="s">
        <v>47366</v>
      </c>
      <c r="B18609" s="4" t="s">
        <v>47367</v>
      </c>
      <c r="C18609" s="4" t="s">
        <v>47368</v>
      </c>
      <c r="D18609" s="4"/>
    </row>
    <row r="18610" spans="1:4" x14ac:dyDescent="0.25">
      <c r="A18610" s="3" t="s">
        <v>47369</v>
      </c>
      <c r="B18610" s="4" t="s">
        <v>47370</v>
      </c>
      <c r="C18610" s="4" t="s">
        <v>47371</v>
      </c>
      <c r="D18610" s="4"/>
    </row>
    <row r="18611" spans="1:4" x14ac:dyDescent="0.25">
      <c r="A18611" s="3" t="s">
        <v>47372</v>
      </c>
      <c r="B18611" s="4" t="s">
        <v>47370</v>
      </c>
      <c r="C18611" s="4" t="s">
        <v>35653</v>
      </c>
      <c r="D18611" s="4"/>
    </row>
    <row r="18612" spans="1:4" x14ac:dyDescent="0.25">
      <c r="A18612" s="3" t="s">
        <v>47373</v>
      </c>
      <c r="B18612" s="4" t="s">
        <v>47374</v>
      </c>
      <c r="C18612" s="4" t="s">
        <v>47375</v>
      </c>
      <c r="D18612" s="4"/>
    </row>
    <row r="18613" spans="1:4" x14ac:dyDescent="0.25">
      <c r="A18613" s="3" t="s">
        <v>47376</v>
      </c>
      <c r="B18613" s="4" t="s">
        <v>47374</v>
      </c>
      <c r="C18613" s="4" t="s">
        <v>47375</v>
      </c>
      <c r="D18613" s="4"/>
    </row>
    <row r="18614" spans="1:4" x14ac:dyDescent="0.25">
      <c r="A18614" s="3" t="s">
        <v>47377</v>
      </c>
      <c r="B18614" s="4" t="s">
        <v>47378</v>
      </c>
      <c r="C18614" s="4" t="s">
        <v>47379</v>
      </c>
      <c r="D18614" s="4"/>
    </row>
    <row r="18615" spans="1:4" x14ac:dyDescent="0.25">
      <c r="A18615" s="3" t="s">
        <v>47380</v>
      </c>
      <c r="B18615" s="4" t="s">
        <v>47381</v>
      </c>
      <c r="C18615" s="4" t="s">
        <v>47382</v>
      </c>
      <c r="D18615" s="4"/>
    </row>
    <row r="18616" spans="1:4" x14ac:dyDescent="0.25">
      <c r="A18616" s="3" t="s">
        <v>47383</v>
      </c>
      <c r="B18616" s="4" t="s">
        <v>47381</v>
      </c>
      <c r="C18616" s="4" t="s">
        <v>47384</v>
      </c>
      <c r="D18616" s="4"/>
    </row>
    <row r="18617" spans="1:4" x14ac:dyDescent="0.25">
      <c r="A18617" s="3" t="s">
        <v>47385</v>
      </c>
      <c r="B18617" s="4" t="s">
        <v>47386</v>
      </c>
      <c r="C18617" s="4" t="s">
        <v>47387</v>
      </c>
      <c r="D18617" s="4"/>
    </row>
    <row r="18618" spans="1:4" x14ac:dyDescent="0.25">
      <c r="A18618" s="3" t="s">
        <v>47388</v>
      </c>
      <c r="B18618" s="4" t="s">
        <v>47389</v>
      </c>
      <c r="C18618" s="4" t="s">
        <v>47390</v>
      </c>
      <c r="D18618" s="4"/>
    </row>
    <row r="18619" spans="1:4" x14ac:dyDescent="0.25">
      <c r="A18619" s="3" t="s">
        <v>47391</v>
      </c>
      <c r="B18619" s="4" t="s">
        <v>47392</v>
      </c>
      <c r="C18619" s="4" t="s">
        <v>47393</v>
      </c>
      <c r="D18619" s="4" t="s">
        <v>50042</v>
      </c>
    </row>
    <row r="18620" spans="1:4" x14ac:dyDescent="0.25">
      <c r="A18620" s="3" t="s">
        <v>47394</v>
      </c>
      <c r="B18620" s="4" t="s">
        <v>47392</v>
      </c>
      <c r="C18620" s="4" t="s">
        <v>47395</v>
      </c>
      <c r="D18620" s="4" t="s">
        <v>50043</v>
      </c>
    </row>
    <row r="18621" spans="1:4" x14ac:dyDescent="0.25">
      <c r="A18621" s="3" t="s">
        <v>47396</v>
      </c>
      <c r="B18621" s="4" t="s">
        <v>47392</v>
      </c>
      <c r="C18621" s="4" t="s">
        <v>47397</v>
      </c>
      <c r="D18621" s="4" t="s">
        <v>50044</v>
      </c>
    </row>
    <row r="18622" spans="1:4" x14ac:dyDescent="0.25">
      <c r="A18622" s="3" t="s">
        <v>50045</v>
      </c>
      <c r="B18622" s="4" t="s">
        <v>47392</v>
      </c>
      <c r="C18622" s="4" t="s">
        <v>50046</v>
      </c>
      <c r="D18622" s="4" t="s">
        <v>50047</v>
      </c>
    </row>
    <row r="18623" spans="1:4" x14ac:dyDescent="0.25">
      <c r="A18623" s="3" t="s">
        <v>47398</v>
      </c>
      <c r="B18623" s="4" t="s">
        <v>47392</v>
      </c>
      <c r="C18623" s="4" t="s">
        <v>47399</v>
      </c>
      <c r="D18623" s="4" t="s">
        <v>50048</v>
      </c>
    </row>
    <row r="18624" spans="1:4" x14ac:dyDescent="0.25">
      <c r="A18624" s="3" t="s">
        <v>47400</v>
      </c>
      <c r="B18624" s="4" t="s">
        <v>47392</v>
      </c>
      <c r="C18624" s="4" t="s">
        <v>22623</v>
      </c>
      <c r="D18624" s="4" t="s">
        <v>50049</v>
      </c>
    </row>
    <row r="18625" spans="1:4" x14ac:dyDescent="0.25">
      <c r="A18625" s="3" t="s">
        <v>47401</v>
      </c>
      <c r="B18625" s="4" t="s">
        <v>47392</v>
      </c>
      <c r="C18625" s="4" t="s">
        <v>47402</v>
      </c>
      <c r="D18625" s="4" t="s">
        <v>50050</v>
      </c>
    </row>
    <row r="18626" spans="1:4" x14ac:dyDescent="0.25">
      <c r="A18626" s="3" t="s">
        <v>47403</v>
      </c>
      <c r="B18626" s="4" t="s">
        <v>47392</v>
      </c>
      <c r="C18626" s="4" t="s">
        <v>19203</v>
      </c>
      <c r="D18626" s="4" t="s">
        <v>50051</v>
      </c>
    </row>
    <row r="18627" spans="1:4" x14ac:dyDescent="0.25">
      <c r="A18627" s="3" t="s">
        <v>47404</v>
      </c>
      <c r="B18627" s="4" t="s">
        <v>47392</v>
      </c>
      <c r="C18627" s="4" t="s">
        <v>47405</v>
      </c>
      <c r="D18627" s="4" t="s">
        <v>50052</v>
      </c>
    </row>
    <row r="18628" spans="1:4" x14ac:dyDescent="0.25">
      <c r="A18628" s="3" t="s">
        <v>47406</v>
      </c>
      <c r="B18628" s="4" t="s">
        <v>47407</v>
      </c>
      <c r="C18628" s="4" t="s">
        <v>47408</v>
      </c>
      <c r="D18628" s="4" t="s">
        <v>50053</v>
      </c>
    </row>
    <row r="18629" spans="1:4" x14ac:dyDescent="0.25">
      <c r="A18629" s="3" t="s">
        <v>47409</v>
      </c>
      <c r="B18629" s="4" t="s">
        <v>47410</v>
      </c>
      <c r="C18629" s="4" t="s">
        <v>45392</v>
      </c>
      <c r="D18629" s="4" t="s">
        <v>50054</v>
      </c>
    </row>
    <row r="18630" spans="1:4" x14ac:dyDescent="0.25">
      <c r="A18630" s="3" t="s">
        <v>47411</v>
      </c>
      <c r="B18630" s="4" t="s">
        <v>47412</v>
      </c>
      <c r="C18630" s="4" t="s">
        <v>47413</v>
      </c>
      <c r="D18630" s="4" t="s">
        <v>50055</v>
      </c>
    </row>
    <row r="18631" spans="1:4" x14ac:dyDescent="0.25">
      <c r="A18631" s="3" t="s">
        <v>47414</v>
      </c>
      <c r="B18631" s="4" t="s">
        <v>47415</v>
      </c>
      <c r="C18631" s="4" t="s">
        <v>47416</v>
      </c>
      <c r="D18631" s="4" t="s">
        <v>50056</v>
      </c>
    </row>
    <row r="18632" spans="1:4" x14ac:dyDescent="0.25">
      <c r="A18632" s="3" t="s">
        <v>47417</v>
      </c>
      <c r="B18632" s="4" t="s">
        <v>47418</v>
      </c>
      <c r="C18632" s="4" t="s">
        <v>31925</v>
      </c>
      <c r="D18632" s="4" t="s">
        <v>50057</v>
      </c>
    </row>
    <row r="18633" spans="1:4" x14ac:dyDescent="0.25">
      <c r="A18633" s="3" t="s">
        <v>47419</v>
      </c>
      <c r="B18633" s="4" t="s">
        <v>47420</v>
      </c>
      <c r="C18633" s="4" t="s">
        <v>47421</v>
      </c>
      <c r="D18633" s="4" t="s">
        <v>50058</v>
      </c>
    </row>
    <row r="18634" spans="1:4" x14ac:dyDescent="0.25">
      <c r="A18634" s="3" t="s">
        <v>47422</v>
      </c>
      <c r="B18634" s="4" t="s">
        <v>47423</v>
      </c>
      <c r="C18634" s="4" t="s">
        <v>47424</v>
      </c>
      <c r="D18634" s="4" t="s">
        <v>50059</v>
      </c>
    </row>
    <row r="18635" spans="1:4" x14ac:dyDescent="0.25">
      <c r="A18635" s="3" t="s">
        <v>47425</v>
      </c>
      <c r="B18635" s="4" t="s">
        <v>47426</v>
      </c>
      <c r="C18635" s="4" t="s">
        <v>6431</v>
      </c>
      <c r="D18635" s="4" t="s">
        <v>50060</v>
      </c>
    </row>
    <row r="18636" spans="1:4" x14ac:dyDescent="0.25">
      <c r="A18636" s="3" t="s">
        <v>47427</v>
      </c>
      <c r="B18636" s="4" t="s">
        <v>47428</v>
      </c>
      <c r="C18636" s="4" t="s">
        <v>47429</v>
      </c>
      <c r="D18636" s="4" t="s">
        <v>50061</v>
      </c>
    </row>
    <row r="18637" spans="1:4" x14ac:dyDescent="0.25">
      <c r="A18637" s="3" t="s">
        <v>47430</v>
      </c>
      <c r="B18637" s="4" t="s">
        <v>47431</v>
      </c>
      <c r="C18637" s="4" t="s">
        <v>47432</v>
      </c>
      <c r="D18637" s="4" t="s">
        <v>50062</v>
      </c>
    </row>
    <row r="18638" spans="1:4" x14ac:dyDescent="0.25">
      <c r="A18638" s="3" t="s">
        <v>47433</v>
      </c>
      <c r="B18638" s="4" t="s">
        <v>47434</v>
      </c>
      <c r="C18638" s="4" t="s">
        <v>47435</v>
      </c>
      <c r="D18638" s="4"/>
    </row>
    <row r="18639" spans="1:4" x14ac:dyDescent="0.25">
      <c r="A18639" s="3" t="s">
        <v>47436</v>
      </c>
      <c r="B18639" s="4" t="s">
        <v>47434</v>
      </c>
      <c r="C18639" s="4" t="s">
        <v>47437</v>
      </c>
      <c r="D18639" s="4"/>
    </row>
    <row r="18640" spans="1:4" x14ac:dyDescent="0.25">
      <c r="A18640" s="3" t="s">
        <v>47438</v>
      </c>
      <c r="B18640" s="4" t="s">
        <v>47434</v>
      </c>
      <c r="C18640" s="4" t="s">
        <v>47439</v>
      </c>
      <c r="D18640" s="4"/>
    </row>
    <row r="18641" spans="1:4" x14ac:dyDescent="0.25">
      <c r="A18641" s="3" t="s">
        <v>47440</v>
      </c>
      <c r="B18641" s="4" t="s">
        <v>47434</v>
      </c>
      <c r="C18641" s="4" t="s">
        <v>47441</v>
      </c>
      <c r="D18641" s="4"/>
    </row>
    <row r="18642" spans="1:4" x14ac:dyDescent="0.25">
      <c r="A18642" s="3" t="s">
        <v>47442</v>
      </c>
      <c r="B18642" s="4" t="s">
        <v>47443</v>
      </c>
      <c r="C18642" s="4" t="s">
        <v>39980</v>
      </c>
      <c r="D18642" s="4"/>
    </row>
    <row r="18643" spans="1:4" x14ac:dyDescent="0.25">
      <c r="A18643" s="3" t="s">
        <v>47444</v>
      </c>
      <c r="B18643" s="4" t="s">
        <v>47445</v>
      </c>
      <c r="C18643" s="4" t="s">
        <v>47446</v>
      </c>
      <c r="D18643" s="4"/>
    </row>
    <row r="18644" spans="1:4" x14ac:dyDescent="0.25">
      <c r="A18644" s="3" t="s">
        <v>47447</v>
      </c>
      <c r="B18644" s="4" t="s">
        <v>47445</v>
      </c>
      <c r="C18644" s="4" t="s">
        <v>47448</v>
      </c>
      <c r="D18644" s="4"/>
    </row>
    <row r="18645" spans="1:4" x14ac:dyDescent="0.25">
      <c r="A18645" s="3" t="s">
        <v>47449</v>
      </c>
      <c r="B18645" s="4" t="s">
        <v>47445</v>
      </c>
      <c r="C18645" s="4" t="s">
        <v>47450</v>
      </c>
      <c r="D18645" s="4"/>
    </row>
    <row r="18646" spans="1:4" x14ac:dyDescent="0.25">
      <c r="A18646" s="3" t="s">
        <v>47451</v>
      </c>
      <c r="B18646" s="4" t="s">
        <v>47445</v>
      </c>
      <c r="C18646" s="4" t="s">
        <v>47452</v>
      </c>
      <c r="D18646" s="4"/>
    </row>
    <row r="18647" spans="1:4" x14ac:dyDescent="0.25">
      <c r="A18647" s="3" t="s">
        <v>47453</v>
      </c>
      <c r="B18647" s="4" t="s">
        <v>47445</v>
      </c>
      <c r="C18647" s="4" t="s">
        <v>47454</v>
      </c>
      <c r="D18647" s="4"/>
    </row>
    <row r="18648" spans="1:4" x14ac:dyDescent="0.25">
      <c r="A18648" s="3" t="s">
        <v>47455</v>
      </c>
      <c r="B18648" s="4" t="s">
        <v>47445</v>
      </c>
      <c r="C18648" s="4" t="s">
        <v>47456</v>
      </c>
      <c r="D18648" s="4"/>
    </row>
    <row r="18649" spans="1:4" x14ac:dyDescent="0.25">
      <c r="A18649" s="3" t="s">
        <v>47457</v>
      </c>
      <c r="B18649" s="4" t="s">
        <v>47445</v>
      </c>
      <c r="C18649" s="4" t="s">
        <v>47458</v>
      </c>
      <c r="D18649" s="4"/>
    </row>
    <row r="18650" spans="1:4" x14ac:dyDescent="0.25">
      <c r="A18650" s="3" t="s">
        <v>47459</v>
      </c>
      <c r="B18650" s="4" t="s">
        <v>47445</v>
      </c>
      <c r="C18650" s="4" t="s">
        <v>47460</v>
      </c>
      <c r="D18650" s="4"/>
    </row>
    <row r="18651" spans="1:4" x14ac:dyDescent="0.25">
      <c r="A18651" s="3" t="s">
        <v>47461</v>
      </c>
      <c r="B18651" s="4" t="s">
        <v>47445</v>
      </c>
      <c r="C18651" s="4" t="s">
        <v>47462</v>
      </c>
      <c r="D18651" s="4"/>
    </row>
    <row r="18652" spans="1:4" x14ac:dyDescent="0.25">
      <c r="A18652" s="3" t="s">
        <v>47463</v>
      </c>
      <c r="B18652" s="4" t="s">
        <v>47445</v>
      </c>
      <c r="C18652" s="4" t="s">
        <v>47464</v>
      </c>
      <c r="D18652" s="4"/>
    </row>
    <row r="18653" spans="1:4" x14ac:dyDescent="0.25">
      <c r="A18653" s="3" t="s">
        <v>47465</v>
      </c>
      <c r="B18653" s="4" t="s">
        <v>47445</v>
      </c>
      <c r="C18653" s="4" t="s">
        <v>47466</v>
      </c>
      <c r="D18653" s="4"/>
    </row>
    <row r="18654" spans="1:4" x14ac:dyDescent="0.25">
      <c r="A18654" s="3" t="s">
        <v>47467</v>
      </c>
      <c r="B18654" s="4" t="s">
        <v>47445</v>
      </c>
      <c r="C18654" s="4" t="s">
        <v>13668</v>
      </c>
      <c r="D18654" s="4"/>
    </row>
    <row r="18655" spans="1:4" x14ac:dyDescent="0.25">
      <c r="A18655" s="3" t="s">
        <v>47468</v>
      </c>
      <c r="B18655" s="4" t="s">
        <v>47445</v>
      </c>
      <c r="C18655" s="4" t="s">
        <v>23484</v>
      </c>
      <c r="D18655" s="4"/>
    </row>
    <row r="18656" spans="1:4" x14ac:dyDescent="0.25">
      <c r="A18656" s="3" t="s">
        <v>47469</v>
      </c>
      <c r="B18656" s="4" t="s">
        <v>47445</v>
      </c>
      <c r="C18656" s="4" t="s">
        <v>47470</v>
      </c>
      <c r="D18656" s="4"/>
    </row>
    <row r="18657" spans="1:4" x14ac:dyDescent="0.25">
      <c r="A18657" s="3" t="s">
        <v>47471</v>
      </c>
      <c r="B18657" s="4" t="s">
        <v>47445</v>
      </c>
      <c r="C18657" s="4" t="s">
        <v>36603</v>
      </c>
      <c r="D18657" s="4"/>
    </row>
    <row r="18658" spans="1:4" x14ac:dyDescent="0.25">
      <c r="A18658" s="3" t="s">
        <v>47472</v>
      </c>
      <c r="B18658" s="4" t="s">
        <v>47445</v>
      </c>
      <c r="C18658" s="4" t="s">
        <v>47473</v>
      </c>
      <c r="D18658" s="4"/>
    </row>
    <row r="18659" spans="1:4" x14ac:dyDescent="0.25">
      <c r="A18659" s="3" t="s">
        <v>47474</v>
      </c>
      <c r="B18659" s="4" t="s">
        <v>47445</v>
      </c>
      <c r="C18659" s="4" t="s">
        <v>47475</v>
      </c>
      <c r="D18659" s="4"/>
    </row>
    <row r="18660" spans="1:4" x14ac:dyDescent="0.25">
      <c r="A18660" s="3" t="s">
        <v>47476</v>
      </c>
      <c r="B18660" s="4" t="s">
        <v>47445</v>
      </c>
      <c r="C18660" s="4" t="s">
        <v>47477</v>
      </c>
      <c r="D18660" s="4"/>
    </row>
    <row r="18661" spans="1:4" x14ac:dyDescent="0.25">
      <c r="A18661" s="3" t="s">
        <v>47478</v>
      </c>
      <c r="B18661" s="4" t="s">
        <v>47445</v>
      </c>
      <c r="C18661" s="4" t="s">
        <v>47479</v>
      </c>
      <c r="D18661" s="4"/>
    </row>
    <row r="18662" spans="1:4" x14ac:dyDescent="0.25">
      <c r="A18662" s="3" t="s">
        <v>47480</v>
      </c>
      <c r="B18662" s="4" t="s">
        <v>47445</v>
      </c>
      <c r="C18662" s="4" t="s">
        <v>47481</v>
      </c>
      <c r="D18662" s="4"/>
    </row>
    <row r="18663" spans="1:4" x14ac:dyDescent="0.25">
      <c r="A18663" s="3" t="s">
        <v>47482</v>
      </c>
      <c r="B18663" s="4" t="s">
        <v>47445</v>
      </c>
      <c r="C18663" s="4" t="s">
        <v>47483</v>
      </c>
      <c r="D18663" s="4"/>
    </row>
    <row r="18664" spans="1:4" x14ac:dyDescent="0.25">
      <c r="A18664" s="3" t="s">
        <v>47484</v>
      </c>
      <c r="B18664" s="4" t="s">
        <v>47445</v>
      </c>
      <c r="C18664" s="4" t="s">
        <v>47485</v>
      </c>
      <c r="D18664" s="4"/>
    </row>
    <row r="18665" spans="1:4" x14ac:dyDescent="0.25">
      <c r="A18665" s="3" t="s">
        <v>47486</v>
      </c>
      <c r="B18665" s="4" t="s">
        <v>47445</v>
      </c>
      <c r="C18665" s="4" t="s">
        <v>47487</v>
      </c>
      <c r="D18665" s="4"/>
    </row>
    <row r="18666" spans="1:4" x14ac:dyDescent="0.25">
      <c r="A18666" s="3" t="s">
        <v>47488</v>
      </c>
      <c r="B18666" s="4" t="s">
        <v>47445</v>
      </c>
      <c r="C18666" s="4" t="s">
        <v>11381</v>
      </c>
      <c r="D18666" s="4"/>
    </row>
    <row r="18667" spans="1:4" x14ac:dyDescent="0.25">
      <c r="A18667" s="3" t="s">
        <v>47489</v>
      </c>
      <c r="B18667" s="4" t="s">
        <v>47445</v>
      </c>
      <c r="C18667" s="4" t="s">
        <v>47490</v>
      </c>
      <c r="D18667" s="4"/>
    </row>
    <row r="18668" spans="1:4" x14ac:dyDescent="0.25">
      <c r="A18668" s="3" t="s">
        <v>47491</v>
      </c>
      <c r="B18668" s="4" t="s">
        <v>47445</v>
      </c>
      <c r="C18668" s="4" t="s">
        <v>16557</v>
      </c>
      <c r="D18668" s="4"/>
    </row>
    <row r="18669" spans="1:4" x14ac:dyDescent="0.25">
      <c r="A18669" s="3" t="s">
        <v>47492</v>
      </c>
      <c r="B18669" s="4" t="s">
        <v>47445</v>
      </c>
      <c r="C18669" s="4" t="s">
        <v>47493</v>
      </c>
      <c r="D18669" s="4"/>
    </row>
    <row r="18670" spans="1:4" x14ac:dyDescent="0.25">
      <c r="A18670" s="3" t="s">
        <v>47494</v>
      </c>
      <c r="B18670" s="4" t="s">
        <v>47445</v>
      </c>
      <c r="C18670" s="4" t="s">
        <v>47495</v>
      </c>
      <c r="D18670" s="4"/>
    </row>
    <row r="18671" spans="1:4" x14ac:dyDescent="0.25">
      <c r="A18671" s="3" t="s">
        <v>47496</v>
      </c>
      <c r="B18671" s="4" t="s">
        <v>47497</v>
      </c>
      <c r="C18671" s="4" t="s">
        <v>47498</v>
      </c>
      <c r="D18671" s="4"/>
    </row>
    <row r="18672" spans="1:4" x14ac:dyDescent="0.25">
      <c r="A18672" s="3" t="s">
        <v>47499</v>
      </c>
      <c r="B18672" s="4" t="s">
        <v>47500</v>
      </c>
      <c r="C18672" s="4" t="s">
        <v>47501</v>
      </c>
      <c r="D18672" s="4"/>
    </row>
    <row r="18673" spans="1:4" x14ac:dyDescent="0.25">
      <c r="A18673" s="3" t="s">
        <v>47502</v>
      </c>
      <c r="B18673" s="4" t="s">
        <v>47503</v>
      </c>
      <c r="C18673" s="4" t="s">
        <v>502</v>
      </c>
      <c r="D18673" s="4"/>
    </row>
    <row r="18674" spans="1:4" x14ac:dyDescent="0.25">
      <c r="A18674" s="3" t="s">
        <v>47504</v>
      </c>
      <c r="B18674" s="4" t="s">
        <v>47505</v>
      </c>
      <c r="C18674" s="4" t="s">
        <v>47506</v>
      </c>
      <c r="D18674" s="4"/>
    </row>
    <row r="18675" spans="1:4" x14ac:dyDescent="0.25">
      <c r="A18675" s="3" t="s">
        <v>47507</v>
      </c>
      <c r="B18675" s="4" t="s">
        <v>47508</v>
      </c>
      <c r="C18675" s="4" t="s">
        <v>47509</v>
      </c>
      <c r="D18675" s="4"/>
    </row>
    <row r="18676" spans="1:4" x14ac:dyDescent="0.25">
      <c r="A18676" s="3" t="s">
        <v>47510</v>
      </c>
      <c r="B18676" s="4" t="s">
        <v>47508</v>
      </c>
      <c r="C18676" s="4" t="s">
        <v>28871</v>
      </c>
      <c r="D18676" s="4"/>
    </row>
    <row r="18677" spans="1:4" x14ac:dyDescent="0.25">
      <c r="A18677" s="3" t="s">
        <v>47511</v>
      </c>
      <c r="B18677" s="4" t="s">
        <v>47508</v>
      </c>
      <c r="C18677" s="4" t="s">
        <v>47512</v>
      </c>
      <c r="D18677" s="4"/>
    </row>
    <row r="18678" spans="1:4" x14ac:dyDescent="0.25">
      <c r="A18678" s="3" t="s">
        <v>47513</v>
      </c>
      <c r="B18678" s="4" t="s">
        <v>47508</v>
      </c>
      <c r="C18678" s="4" t="s">
        <v>47514</v>
      </c>
      <c r="D18678" s="4"/>
    </row>
    <row r="18679" spans="1:4" x14ac:dyDescent="0.25">
      <c r="A18679" s="3" t="s">
        <v>47515</v>
      </c>
      <c r="B18679" s="4" t="s">
        <v>47508</v>
      </c>
      <c r="C18679" s="4" t="s">
        <v>47516</v>
      </c>
      <c r="D18679" s="4"/>
    </row>
    <row r="18680" spans="1:4" x14ac:dyDescent="0.25">
      <c r="A18680" s="3" t="s">
        <v>47517</v>
      </c>
      <c r="B18680" s="4" t="s">
        <v>47508</v>
      </c>
      <c r="C18680" s="4" t="s">
        <v>47518</v>
      </c>
      <c r="D18680" s="4"/>
    </row>
    <row r="18681" spans="1:4" x14ac:dyDescent="0.25">
      <c r="A18681" s="3" t="s">
        <v>47519</v>
      </c>
      <c r="B18681" s="4" t="s">
        <v>47508</v>
      </c>
      <c r="C18681" s="4" t="s">
        <v>6220</v>
      </c>
      <c r="D18681" s="4"/>
    </row>
    <row r="18682" spans="1:4" x14ac:dyDescent="0.25">
      <c r="A18682" s="3" t="s">
        <v>47520</v>
      </c>
      <c r="B18682" s="4" t="s">
        <v>47521</v>
      </c>
      <c r="C18682" s="4" t="s">
        <v>47522</v>
      </c>
      <c r="D18682" s="4" t="s">
        <v>47523</v>
      </c>
    </row>
    <row r="18683" spans="1:4" x14ac:dyDescent="0.25">
      <c r="A18683" s="3" t="s">
        <v>47524</v>
      </c>
      <c r="B18683" s="4" t="s">
        <v>47521</v>
      </c>
      <c r="C18683" s="4" t="s">
        <v>47525</v>
      </c>
      <c r="D18683" s="4" t="s">
        <v>47526</v>
      </c>
    </row>
    <row r="18684" spans="1:4" x14ac:dyDescent="0.25">
      <c r="A18684" s="3" t="s">
        <v>47527</v>
      </c>
      <c r="B18684" s="4" t="s">
        <v>47521</v>
      </c>
      <c r="C18684" s="4" t="s">
        <v>22988</v>
      </c>
      <c r="D18684" s="4" t="s">
        <v>47528</v>
      </c>
    </row>
    <row r="18685" spans="1:4" x14ac:dyDescent="0.25">
      <c r="A18685" s="3" t="s">
        <v>47529</v>
      </c>
      <c r="B18685" s="4" t="s">
        <v>47521</v>
      </c>
      <c r="C18685" s="4" t="s">
        <v>47530</v>
      </c>
      <c r="D18685" s="4" t="s">
        <v>47531</v>
      </c>
    </row>
    <row r="18686" spans="1:4" x14ac:dyDescent="0.25">
      <c r="A18686" s="3" t="s">
        <v>47532</v>
      </c>
      <c r="B18686" s="4" t="s">
        <v>47521</v>
      </c>
      <c r="C18686" s="4" t="s">
        <v>47533</v>
      </c>
      <c r="D18686" s="4" t="s">
        <v>47534</v>
      </c>
    </row>
    <row r="18687" spans="1:4" x14ac:dyDescent="0.25">
      <c r="A18687" s="3" t="s">
        <v>47535</v>
      </c>
      <c r="B18687" s="4" t="s">
        <v>47521</v>
      </c>
      <c r="C18687" s="4" t="s">
        <v>47536</v>
      </c>
      <c r="D18687" s="4" t="s">
        <v>47537</v>
      </c>
    </row>
    <row r="18688" spans="1:4" x14ac:dyDescent="0.25">
      <c r="A18688" s="3" t="s">
        <v>47538</v>
      </c>
      <c r="B18688" s="4" t="s">
        <v>47521</v>
      </c>
      <c r="C18688" s="4" t="s">
        <v>14789</v>
      </c>
      <c r="D18688" s="4" t="s">
        <v>47539</v>
      </c>
    </row>
    <row r="18689" spans="1:4" x14ac:dyDescent="0.25">
      <c r="A18689" s="3" t="s">
        <v>47540</v>
      </c>
      <c r="B18689" s="4" t="s">
        <v>47521</v>
      </c>
      <c r="C18689" s="4" t="s">
        <v>47541</v>
      </c>
      <c r="D18689" s="4" t="s">
        <v>47542</v>
      </c>
    </row>
    <row r="18690" spans="1:4" x14ac:dyDescent="0.25">
      <c r="A18690" s="3" t="s">
        <v>47543</v>
      </c>
      <c r="B18690" s="4" t="s">
        <v>47521</v>
      </c>
      <c r="C18690" s="4" t="s">
        <v>26850</v>
      </c>
      <c r="D18690" s="4" t="s">
        <v>47544</v>
      </c>
    </row>
    <row r="18691" spans="1:4" x14ac:dyDescent="0.25">
      <c r="A18691" s="3" t="s">
        <v>47545</v>
      </c>
      <c r="B18691" s="4" t="s">
        <v>47521</v>
      </c>
      <c r="C18691" s="4" t="s">
        <v>47546</v>
      </c>
      <c r="D18691" s="4" t="s">
        <v>47547</v>
      </c>
    </row>
    <row r="18692" spans="1:4" x14ac:dyDescent="0.25">
      <c r="A18692" s="3" t="s">
        <v>47548</v>
      </c>
      <c r="B18692" s="4" t="s">
        <v>47521</v>
      </c>
      <c r="C18692" s="4" t="s">
        <v>47549</v>
      </c>
      <c r="D18692" s="4" t="s">
        <v>47550</v>
      </c>
    </row>
    <row r="18693" spans="1:4" x14ac:dyDescent="0.25">
      <c r="A18693" s="3" t="s">
        <v>47551</v>
      </c>
      <c r="B18693" s="4" t="s">
        <v>47521</v>
      </c>
      <c r="C18693" s="4" t="s">
        <v>47552</v>
      </c>
      <c r="D18693" s="4" t="s">
        <v>47553</v>
      </c>
    </row>
    <row r="18694" spans="1:4" x14ac:dyDescent="0.25">
      <c r="A18694" s="3" t="s">
        <v>47554</v>
      </c>
      <c r="B18694" s="4" t="s">
        <v>47521</v>
      </c>
      <c r="C18694" s="4" t="s">
        <v>47555</v>
      </c>
      <c r="D18694" s="4" t="s">
        <v>47556</v>
      </c>
    </row>
    <row r="18695" spans="1:4" x14ac:dyDescent="0.25">
      <c r="A18695" s="3" t="s">
        <v>47557</v>
      </c>
      <c r="B18695" s="4" t="s">
        <v>47521</v>
      </c>
      <c r="C18695" s="4" t="s">
        <v>47558</v>
      </c>
      <c r="D18695" s="4" t="s">
        <v>47559</v>
      </c>
    </row>
    <row r="18696" spans="1:4" x14ac:dyDescent="0.25">
      <c r="A18696" s="3" t="s">
        <v>47560</v>
      </c>
      <c r="B18696" s="4" t="s">
        <v>47521</v>
      </c>
      <c r="C18696" s="4" t="s">
        <v>40764</v>
      </c>
      <c r="D18696" s="4" t="s">
        <v>47561</v>
      </c>
    </row>
    <row r="18697" spans="1:4" x14ac:dyDescent="0.25">
      <c r="A18697" s="3" t="s">
        <v>47562</v>
      </c>
      <c r="B18697" s="4" t="s">
        <v>47521</v>
      </c>
      <c r="C18697" s="4" t="s">
        <v>47563</v>
      </c>
      <c r="D18697" s="4" t="s">
        <v>47564</v>
      </c>
    </row>
    <row r="18698" spans="1:4" x14ac:dyDescent="0.25">
      <c r="A18698" s="3" t="s">
        <v>47565</v>
      </c>
      <c r="B18698" s="4" t="s">
        <v>47521</v>
      </c>
      <c r="C18698" s="4" t="s">
        <v>47566</v>
      </c>
      <c r="D18698" s="4" t="s">
        <v>47567</v>
      </c>
    </row>
    <row r="18699" spans="1:4" x14ac:dyDescent="0.25">
      <c r="A18699" s="3" t="s">
        <v>47568</v>
      </c>
      <c r="B18699" s="4" t="s">
        <v>47521</v>
      </c>
      <c r="C18699" s="4" t="s">
        <v>47569</v>
      </c>
      <c r="D18699" s="4" t="s">
        <v>47570</v>
      </c>
    </row>
    <row r="18700" spans="1:4" x14ac:dyDescent="0.25">
      <c r="A18700" s="3" t="s">
        <v>47571</v>
      </c>
      <c r="B18700" s="4" t="s">
        <v>47521</v>
      </c>
      <c r="C18700" s="4" t="s">
        <v>47572</v>
      </c>
      <c r="D18700" s="4" t="s">
        <v>47573</v>
      </c>
    </row>
    <row r="18701" spans="1:4" x14ac:dyDescent="0.25">
      <c r="A18701" s="3" t="s">
        <v>47574</v>
      </c>
      <c r="B18701" s="4" t="s">
        <v>47521</v>
      </c>
      <c r="C18701" s="4" t="s">
        <v>47575</v>
      </c>
      <c r="D18701" s="4" t="s">
        <v>47576</v>
      </c>
    </row>
    <row r="18702" spans="1:4" x14ac:dyDescent="0.25">
      <c r="A18702" s="3" t="s">
        <v>47577</v>
      </c>
      <c r="B18702" s="4" t="s">
        <v>47521</v>
      </c>
      <c r="C18702" s="4" t="s">
        <v>16368</v>
      </c>
      <c r="D18702" s="4" t="s">
        <v>47578</v>
      </c>
    </row>
    <row r="18703" spans="1:4" x14ac:dyDescent="0.25">
      <c r="A18703" s="3" t="s">
        <v>47579</v>
      </c>
      <c r="B18703" s="4" t="s">
        <v>47521</v>
      </c>
      <c r="C18703" s="4" t="s">
        <v>47580</v>
      </c>
      <c r="D18703" s="4" t="s">
        <v>47581</v>
      </c>
    </row>
    <row r="18704" spans="1:4" x14ac:dyDescent="0.25">
      <c r="A18704" s="3" t="s">
        <v>47582</v>
      </c>
      <c r="B18704" s="4" t="s">
        <v>47521</v>
      </c>
      <c r="C18704" s="4" t="s">
        <v>47583</v>
      </c>
      <c r="D18704" s="4" t="s">
        <v>47584</v>
      </c>
    </row>
    <row r="18705" spans="1:4" x14ac:dyDescent="0.25">
      <c r="A18705" s="3" t="s">
        <v>47585</v>
      </c>
      <c r="B18705" s="4" t="s">
        <v>47521</v>
      </c>
      <c r="C18705" s="4" t="s">
        <v>47586</v>
      </c>
      <c r="D18705" s="4" t="s">
        <v>47587</v>
      </c>
    </row>
    <row r="18706" spans="1:4" x14ac:dyDescent="0.25">
      <c r="A18706" s="3" t="s">
        <v>47588</v>
      </c>
      <c r="B18706" s="4" t="s">
        <v>47521</v>
      </c>
      <c r="C18706" s="4" t="s">
        <v>47589</v>
      </c>
      <c r="D18706" s="4" t="s">
        <v>47590</v>
      </c>
    </row>
    <row r="18707" spans="1:4" x14ac:dyDescent="0.25">
      <c r="A18707" s="3" t="s">
        <v>47591</v>
      </c>
      <c r="B18707" s="4" t="s">
        <v>47521</v>
      </c>
      <c r="C18707" s="4" t="s">
        <v>12167</v>
      </c>
      <c r="D18707" s="4" t="s">
        <v>47592</v>
      </c>
    </row>
    <row r="18708" spans="1:4" x14ac:dyDescent="0.25">
      <c r="A18708" s="3" t="s">
        <v>47593</v>
      </c>
      <c r="B18708" s="4" t="s">
        <v>47521</v>
      </c>
      <c r="C18708" s="4" t="s">
        <v>47594</v>
      </c>
      <c r="D18708" s="4" t="s">
        <v>47595</v>
      </c>
    </row>
    <row r="18709" spans="1:4" x14ac:dyDescent="0.25">
      <c r="A18709" s="3" t="s">
        <v>47596</v>
      </c>
      <c r="B18709" s="4" t="s">
        <v>47521</v>
      </c>
      <c r="C18709" s="4" t="s">
        <v>40775</v>
      </c>
      <c r="D18709" s="4" t="s">
        <v>47597</v>
      </c>
    </row>
    <row r="18710" spans="1:4" x14ac:dyDescent="0.25">
      <c r="A18710" s="3" t="s">
        <v>47598</v>
      </c>
      <c r="B18710" s="4" t="s">
        <v>47521</v>
      </c>
      <c r="C18710" s="4" t="s">
        <v>47599</v>
      </c>
      <c r="D18710" s="4" t="s">
        <v>47600</v>
      </c>
    </row>
    <row r="18711" spans="1:4" x14ac:dyDescent="0.25">
      <c r="A18711" s="3" t="s">
        <v>47601</v>
      </c>
      <c r="B18711" s="4" t="s">
        <v>47521</v>
      </c>
      <c r="C18711" s="4" t="s">
        <v>26898</v>
      </c>
      <c r="D18711" s="4" t="s">
        <v>47602</v>
      </c>
    </row>
    <row r="18712" spans="1:4" x14ac:dyDescent="0.25">
      <c r="A18712" s="3" t="s">
        <v>47603</v>
      </c>
      <c r="B18712" s="4" t="s">
        <v>47521</v>
      </c>
      <c r="C18712" s="4" t="s">
        <v>47604</v>
      </c>
      <c r="D18712" s="4" t="s">
        <v>47605</v>
      </c>
    </row>
    <row r="18713" spans="1:4" x14ac:dyDescent="0.25">
      <c r="A18713" s="3" t="s">
        <v>47606</v>
      </c>
      <c r="B18713" s="4" t="s">
        <v>47521</v>
      </c>
      <c r="C18713" s="4" t="s">
        <v>47607</v>
      </c>
      <c r="D18713" s="4" t="s">
        <v>47608</v>
      </c>
    </row>
    <row r="18714" spans="1:4" x14ac:dyDescent="0.25">
      <c r="A18714" s="3" t="s">
        <v>47609</v>
      </c>
      <c r="B18714" s="4" t="s">
        <v>47521</v>
      </c>
      <c r="C18714" s="4" t="s">
        <v>47610</v>
      </c>
      <c r="D18714" s="4" t="s">
        <v>47611</v>
      </c>
    </row>
    <row r="18715" spans="1:4" x14ac:dyDescent="0.25">
      <c r="A18715" s="3" t="s">
        <v>47612</v>
      </c>
      <c r="B18715" s="4" t="s">
        <v>47521</v>
      </c>
      <c r="C18715" s="4" t="s">
        <v>47172</v>
      </c>
      <c r="D18715" s="4" t="s">
        <v>47173</v>
      </c>
    </row>
    <row r="18716" spans="1:4" x14ac:dyDescent="0.25">
      <c r="A18716" s="3" t="s">
        <v>47613</v>
      </c>
      <c r="B18716" s="4" t="s">
        <v>47521</v>
      </c>
      <c r="C18716" s="4" t="s">
        <v>40789</v>
      </c>
      <c r="D18716" s="4" t="s">
        <v>47614</v>
      </c>
    </row>
    <row r="18717" spans="1:4" x14ac:dyDescent="0.25">
      <c r="A18717" s="3" t="s">
        <v>47615</v>
      </c>
      <c r="B18717" s="4" t="s">
        <v>47521</v>
      </c>
      <c r="C18717" s="4" t="s">
        <v>47616</v>
      </c>
      <c r="D18717" s="4" t="s">
        <v>47617</v>
      </c>
    </row>
    <row r="18718" spans="1:4" x14ac:dyDescent="0.25">
      <c r="A18718" s="3" t="s">
        <v>47618</v>
      </c>
      <c r="B18718" s="4" t="s">
        <v>47521</v>
      </c>
      <c r="C18718" s="4" t="s">
        <v>47619</v>
      </c>
      <c r="D18718" s="4" t="s">
        <v>47620</v>
      </c>
    </row>
    <row r="18719" spans="1:4" x14ac:dyDescent="0.25">
      <c r="A18719" s="3" t="s">
        <v>47621</v>
      </c>
      <c r="B18719" s="4" t="s">
        <v>47521</v>
      </c>
      <c r="C18719" s="4" t="s">
        <v>41508</v>
      </c>
      <c r="D18719" s="4" t="s">
        <v>47622</v>
      </c>
    </row>
    <row r="18720" spans="1:4" x14ac:dyDescent="0.25">
      <c r="A18720" s="3" t="s">
        <v>47623</v>
      </c>
      <c r="B18720" s="4" t="s">
        <v>47521</v>
      </c>
      <c r="C18720" s="4" t="s">
        <v>47624</v>
      </c>
      <c r="D18720" s="4" t="s">
        <v>47625</v>
      </c>
    </row>
    <row r="18721" spans="1:4" x14ac:dyDescent="0.25">
      <c r="A18721" s="3" t="s">
        <v>47626</v>
      </c>
      <c r="B18721" s="4" t="s">
        <v>47521</v>
      </c>
      <c r="C18721" s="4" t="s">
        <v>47627</v>
      </c>
      <c r="D18721" s="4" t="s">
        <v>47628</v>
      </c>
    </row>
    <row r="18722" spans="1:4" x14ac:dyDescent="0.25">
      <c r="A18722" s="3" t="s">
        <v>47629</v>
      </c>
      <c r="B18722" s="4" t="s">
        <v>47521</v>
      </c>
      <c r="C18722" s="4" t="s">
        <v>47630</v>
      </c>
      <c r="D18722" s="4" t="s">
        <v>47631</v>
      </c>
    </row>
    <row r="18723" spans="1:4" x14ac:dyDescent="0.25">
      <c r="A18723" s="3" t="s">
        <v>47632</v>
      </c>
      <c r="B18723" s="4" t="s">
        <v>47521</v>
      </c>
      <c r="C18723" s="4" t="s">
        <v>47633</v>
      </c>
      <c r="D18723" s="4" t="s">
        <v>47634</v>
      </c>
    </row>
    <row r="18724" spans="1:4" x14ac:dyDescent="0.25">
      <c r="A18724" s="3" t="s">
        <v>47635</v>
      </c>
      <c r="B18724" s="4" t="s">
        <v>47521</v>
      </c>
      <c r="C18724" s="4" t="s">
        <v>14481</v>
      </c>
      <c r="D18724" s="4" t="s">
        <v>47636</v>
      </c>
    </row>
    <row r="18725" spans="1:4" x14ac:dyDescent="0.25">
      <c r="A18725" s="3" t="s">
        <v>47637</v>
      </c>
      <c r="B18725" s="4" t="s">
        <v>47521</v>
      </c>
      <c r="C18725" s="4" t="s">
        <v>15796</v>
      </c>
      <c r="D18725" s="4" t="s">
        <v>47638</v>
      </c>
    </row>
    <row r="18726" spans="1:4" x14ac:dyDescent="0.25">
      <c r="A18726" s="3" t="s">
        <v>47639</v>
      </c>
      <c r="B18726" s="4" t="s">
        <v>47521</v>
      </c>
      <c r="C18726" s="4" t="s">
        <v>47640</v>
      </c>
      <c r="D18726" s="4" t="s">
        <v>47641</v>
      </c>
    </row>
    <row r="18727" spans="1:4" x14ac:dyDescent="0.25">
      <c r="A18727" s="3" t="s">
        <v>47642</v>
      </c>
      <c r="B18727" s="4" t="s">
        <v>47521</v>
      </c>
      <c r="C18727" s="4" t="s">
        <v>45362</v>
      </c>
      <c r="D18727" s="4" t="s">
        <v>47643</v>
      </c>
    </row>
    <row r="18728" spans="1:4" x14ac:dyDescent="0.25">
      <c r="A18728" s="3" t="s">
        <v>47644</v>
      </c>
      <c r="B18728" s="4" t="s">
        <v>47521</v>
      </c>
      <c r="C18728" s="4" t="s">
        <v>47645</v>
      </c>
      <c r="D18728" s="4" t="s">
        <v>47646</v>
      </c>
    </row>
    <row r="18729" spans="1:4" x14ac:dyDescent="0.25">
      <c r="A18729" s="3" t="s">
        <v>47647</v>
      </c>
      <c r="B18729" s="4" t="s">
        <v>47521</v>
      </c>
      <c r="C18729" s="4" t="s">
        <v>47648</v>
      </c>
      <c r="D18729" s="4" t="s">
        <v>47649</v>
      </c>
    </row>
    <row r="18730" spans="1:4" x14ac:dyDescent="0.25">
      <c r="A18730" s="3" t="s">
        <v>47650</v>
      </c>
      <c r="B18730" s="4" t="s">
        <v>47521</v>
      </c>
      <c r="C18730" s="4" t="s">
        <v>47651</v>
      </c>
      <c r="D18730" s="4" t="s">
        <v>47652</v>
      </c>
    </row>
    <row r="18731" spans="1:4" x14ac:dyDescent="0.25">
      <c r="A18731" s="3" t="s">
        <v>47653</v>
      </c>
      <c r="B18731" s="4" t="s">
        <v>47521</v>
      </c>
      <c r="C18731" s="4" t="s">
        <v>47654</v>
      </c>
      <c r="D18731" s="4" t="s">
        <v>47655</v>
      </c>
    </row>
    <row r="18732" spans="1:4" x14ac:dyDescent="0.25">
      <c r="A18732" s="3" t="s">
        <v>47656</v>
      </c>
      <c r="B18732" s="4" t="s">
        <v>47521</v>
      </c>
      <c r="C18732" s="4" t="s">
        <v>47657</v>
      </c>
      <c r="D18732" s="4" t="s">
        <v>47658</v>
      </c>
    </row>
    <row r="18733" spans="1:4" x14ac:dyDescent="0.25">
      <c r="A18733" s="3" t="s">
        <v>47659</v>
      </c>
      <c r="B18733" s="4" t="s">
        <v>47521</v>
      </c>
      <c r="C18733" s="4" t="s">
        <v>47660</v>
      </c>
      <c r="D18733" s="4" t="s">
        <v>47661</v>
      </c>
    </row>
    <row r="18734" spans="1:4" x14ac:dyDescent="0.25">
      <c r="A18734" s="3" t="s">
        <v>47662</v>
      </c>
      <c r="B18734" s="4" t="s">
        <v>47521</v>
      </c>
      <c r="C18734" s="4" t="s">
        <v>47663</v>
      </c>
      <c r="D18734" s="4" t="s">
        <v>47664</v>
      </c>
    </row>
    <row r="18735" spans="1:4" x14ac:dyDescent="0.25">
      <c r="A18735" s="3" t="s">
        <v>47665</v>
      </c>
      <c r="B18735" s="4" t="s">
        <v>47521</v>
      </c>
      <c r="C18735" s="4" t="s">
        <v>26989</v>
      </c>
      <c r="D18735" s="4" t="s">
        <v>47666</v>
      </c>
    </row>
    <row r="18736" spans="1:4" x14ac:dyDescent="0.25">
      <c r="A18736" s="3" t="s">
        <v>47667</v>
      </c>
      <c r="B18736" s="4" t="s">
        <v>47521</v>
      </c>
      <c r="C18736" s="4" t="s">
        <v>42206</v>
      </c>
      <c r="D18736" s="4" t="s">
        <v>47668</v>
      </c>
    </row>
    <row r="18737" spans="1:4" x14ac:dyDescent="0.25">
      <c r="A18737" s="3" t="s">
        <v>47669</v>
      </c>
      <c r="B18737" s="4" t="s">
        <v>47521</v>
      </c>
      <c r="C18737" s="4" t="s">
        <v>47670</v>
      </c>
      <c r="D18737" s="4" t="s">
        <v>47671</v>
      </c>
    </row>
    <row r="18738" spans="1:4" x14ac:dyDescent="0.25">
      <c r="A18738" s="3" t="s">
        <v>47672</v>
      </c>
      <c r="B18738" s="4" t="s">
        <v>47521</v>
      </c>
      <c r="C18738" s="4" t="s">
        <v>40817</v>
      </c>
      <c r="D18738" s="4" t="s">
        <v>47673</v>
      </c>
    </row>
    <row r="18739" spans="1:4" x14ac:dyDescent="0.25">
      <c r="A18739" s="3" t="s">
        <v>47674</v>
      </c>
      <c r="B18739" s="4" t="s">
        <v>47521</v>
      </c>
      <c r="C18739" s="4" t="s">
        <v>6161</v>
      </c>
      <c r="D18739" s="4" t="s">
        <v>47675</v>
      </c>
    </row>
    <row r="18740" spans="1:4" x14ac:dyDescent="0.25">
      <c r="A18740" s="3" t="s">
        <v>47676</v>
      </c>
      <c r="B18740" s="4" t="s">
        <v>47521</v>
      </c>
      <c r="C18740" s="4" t="s">
        <v>47677</v>
      </c>
      <c r="D18740" s="4" t="s">
        <v>47678</v>
      </c>
    </row>
    <row r="18741" spans="1:4" x14ac:dyDescent="0.25">
      <c r="A18741" s="3" t="s">
        <v>47679</v>
      </c>
      <c r="B18741" s="4" t="s">
        <v>47521</v>
      </c>
      <c r="C18741" s="4" t="s">
        <v>47680</v>
      </c>
      <c r="D18741" s="4" t="s">
        <v>47681</v>
      </c>
    </row>
    <row r="18742" spans="1:4" x14ac:dyDescent="0.25">
      <c r="A18742" s="3" t="s">
        <v>47682</v>
      </c>
      <c r="B18742" s="4" t="s">
        <v>47521</v>
      </c>
      <c r="C18742" s="4" t="s">
        <v>47683</v>
      </c>
      <c r="D18742" s="4" t="s">
        <v>47684</v>
      </c>
    </row>
    <row r="18743" spans="1:4" x14ac:dyDescent="0.25">
      <c r="A18743" s="3" t="s">
        <v>47685</v>
      </c>
      <c r="B18743" s="4" t="s">
        <v>47521</v>
      </c>
      <c r="C18743" s="4" t="s">
        <v>47686</v>
      </c>
      <c r="D18743" s="4" t="s">
        <v>47687</v>
      </c>
    </row>
    <row r="18744" spans="1:4" x14ac:dyDescent="0.25">
      <c r="A18744" s="3" t="s">
        <v>47688</v>
      </c>
      <c r="B18744" s="4" t="s">
        <v>47521</v>
      </c>
      <c r="C18744" s="4" t="s">
        <v>47689</v>
      </c>
      <c r="D18744" s="4" t="s">
        <v>47690</v>
      </c>
    </row>
    <row r="18745" spans="1:4" x14ac:dyDescent="0.25">
      <c r="A18745" s="3" t="s">
        <v>47691</v>
      </c>
      <c r="B18745" s="4" t="s">
        <v>47521</v>
      </c>
      <c r="C18745" s="4" t="s">
        <v>45067</v>
      </c>
      <c r="D18745" s="4" t="s">
        <v>47692</v>
      </c>
    </row>
    <row r="18746" spans="1:4" x14ac:dyDescent="0.25">
      <c r="A18746" s="3" t="s">
        <v>47693</v>
      </c>
      <c r="B18746" s="4" t="s">
        <v>47521</v>
      </c>
      <c r="C18746" s="4" t="s">
        <v>47694</v>
      </c>
      <c r="D18746" s="4" t="s">
        <v>47695</v>
      </c>
    </row>
    <row r="18747" spans="1:4" x14ac:dyDescent="0.25">
      <c r="A18747" s="3" t="s">
        <v>47696</v>
      </c>
      <c r="B18747" s="4" t="s">
        <v>47521</v>
      </c>
      <c r="C18747" s="4" t="s">
        <v>32095</v>
      </c>
      <c r="D18747" s="4" t="s">
        <v>47697</v>
      </c>
    </row>
    <row r="18748" spans="1:4" x14ac:dyDescent="0.25">
      <c r="A18748" s="3" t="s">
        <v>47698</v>
      </c>
      <c r="B18748" s="4" t="s">
        <v>47521</v>
      </c>
      <c r="C18748" s="4" t="s">
        <v>47699</v>
      </c>
      <c r="D18748" s="4" t="s">
        <v>47700</v>
      </c>
    </row>
    <row r="18749" spans="1:4" x14ac:dyDescent="0.25">
      <c r="A18749" s="3" t="s">
        <v>47701</v>
      </c>
      <c r="B18749" s="4" t="s">
        <v>47521</v>
      </c>
      <c r="C18749" s="4" t="s">
        <v>23545</v>
      </c>
      <c r="D18749" s="4" t="s">
        <v>47702</v>
      </c>
    </row>
    <row r="18750" spans="1:4" x14ac:dyDescent="0.25">
      <c r="A18750" s="3" t="s">
        <v>47703</v>
      </c>
      <c r="B18750" s="4" t="s">
        <v>47521</v>
      </c>
      <c r="C18750" s="4" t="s">
        <v>47704</v>
      </c>
      <c r="D18750" s="4" t="s">
        <v>47705</v>
      </c>
    </row>
    <row r="18751" spans="1:4" x14ac:dyDescent="0.25">
      <c r="A18751" s="3" t="s">
        <v>47706</v>
      </c>
      <c r="B18751" s="4" t="s">
        <v>47521</v>
      </c>
      <c r="C18751" s="4" t="s">
        <v>47707</v>
      </c>
      <c r="D18751" s="4" t="s">
        <v>47708</v>
      </c>
    </row>
    <row r="18752" spans="1:4" x14ac:dyDescent="0.25">
      <c r="A18752" s="3" t="s">
        <v>47709</v>
      </c>
      <c r="B18752" s="4" t="s">
        <v>47710</v>
      </c>
      <c r="C18752" s="4" t="s">
        <v>47711</v>
      </c>
      <c r="D18752" s="4" t="s">
        <v>47712</v>
      </c>
    </row>
    <row r="18753" spans="1:4" x14ac:dyDescent="0.25">
      <c r="A18753" s="3" t="s">
        <v>47713</v>
      </c>
      <c r="B18753" s="4" t="s">
        <v>47714</v>
      </c>
      <c r="C18753" s="4" t="s">
        <v>47715</v>
      </c>
      <c r="D18753" s="4" t="s">
        <v>47716</v>
      </c>
    </row>
    <row r="18754" spans="1:4" x14ac:dyDescent="0.25">
      <c r="A18754" s="3" t="s">
        <v>47717</v>
      </c>
      <c r="B18754" s="4" t="s">
        <v>47718</v>
      </c>
      <c r="C18754" s="4" t="s">
        <v>47719</v>
      </c>
      <c r="D18754" s="4" t="s">
        <v>47720</v>
      </c>
    </row>
    <row r="18755" spans="1:4" x14ac:dyDescent="0.25">
      <c r="A18755" s="3" t="s">
        <v>47721</v>
      </c>
      <c r="B18755" s="4" t="s">
        <v>47718</v>
      </c>
      <c r="C18755" s="4" t="s">
        <v>47722</v>
      </c>
      <c r="D18755" s="4" t="s">
        <v>47723</v>
      </c>
    </row>
    <row r="18756" spans="1:4" x14ac:dyDescent="0.25">
      <c r="A18756" s="3" t="s">
        <v>47724</v>
      </c>
      <c r="B18756" s="4" t="s">
        <v>47725</v>
      </c>
      <c r="C18756" s="4" t="s">
        <v>47726</v>
      </c>
      <c r="D18756" s="4" t="s">
        <v>47727</v>
      </c>
    </row>
    <row r="18757" spans="1:4" x14ac:dyDescent="0.25">
      <c r="A18757" s="3" t="s">
        <v>47728</v>
      </c>
      <c r="B18757" s="4" t="s">
        <v>47729</v>
      </c>
      <c r="C18757" s="4" t="s">
        <v>47730</v>
      </c>
      <c r="D18757" s="4" t="s">
        <v>47731</v>
      </c>
    </row>
    <row r="18758" spans="1:4" x14ac:dyDescent="0.25">
      <c r="A18758" s="3" t="s">
        <v>47732</v>
      </c>
      <c r="B18758" s="4" t="s">
        <v>47729</v>
      </c>
      <c r="C18758" s="4" t="s">
        <v>47733</v>
      </c>
      <c r="D18758" s="4" t="s">
        <v>47734</v>
      </c>
    </row>
    <row r="18759" spans="1:4" x14ac:dyDescent="0.25">
      <c r="A18759" s="3" t="s">
        <v>47735</v>
      </c>
      <c r="B18759" s="4" t="s">
        <v>47729</v>
      </c>
      <c r="C18759" s="4" t="s">
        <v>47736</v>
      </c>
      <c r="D18759" s="4" t="s">
        <v>47737</v>
      </c>
    </row>
    <row r="18760" spans="1:4" x14ac:dyDescent="0.25">
      <c r="A18760" s="3" t="s">
        <v>47738</v>
      </c>
      <c r="B18760" s="4" t="s">
        <v>47729</v>
      </c>
      <c r="C18760" s="4" t="s">
        <v>47739</v>
      </c>
      <c r="D18760" s="4" t="s">
        <v>47740</v>
      </c>
    </row>
    <row r="18761" spans="1:4" x14ac:dyDescent="0.25">
      <c r="A18761" s="3" t="s">
        <v>47741</v>
      </c>
      <c r="B18761" s="4" t="s">
        <v>47729</v>
      </c>
      <c r="C18761" s="4" t="s">
        <v>47742</v>
      </c>
      <c r="D18761" s="4" t="s">
        <v>47743</v>
      </c>
    </row>
    <row r="18762" spans="1:4" x14ac:dyDescent="0.25">
      <c r="A18762" s="3" t="s">
        <v>47744</v>
      </c>
      <c r="B18762" s="4" t="s">
        <v>47729</v>
      </c>
      <c r="C18762" s="4" t="s">
        <v>47745</v>
      </c>
      <c r="D18762" s="4" t="s">
        <v>47746</v>
      </c>
    </row>
    <row r="18763" spans="1:4" x14ac:dyDescent="0.25">
      <c r="A18763" s="3" t="s">
        <v>47747</v>
      </c>
      <c r="B18763" s="4" t="s">
        <v>47729</v>
      </c>
      <c r="C18763" s="4" t="s">
        <v>47748</v>
      </c>
      <c r="D18763" s="4" t="s">
        <v>47749</v>
      </c>
    </row>
    <row r="18764" spans="1:4" x14ac:dyDescent="0.25">
      <c r="A18764" s="3" t="s">
        <v>47750</v>
      </c>
      <c r="B18764" s="4" t="s">
        <v>47729</v>
      </c>
      <c r="C18764" s="4" t="s">
        <v>47751</v>
      </c>
      <c r="D18764" s="4" t="s">
        <v>47752</v>
      </c>
    </row>
    <row r="18765" spans="1:4" x14ac:dyDescent="0.25">
      <c r="A18765" s="3" t="s">
        <v>47753</v>
      </c>
      <c r="B18765" s="4" t="s">
        <v>47729</v>
      </c>
      <c r="C18765" s="4" t="s">
        <v>47754</v>
      </c>
      <c r="D18765" s="4" t="s">
        <v>47755</v>
      </c>
    </row>
    <row r="18766" spans="1:4" x14ac:dyDescent="0.25">
      <c r="A18766" s="3" t="s">
        <v>47756</v>
      </c>
      <c r="B18766" s="4" t="s">
        <v>47729</v>
      </c>
      <c r="C18766" s="4" t="s">
        <v>47757</v>
      </c>
      <c r="D18766" s="4" t="s">
        <v>47758</v>
      </c>
    </row>
    <row r="18767" spans="1:4" x14ac:dyDescent="0.25">
      <c r="A18767" s="3" t="s">
        <v>47759</v>
      </c>
      <c r="B18767" s="4" t="s">
        <v>47729</v>
      </c>
      <c r="C18767" s="4" t="s">
        <v>47435</v>
      </c>
      <c r="D18767" s="4" t="s">
        <v>47760</v>
      </c>
    </row>
    <row r="18768" spans="1:4" x14ac:dyDescent="0.25">
      <c r="A18768" s="3" t="s">
        <v>47761</v>
      </c>
      <c r="B18768" s="4" t="s">
        <v>47729</v>
      </c>
      <c r="C18768" s="4" t="s">
        <v>47762</v>
      </c>
      <c r="D18768" s="4" t="s">
        <v>47763</v>
      </c>
    </row>
    <row r="18769" spans="1:4" x14ac:dyDescent="0.25">
      <c r="A18769" s="3" t="s">
        <v>47764</v>
      </c>
      <c r="B18769" s="4" t="s">
        <v>47729</v>
      </c>
      <c r="C18769" s="4" t="s">
        <v>47765</v>
      </c>
      <c r="D18769" s="4" t="s">
        <v>47766</v>
      </c>
    </row>
    <row r="18770" spans="1:4" x14ac:dyDescent="0.25">
      <c r="A18770" s="3" t="s">
        <v>47767</v>
      </c>
      <c r="B18770" s="4" t="s">
        <v>47729</v>
      </c>
      <c r="C18770" s="4" t="s">
        <v>47768</v>
      </c>
      <c r="D18770" s="4" t="s">
        <v>47769</v>
      </c>
    </row>
    <row r="18771" spans="1:4" x14ac:dyDescent="0.25">
      <c r="A18771" s="3" t="s">
        <v>47770</v>
      </c>
      <c r="B18771" s="4" t="s">
        <v>47729</v>
      </c>
      <c r="C18771" s="4" t="s">
        <v>47771</v>
      </c>
      <c r="D18771" s="4" t="s">
        <v>47772</v>
      </c>
    </row>
    <row r="18772" spans="1:4" x14ac:dyDescent="0.25">
      <c r="A18772" s="3" t="s">
        <v>47773</v>
      </c>
      <c r="B18772" s="4" t="s">
        <v>47729</v>
      </c>
      <c r="C18772" s="4" t="s">
        <v>47774</v>
      </c>
      <c r="D18772" s="4" t="s">
        <v>47775</v>
      </c>
    </row>
    <row r="18773" spans="1:4" x14ac:dyDescent="0.25">
      <c r="A18773" s="3" t="s">
        <v>47776</v>
      </c>
      <c r="B18773" s="4" t="s">
        <v>47729</v>
      </c>
      <c r="C18773" s="4" t="s">
        <v>47777</v>
      </c>
      <c r="D18773" s="4" t="s">
        <v>47778</v>
      </c>
    </row>
    <row r="18774" spans="1:4" x14ac:dyDescent="0.25">
      <c r="A18774" s="3" t="s">
        <v>47779</v>
      </c>
      <c r="B18774" s="4" t="s">
        <v>47729</v>
      </c>
      <c r="C18774" s="4" t="s">
        <v>47780</v>
      </c>
      <c r="D18774" s="4" t="s">
        <v>47781</v>
      </c>
    </row>
    <row r="18775" spans="1:4" x14ac:dyDescent="0.25">
      <c r="A18775" s="3" t="s">
        <v>47782</v>
      </c>
      <c r="B18775" s="4" t="s">
        <v>47729</v>
      </c>
      <c r="C18775" s="4" t="s">
        <v>3126</v>
      </c>
      <c r="D18775" s="4" t="s">
        <v>47783</v>
      </c>
    </row>
    <row r="18776" spans="1:4" x14ac:dyDescent="0.25">
      <c r="A18776" s="3" t="s">
        <v>47784</v>
      </c>
      <c r="B18776" s="4" t="s">
        <v>47729</v>
      </c>
      <c r="C18776" s="4" t="s">
        <v>47785</v>
      </c>
      <c r="D18776" s="4" t="s">
        <v>47786</v>
      </c>
    </row>
    <row r="18777" spans="1:4" x14ac:dyDescent="0.25">
      <c r="A18777" s="3" t="s">
        <v>47787</v>
      </c>
      <c r="B18777" s="4" t="s">
        <v>47729</v>
      </c>
      <c r="C18777" s="4" t="s">
        <v>47788</v>
      </c>
      <c r="D18777" s="4" t="s">
        <v>47789</v>
      </c>
    </row>
    <row r="18778" spans="1:4" x14ac:dyDescent="0.25">
      <c r="A18778" s="3" t="s">
        <v>47790</v>
      </c>
      <c r="B18778" s="4" t="s">
        <v>47729</v>
      </c>
      <c r="C18778" s="4" t="s">
        <v>47791</v>
      </c>
      <c r="D18778" s="4" t="s">
        <v>47792</v>
      </c>
    </row>
    <row r="18779" spans="1:4" x14ac:dyDescent="0.25">
      <c r="A18779" s="3" t="s">
        <v>47793</v>
      </c>
      <c r="B18779" s="4" t="s">
        <v>47729</v>
      </c>
      <c r="C18779" s="4" t="s">
        <v>47794</v>
      </c>
      <c r="D18779" s="4" t="s">
        <v>47795</v>
      </c>
    </row>
    <row r="18780" spans="1:4" x14ac:dyDescent="0.25">
      <c r="A18780" s="3" t="s">
        <v>47796</v>
      </c>
      <c r="B18780" s="4" t="s">
        <v>47797</v>
      </c>
      <c r="C18780" s="4" t="s">
        <v>12080</v>
      </c>
      <c r="D18780" s="4" t="s">
        <v>12081</v>
      </c>
    </row>
    <row r="18781" spans="1:4" x14ac:dyDescent="0.25">
      <c r="A18781" s="3" t="s">
        <v>47798</v>
      </c>
      <c r="B18781" s="4" t="s">
        <v>47799</v>
      </c>
      <c r="C18781" s="4" t="s">
        <v>47800</v>
      </c>
      <c r="D18781" s="4" t="s">
        <v>47801</v>
      </c>
    </row>
    <row r="18782" spans="1:4" x14ac:dyDescent="0.25">
      <c r="A18782" s="3" t="s">
        <v>47802</v>
      </c>
      <c r="B18782" s="4" t="s">
        <v>47799</v>
      </c>
      <c r="C18782" s="4" t="s">
        <v>47803</v>
      </c>
      <c r="D18782" s="4" t="s">
        <v>47804</v>
      </c>
    </row>
    <row r="18783" spans="1:4" x14ac:dyDescent="0.25">
      <c r="A18783" s="3" t="s">
        <v>47805</v>
      </c>
      <c r="B18783" s="4" t="s">
        <v>47806</v>
      </c>
      <c r="C18783" s="4" t="s">
        <v>47807</v>
      </c>
      <c r="D18783" s="4" t="s">
        <v>47808</v>
      </c>
    </row>
    <row r="18784" spans="1:4" x14ac:dyDescent="0.25">
      <c r="A18784" s="3" t="s">
        <v>47809</v>
      </c>
      <c r="B18784" s="4" t="s">
        <v>47810</v>
      </c>
      <c r="C18784" s="4" t="s">
        <v>47811</v>
      </c>
      <c r="D18784" s="4" t="s">
        <v>47812</v>
      </c>
    </row>
    <row r="18785" spans="1:4" x14ac:dyDescent="0.25">
      <c r="A18785" s="3" t="s">
        <v>47813</v>
      </c>
      <c r="B18785" s="4" t="s">
        <v>47810</v>
      </c>
      <c r="C18785" s="4" t="s">
        <v>47814</v>
      </c>
      <c r="D18785" s="4" t="s">
        <v>47815</v>
      </c>
    </row>
    <row r="18786" spans="1:4" x14ac:dyDescent="0.25">
      <c r="A18786" s="3" t="s">
        <v>47816</v>
      </c>
      <c r="B18786" s="4" t="s">
        <v>47810</v>
      </c>
      <c r="C18786" s="4" t="s">
        <v>47817</v>
      </c>
      <c r="D18786" s="4" t="s">
        <v>47818</v>
      </c>
    </row>
    <row r="18787" spans="1:4" x14ac:dyDescent="0.25">
      <c r="A18787" s="3" t="s">
        <v>47819</v>
      </c>
      <c r="B18787" s="4" t="s">
        <v>47810</v>
      </c>
      <c r="C18787" s="4" t="s">
        <v>47820</v>
      </c>
      <c r="D18787" s="4" t="s">
        <v>47821</v>
      </c>
    </row>
    <row r="18788" spans="1:4" x14ac:dyDescent="0.25">
      <c r="A18788" s="3" t="s">
        <v>47822</v>
      </c>
      <c r="B18788" s="4" t="s">
        <v>47810</v>
      </c>
      <c r="C18788" s="4" t="s">
        <v>47823</v>
      </c>
      <c r="D18788" s="4" t="s">
        <v>47824</v>
      </c>
    </row>
    <row r="18789" spans="1:4" x14ac:dyDescent="0.25">
      <c r="A18789" s="3" t="s">
        <v>47825</v>
      </c>
      <c r="B18789" s="4" t="s">
        <v>47810</v>
      </c>
      <c r="C18789" s="4" t="s">
        <v>23023</v>
      </c>
      <c r="D18789" s="4" t="s">
        <v>23024</v>
      </c>
    </row>
    <row r="18790" spans="1:4" x14ac:dyDescent="0.25">
      <c r="A18790" s="3" t="s">
        <v>47826</v>
      </c>
      <c r="B18790" s="4" t="s">
        <v>47810</v>
      </c>
      <c r="C18790" s="4" t="s">
        <v>47827</v>
      </c>
      <c r="D18790" s="4" t="s">
        <v>47828</v>
      </c>
    </row>
    <row r="18791" spans="1:4" x14ac:dyDescent="0.25">
      <c r="A18791" s="3" t="s">
        <v>47829</v>
      </c>
      <c r="B18791" s="4" t="s">
        <v>47810</v>
      </c>
      <c r="C18791" s="4" t="s">
        <v>47830</v>
      </c>
      <c r="D18791" s="4" t="s">
        <v>47831</v>
      </c>
    </row>
    <row r="18792" spans="1:4" x14ac:dyDescent="0.25">
      <c r="A18792" s="3" t="s">
        <v>47832</v>
      </c>
      <c r="B18792" s="4" t="s">
        <v>47810</v>
      </c>
      <c r="C18792" s="4" t="s">
        <v>47833</v>
      </c>
      <c r="D18792" s="4" t="s">
        <v>47834</v>
      </c>
    </row>
    <row r="18793" spans="1:4" x14ac:dyDescent="0.25">
      <c r="A18793" s="3" t="s">
        <v>47835</v>
      </c>
      <c r="B18793" s="4" t="s">
        <v>47810</v>
      </c>
      <c r="C18793" s="4" t="s">
        <v>47836</v>
      </c>
      <c r="D18793" s="4" t="s">
        <v>47837</v>
      </c>
    </row>
    <row r="18794" spans="1:4" x14ac:dyDescent="0.25">
      <c r="A18794" s="3" t="s">
        <v>47838</v>
      </c>
      <c r="B18794" s="4" t="s">
        <v>47810</v>
      </c>
      <c r="C18794" s="4" t="s">
        <v>22401</v>
      </c>
      <c r="D18794" s="4" t="s">
        <v>47839</v>
      </c>
    </row>
    <row r="18795" spans="1:4" x14ac:dyDescent="0.25">
      <c r="A18795" s="3" t="s">
        <v>47840</v>
      </c>
      <c r="B18795" s="4" t="s">
        <v>47810</v>
      </c>
      <c r="C18795" s="4" t="s">
        <v>47841</v>
      </c>
      <c r="D18795" s="4" t="s">
        <v>47842</v>
      </c>
    </row>
    <row r="18796" spans="1:4" x14ac:dyDescent="0.25">
      <c r="A18796" s="3" t="s">
        <v>47843</v>
      </c>
      <c r="B18796" s="4" t="s">
        <v>47810</v>
      </c>
      <c r="C18796" s="4" t="s">
        <v>34482</v>
      </c>
      <c r="D18796" s="4" t="s">
        <v>47844</v>
      </c>
    </row>
    <row r="18797" spans="1:4" x14ac:dyDescent="0.25">
      <c r="A18797" s="3" t="s">
        <v>47845</v>
      </c>
      <c r="B18797" s="4" t="s">
        <v>47810</v>
      </c>
      <c r="C18797" s="4" t="s">
        <v>47846</v>
      </c>
      <c r="D18797" s="4" t="s">
        <v>47847</v>
      </c>
    </row>
    <row r="18798" spans="1:4" x14ac:dyDescent="0.25">
      <c r="A18798" s="3" t="s">
        <v>47848</v>
      </c>
      <c r="B18798" s="4" t="s">
        <v>47810</v>
      </c>
      <c r="C18798" s="4" t="s">
        <v>47849</v>
      </c>
      <c r="D18798" s="4" t="s">
        <v>47850</v>
      </c>
    </row>
    <row r="18799" spans="1:4" x14ac:dyDescent="0.25">
      <c r="A18799" s="3" t="s">
        <v>47851</v>
      </c>
      <c r="B18799" s="4" t="s">
        <v>47810</v>
      </c>
      <c r="C18799" s="4" t="s">
        <v>47852</v>
      </c>
      <c r="D18799" s="4" t="s">
        <v>47853</v>
      </c>
    </row>
    <row r="18800" spans="1:4" x14ac:dyDescent="0.25">
      <c r="A18800" s="3" t="s">
        <v>47854</v>
      </c>
      <c r="B18800" s="4" t="s">
        <v>47810</v>
      </c>
      <c r="C18800" s="4" t="s">
        <v>10916</v>
      </c>
      <c r="D18800" s="4" t="s">
        <v>47855</v>
      </c>
    </row>
    <row r="18801" spans="1:4" x14ac:dyDescent="0.25">
      <c r="A18801" s="3" t="s">
        <v>47856</v>
      </c>
      <c r="B18801" s="4" t="s">
        <v>47810</v>
      </c>
      <c r="C18801" s="4" t="s">
        <v>47857</v>
      </c>
      <c r="D18801" s="4" t="s">
        <v>47858</v>
      </c>
    </row>
    <row r="18802" spans="1:4" x14ac:dyDescent="0.25">
      <c r="A18802" s="3" t="s">
        <v>47859</v>
      </c>
      <c r="B18802" s="4" t="s">
        <v>47810</v>
      </c>
      <c r="C18802" s="4" t="s">
        <v>47860</v>
      </c>
      <c r="D18802" s="4" t="s">
        <v>47861</v>
      </c>
    </row>
    <row r="18803" spans="1:4" x14ac:dyDescent="0.25">
      <c r="A18803" s="3" t="s">
        <v>47862</v>
      </c>
      <c r="B18803" s="4" t="s">
        <v>47810</v>
      </c>
      <c r="C18803" s="4" t="s">
        <v>47863</v>
      </c>
      <c r="D18803" s="4" t="s">
        <v>47864</v>
      </c>
    </row>
    <row r="18804" spans="1:4" x14ac:dyDescent="0.25">
      <c r="A18804" s="3" t="s">
        <v>47865</v>
      </c>
      <c r="B18804" s="4" t="s">
        <v>47810</v>
      </c>
      <c r="C18804" s="4" t="s">
        <v>47866</v>
      </c>
      <c r="D18804" s="4" t="s">
        <v>47867</v>
      </c>
    </row>
    <row r="18805" spans="1:4" x14ac:dyDescent="0.25">
      <c r="A18805" s="3" t="s">
        <v>47868</v>
      </c>
      <c r="B18805" s="4" t="s">
        <v>47810</v>
      </c>
      <c r="C18805" s="4" t="s">
        <v>47869</v>
      </c>
      <c r="D18805" s="4" t="s">
        <v>47870</v>
      </c>
    </row>
    <row r="18806" spans="1:4" x14ac:dyDescent="0.25">
      <c r="A18806" s="3" t="s">
        <v>47871</v>
      </c>
      <c r="B18806" s="4" t="s">
        <v>47810</v>
      </c>
      <c r="C18806" s="4" t="s">
        <v>47872</v>
      </c>
      <c r="D18806" s="4" t="s">
        <v>47873</v>
      </c>
    </row>
    <row r="18807" spans="1:4" x14ac:dyDescent="0.25">
      <c r="A18807" s="3" t="s">
        <v>47874</v>
      </c>
      <c r="B18807" s="4" t="s">
        <v>47810</v>
      </c>
      <c r="C18807" s="4" t="s">
        <v>47875</v>
      </c>
      <c r="D18807" s="4" t="s">
        <v>47876</v>
      </c>
    </row>
    <row r="18808" spans="1:4" x14ac:dyDescent="0.25">
      <c r="A18808" s="3" t="s">
        <v>47877</v>
      </c>
      <c r="B18808" s="4" t="s">
        <v>47810</v>
      </c>
      <c r="C18808" s="4" t="s">
        <v>46420</v>
      </c>
      <c r="D18808" s="4" t="s">
        <v>47878</v>
      </c>
    </row>
    <row r="18809" spans="1:4" x14ac:dyDescent="0.25">
      <c r="A18809" s="3" t="s">
        <v>47879</v>
      </c>
      <c r="B18809" s="4" t="s">
        <v>47810</v>
      </c>
      <c r="C18809" s="4" t="s">
        <v>47880</v>
      </c>
      <c r="D18809" s="4" t="s">
        <v>47881</v>
      </c>
    </row>
    <row r="18810" spans="1:4" x14ac:dyDescent="0.25">
      <c r="A18810" s="3" t="s">
        <v>47882</v>
      </c>
      <c r="B18810" s="4" t="s">
        <v>47810</v>
      </c>
      <c r="C18810" s="4" t="s">
        <v>4080</v>
      </c>
      <c r="D18810" s="4" t="s">
        <v>47883</v>
      </c>
    </row>
    <row r="18811" spans="1:4" x14ac:dyDescent="0.25">
      <c r="A18811" s="3" t="s">
        <v>47884</v>
      </c>
      <c r="B18811" s="4" t="s">
        <v>47810</v>
      </c>
      <c r="C18811" s="4" t="s">
        <v>47885</v>
      </c>
      <c r="D18811" s="4" t="s">
        <v>47886</v>
      </c>
    </row>
    <row r="18812" spans="1:4" x14ac:dyDescent="0.25">
      <c r="A18812" s="3" t="s">
        <v>47887</v>
      </c>
      <c r="B18812" s="4" t="s">
        <v>47810</v>
      </c>
      <c r="C18812" s="4" t="s">
        <v>47888</v>
      </c>
      <c r="D18812" s="4" t="s">
        <v>47889</v>
      </c>
    </row>
    <row r="18813" spans="1:4" x14ac:dyDescent="0.25">
      <c r="A18813" s="3" t="s">
        <v>47890</v>
      </c>
      <c r="B18813" s="4" t="s">
        <v>47810</v>
      </c>
      <c r="C18813" s="4" t="s">
        <v>47891</v>
      </c>
      <c r="D18813" s="4" t="s">
        <v>47892</v>
      </c>
    </row>
    <row r="18814" spans="1:4" x14ac:dyDescent="0.25">
      <c r="A18814" s="3" t="s">
        <v>47893</v>
      </c>
      <c r="B18814" s="4" t="s">
        <v>47810</v>
      </c>
      <c r="C18814" s="4" t="s">
        <v>47894</v>
      </c>
      <c r="D18814" s="4" t="s">
        <v>47895</v>
      </c>
    </row>
    <row r="18815" spans="1:4" x14ac:dyDescent="0.25">
      <c r="A18815" s="3" t="s">
        <v>47896</v>
      </c>
      <c r="B18815" s="4" t="s">
        <v>47810</v>
      </c>
      <c r="C18815" s="4" t="s">
        <v>47897</v>
      </c>
      <c r="D18815" s="4" t="s">
        <v>47898</v>
      </c>
    </row>
    <row r="18816" spans="1:4" x14ac:dyDescent="0.25">
      <c r="A18816" s="3" t="s">
        <v>47899</v>
      </c>
      <c r="B18816" s="4" t="s">
        <v>47810</v>
      </c>
      <c r="C18816" s="4" t="s">
        <v>47900</v>
      </c>
      <c r="D18816" s="4" t="s">
        <v>47901</v>
      </c>
    </row>
    <row r="18817" spans="1:4" x14ac:dyDescent="0.25">
      <c r="A18817" s="3" t="s">
        <v>47902</v>
      </c>
      <c r="B18817" s="4" t="s">
        <v>47810</v>
      </c>
      <c r="C18817" s="4" t="s">
        <v>47903</v>
      </c>
      <c r="D18817" s="4" t="s">
        <v>47904</v>
      </c>
    </row>
    <row r="18818" spans="1:4" x14ac:dyDescent="0.25">
      <c r="A18818" s="3" t="s">
        <v>47905</v>
      </c>
      <c r="B18818" s="4" t="s">
        <v>47810</v>
      </c>
      <c r="C18818" s="4" t="s">
        <v>47906</v>
      </c>
      <c r="D18818" s="4" t="s">
        <v>47907</v>
      </c>
    </row>
    <row r="18819" spans="1:4" x14ac:dyDescent="0.25">
      <c r="A18819" s="3" t="s">
        <v>47908</v>
      </c>
      <c r="B18819" s="4" t="s">
        <v>47810</v>
      </c>
      <c r="C18819" s="4" t="s">
        <v>47909</v>
      </c>
      <c r="D18819" s="4" t="s">
        <v>47910</v>
      </c>
    </row>
    <row r="18820" spans="1:4" x14ac:dyDescent="0.25">
      <c r="A18820" s="3" t="s">
        <v>47911</v>
      </c>
      <c r="B18820" s="4" t="s">
        <v>47810</v>
      </c>
      <c r="C18820" s="4" t="s">
        <v>47912</v>
      </c>
      <c r="D18820" s="4" t="s">
        <v>47913</v>
      </c>
    </row>
    <row r="18821" spans="1:4" x14ac:dyDescent="0.25">
      <c r="A18821" s="3" t="s">
        <v>47914</v>
      </c>
      <c r="B18821" s="4" t="s">
        <v>47810</v>
      </c>
      <c r="C18821" s="4" t="s">
        <v>36548</v>
      </c>
      <c r="D18821" s="4" t="s">
        <v>47915</v>
      </c>
    </row>
    <row r="18822" spans="1:4" x14ac:dyDescent="0.25">
      <c r="A18822" s="3" t="s">
        <v>47916</v>
      </c>
      <c r="B18822" s="4" t="s">
        <v>47810</v>
      </c>
      <c r="C18822" s="4" t="s">
        <v>1985</v>
      </c>
      <c r="D18822" s="4" t="s">
        <v>47917</v>
      </c>
    </row>
    <row r="18823" spans="1:4" x14ac:dyDescent="0.25">
      <c r="A18823" s="3" t="s">
        <v>47918</v>
      </c>
      <c r="B18823" s="4" t="s">
        <v>47810</v>
      </c>
      <c r="C18823" s="4" t="s">
        <v>47919</v>
      </c>
      <c r="D18823" s="4" t="s">
        <v>47920</v>
      </c>
    </row>
    <row r="18824" spans="1:4" x14ac:dyDescent="0.25">
      <c r="A18824" s="3" t="s">
        <v>47921</v>
      </c>
      <c r="B18824" s="4" t="s">
        <v>47810</v>
      </c>
      <c r="C18824" s="4" t="s">
        <v>47922</v>
      </c>
      <c r="D18824" s="4" t="s">
        <v>47923</v>
      </c>
    </row>
    <row r="18825" spans="1:4" x14ac:dyDescent="0.25">
      <c r="A18825" s="3" t="s">
        <v>47924</v>
      </c>
      <c r="B18825" s="4" t="s">
        <v>47810</v>
      </c>
      <c r="C18825" s="4" t="s">
        <v>47925</v>
      </c>
      <c r="D18825" s="4" t="s">
        <v>47926</v>
      </c>
    </row>
    <row r="18826" spans="1:4" x14ac:dyDescent="0.25">
      <c r="A18826" s="3" t="s">
        <v>47927</v>
      </c>
      <c r="B18826" s="4" t="s">
        <v>47928</v>
      </c>
      <c r="C18826" s="4" t="s">
        <v>47929</v>
      </c>
      <c r="D18826" s="4" t="s">
        <v>47930</v>
      </c>
    </row>
    <row r="18827" spans="1:4" x14ac:dyDescent="0.25">
      <c r="A18827" s="3" t="s">
        <v>47931</v>
      </c>
      <c r="B18827" s="4" t="s">
        <v>47932</v>
      </c>
      <c r="C18827" s="4" t="s">
        <v>47933</v>
      </c>
      <c r="D18827" s="4" t="s">
        <v>47934</v>
      </c>
    </row>
    <row r="18828" spans="1:4" x14ac:dyDescent="0.25">
      <c r="A18828" s="3" t="s">
        <v>50063</v>
      </c>
      <c r="B18828" s="4" t="s">
        <v>50064</v>
      </c>
      <c r="C18828" s="4" t="s">
        <v>50065</v>
      </c>
      <c r="D18828" s="4" t="s">
        <v>50066</v>
      </c>
    </row>
    <row r="18829" spans="1:4" x14ac:dyDescent="0.25">
      <c r="A18829" s="3" t="s">
        <v>47935</v>
      </c>
      <c r="B18829" s="4" t="s">
        <v>47936</v>
      </c>
      <c r="C18829" s="4" t="s">
        <v>33099</v>
      </c>
      <c r="D18829" s="4" t="s">
        <v>47937</v>
      </c>
    </row>
    <row r="18830" spans="1:4" x14ac:dyDescent="0.25">
      <c r="A18830" s="3" t="s">
        <v>47938</v>
      </c>
      <c r="B18830" s="4" t="s">
        <v>47939</v>
      </c>
      <c r="C18830" s="4" t="s">
        <v>47940</v>
      </c>
      <c r="D18830" s="4" t="s">
        <v>47941</v>
      </c>
    </row>
    <row r="18831" spans="1:4" x14ac:dyDescent="0.25">
      <c r="A18831" s="3" t="s">
        <v>47942</v>
      </c>
      <c r="B18831" s="4" t="s">
        <v>47939</v>
      </c>
      <c r="C18831" s="4" t="s">
        <v>39663</v>
      </c>
      <c r="D18831" s="4" t="s">
        <v>47943</v>
      </c>
    </row>
    <row r="18832" spans="1:4" x14ac:dyDescent="0.25">
      <c r="A18832" s="3" t="s">
        <v>47944</v>
      </c>
      <c r="B18832" s="4" t="s">
        <v>47939</v>
      </c>
      <c r="C18832" s="4" t="s">
        <v>11528</v>
      </c>
      <c r="D18832" s="4" t="s">
        <v>11529</v>
      </c>
    </row>
    <row r="18833" spans="1:4" x14ac:dyDescent="0.25">
      <c r="A18833" s="3" t="s">
        <v>47945</v>
      </c>
      <c r="B18833" s="4" t="s">
        <v>47939</v>
      </c>
      <c r="C18833" s="4" t="s">
        <v>47946</v>
      </c>
      <c r="D18833" s="4" t="s">
        <v>47947</v>
      </c>
    </row>
    <row r="18834" spans="1:4" x14ac:dyDescent="0.25">
      <c r="A18834" s="3" t="s">
        <v>47948</v>
      </c>
      <c r="B18834" s="4" t="s">
        <v>47939</v>
      </c>
      <c r="C18834" s="4" t="s">
        <v>18218</v>
      </c>
      <c r="D18834" s="4" t="s">
        <v>47949</v>
      </c>
    </row>
    <row r="18835" spans="1:4" x14ac:dyDescent="0.25">
      <c r="A18835" s="3" t="s">
        <v>47950</v>
      </c>
      <c r="B18835" s="4" t="s">
        <v>47951</v>
      </c>
      <c r="C18835" s="4" t="s">
        <v>26834</v>
      </c>
      <c r="D18835" s="4" t="s">
        <v>47952</v>
      </c>
    </row>
    <row r="18836" spans="1:4" x14ac:dyDescent="0.25">
      <c r="A18836" s="3" t="s">
        <v>47953</v>
      </c>
      <c r="B18836" s="4" t="s">
        <v>47951</v>
      </c>
      <c r="C18836" s="4" t="s">
        <v>47954</v>
      </c>
      <c r="D18836" s="4" t="s">
        <v>47955</v>
      </c>
    </row>
    <row r="18837" spans="1:4" x14ac:dyDescent="0.25">
      <c r="A18837" s="3" t="s">
        <v>47956</v>
      </c>
      <c r="B18837" s="4" t="s">
        <v>47951</v>
      </c>
      <c r="C18837" s="4" t="s">
        <v>47957</v>
      </c>
      <c r="D18837" s="4" t="s">
        <v>47958</v>
      </c>
    </row>
    <row r="18838" spans="1:4" x14ac:dyDescent="0.25">
      <c r="A18838" s="3" t="s">
        <v>47959</v>
      </c>
      <c r="B18838" s="4" t="s">
        <v>47951</v>
      </c>
      <c r="C18838" s="4" t="s">
        <v>26684</v>
      </c>
      <c r="D18838" s="4" t="s">
        <v>47960</v>
      </c>
    </row>
    <row r="18839" spans="1:4" x14ac:dyDescent="0.25">
      <c r="A18839" s="3" t="s">
        <v>47961</v>
      </c>
      <c r="B18839" s="4" t="s">
        <v>47951</v>
      </c>
      <c r="C18839" s="4" t="s">
        <v>33427</v>
      </c>
      <c r="D18839" s="4" t="s">
        <v>47962</v>
      </c>
    </row>
    <row r="18840" spans="1:4" x14ac:dyDescent="0.25">
      <c r="A18840" s="3" t="s">
        <v>47963</v>
      </c>
      <c r="B18840" s="4" t="s">
        <v>47964</v>
      </c>
      <c r="C18840" s="4" t="s">
        <v>15777</v>
      </c>
      <c r="D18840" s="4" t="s">
        <v>47965</v>
      </c>
    </row>
    <row r="18841" spans="1:4" x14ac:dyDescent="0.25">
      <c r="A18841" s="3" t="s">
        <v>47966</v>
      </c>
      <c r="B18841" s="4" t="s">
        <v>47964</v>
      </c>
      <c r="C18841" s="4" t="s">
        <v>47967</v>
      </c>
      <c r="D18841" s="4" t="s">
        <v>47968</v>
      </c>
    </row>
    <row r="18842" spans="1:4" x14ac:dyDescent="0.25">
      <c r="A18842" s="3" t="s">
        <v>47969</v>
      </c>
      <c r="B18842" s="4" t="s">
        <v>47964</v>
      </c>
      <c r="C18842" s="4" t="s">
        <v>47970</v>
      </c>
      <c r="D18842" s="4" t="s">
        <v>47971</v>
      </c>
    </row>
    <row r="18843" spans="1:4" x14ac:dyDescent="0.25">
      <c r="A18843" s="3" t="s">
        <v>47972</v>
      </c>
      <c r="B18843" s="4" t="s">
        <v>47964</v>
      </c>
      <c r="C18843" s="4" t="s">
        <v>47973</v>
      </c>
      <c r="D18843" s="4" t="s">
        <v>47974</v>
      </c>
    </row>
    <row r="18844" spans="1:4" x14ac:dyDescent="0.25">
      <c r="A18844" s="3" t="s">
        <v>47975</v>
      </c>
      <c r="B18844" s="4" t="s">
        <v>47964</v>
      </c>
      <c r="C18844" s="4" t="s">
        <v>47976</v>
      </c>
      <c r="D18844" s="4" t="s">
        <v>47977</v>
      </c>
    </row>
    <row r="18845" spans="1:4" x14ac:dyDescent="0.25">
      <c r="A18845" s="3" t="s">
        <v>47978</v>
      </c>
      <c r="B18845" s="4" t="s">
        <v>47964</v>
      </c>
      <c r="C18845" s="4" t="s">
        <v>47979</v>
      </c>
      <c r="D18845" s="4" t="s">
        <v>47980</v>
      </c>
    </row>
    <row r="18846" spans="1:4" x14ac:dyDescent="0.25">
      <c r="A18846" s="3" t="s">
        <v>47981</v>
      </c>
      <c r="B18846" s="4" t="s">
        <v>47964</v>
      </c>
      <c r="C18846" s="4" t="s">
        <v>47982</v>
      </c>
      <c r="D18846" s="4" t="s">
        <v>47983</v>
      </c>
    </row>
    <row r="18847" spans="1:4" x14ac:dyDescent="0.25">
      <c r="A18847" s="3" t="s">
        <v>47984</v>
      </c>
      <c r="B18847" s="4" t="s">
        <v>47964</v>
      </c>
      <c r="C18847" s="4" t="s">
        <v>47985</v>
      </c>
      <c r="D18847" s="4" t="s">
        <v>47986</v>
      </c>
    </row>
    <row r="18848" spans="1:4" x14ac:dyDescent="0.25">
      <c r="A18848" s="3" t="s">
        <v>47987</v>
      </c>
      <c r="B18848" s="4" t="s">
        <v>47964</v>
      </c>
      <c r="C18848" s="4" t="s">
        <v>47988</v>
      </c>
      <c r="D18848" s="4" t="s">
        <v>47989</v>
      </c>
    </row>
    <row r="18849" spans="1:4" x14ac:dyDescent="0.25">
      <c r="A18849" s="3" t="s">
        <v>47990</v>
      </c>
      <c r="B18849" s="4" t="s">
        <v>47964</v>
      </c>
      <c r="C18849" s="4" t="s">
        <v>47991</v>
      </c>
      <c r="D18849" s="4" t="s">
        <v>47992</v>
      </c>
    </row>
    <row r="18850" spans="1:4" x14ac:dyDescent="0.25">
      <c r="A18850" s="3" t="s">
        <v>47993</v>
      </c>
      <c r="B18850" s="4" t="s">
        <v>47964</v>
      </c>
      <c r="C18850" s="4" t="s">
        <v>47994</v>
      </c>
      <c r="D18850" s="4" t="s">
        <v>47995</v>
      </c>
    </row>
    <row r="18851" spans="1:4" x14ac:dyDescent="0.25">
      <c r="A18851" s="3" t="s">
        <v>47996</v>
      </c>
      <c r="B18851" s="4" t="s">
        <v>47964</v>
      </c>
      <c r="C18851" s="4" t="s">
        <v>47997</v>
      </c>
      <c r="D18851" s="4" t="s">
        <v>47998</v>
      </c>
    </row>
    <row r="18852" spans="1:4" x14ac:dyDescent="0.25">
      <c r="A18852" s="3" t="s">
        <v>47999</v>
      </c>
      <c r="B18852" s="4" t="s">
        <v>47964</v>
      </c>
      <c r="C18852" s="4" t="s">
        <v>48000</v>
      </c>
      <c r="D18852" s="4" t="s">
        <v>48001</v>
      </c>
    </row>
    <row r="18853" spans="1:4" x14ac:dyDescent="0.25">
      <c r="A18853" s="3" t="s">
        <v>48002</v>
      </c>
      <c r="B18853" s="4" t="s">
        <v>47964</v>
      </c>
      <c r="C18853" s="4" t="s">
        <v>16286</v>
      </c>
      <c r="D18853" s="4" t="s">
        <v>48003</v>
      </c>
    </row>
    <row r="18854" spans="1:4" x14ac:dyDescent="0.25">
      <c r="A18854" s="3" t="s">
        <v>48004</v>
      </c>
      <c r="B18854" s="4" t="s">
        <v>47964</v>
      </c>
      <c r="C18854" s="4" t="s">
        <v>48005</v>
      </c>
      <c r="D18854" s="4" t="s">
        <v>48006</v>
      </c>
    </row>
    <row r="18855" spans="1:4" x14ac:dyDescent="0.25">
      <c r="A18855" s="3" t="s">
        <v>48007</v>
      </c>
      <c r="B18855" s="4" t="s">
        <v>47964</v>
      </c>
      <c r="C18855" s="4" t="s">
        <v>790</v>
      </c>
      <c r="D18855" s="4" t="s">
        <v>48008</v>
      </c>
    </row>
    <row r="18856" spans="1:4" x14ac:dyDescent="0.25">
      <c r="A18856" s="3" t="s">
        <v>48009</v>
      </c>
      <c r="B18856" s="4" t="s">
        <v>47964</v>
      </c>
      <c r="C18856" s="4" t="s">
        <v>4655</v>
      </c>
      <c r="D18856" s="4" t="s">
        <v>4656</v>
      </c>
    </row>
    <row r="18857" spans="1:4" x14ac:dyDescent="0.25">
      <c r="A18857" s="3" t="s">
        <v>48010</v>
      </c>
      <c r="B18857" s="4" t="s">
        <v>47964</v>
      </c>
      <c r="C18857" s="4" t="s">
        <v>48011</v>
      </c>
      <c r="D18857" s="4" t="s">
        <v>48012</v>
      </c>
    </row>
    <row r="18858" spans="1:4" x14ac:dyDescent="0.25">
      <c r="A18858" s="3" t="s">
        <v>48013</v>
      </c>
      <c r="B18858" s="4" t="s">
        <v>47964</v>
      </c>
      <c r="C18858" s="4" t="s">
        <v>48014</v>
      </c>
      <c r="D18858" s="4" t="s">
        <v>48015</v>
      </c>
    </row>
    <row r="18859" spans="1:4" x14ac:dyDescent="0.25">
      <c r="A18859" s="3" t="s">
        <v>48016</v>
      </c>
      <c r="B18859" s="4" t="s">
        <v>47964</v>
      </c>
      <c r="C18859" s="4" t="s">
        <v>48017</v>
      </c>
      <c r="D18859" s="4" t="s">
        <v>48018</v>
      </c>
    </row>
    <row r="18860" spans="1:4" x14ac:dyDescent="0.25">
      <c r="A18860" s="3" t="s">
        <v>48019</v>
      </c>
      <c r="B18860" s="4" t="s">
        <v>47964</v>
      </c>
      <c r="C18860" s="4" t="s">
        <v>48020</v>
      </c>
      <c r="D18860" s="4" t="s">
        <v>48021</v>
      </c>
    </row>
    <row r="18861" spans="1:4" x14ac:dyDescent="0.25">
      <c r="A18861" s="3" t="s">
        <v>48022</v>
      </c>
      <c r="B18861" s="4" t="s">
        <v>47964</v>
      </c>
      <c r="C18861" s="4" t="s">
        <v>48023</v>
      </c>
      <c r="D18861" s="4" t="s">
        <v>48024</v>
      </c>
    </row>
    <row r="18862" spans="1:4" x14ac:dyDescent="0.25">
      <c r="A18862" s="3" t="s">
        <v>48025</v>
      </c>
      <c r="B18862" s="4" t="s">
        <v>47964</v>
      </c>
      <c r="C18862" s="4" t="s">
        <v>48026</v>
      </c>
      <c r="D18862" s="4" t="s">
        <v>48027</v>
      </c>
    </row>
    <row r="18863" spans="1:4" x14ac:dyDescent="0.25">
      <c r="A18863" s="3" t="s">
        <v>48028</v>
      </c>
      <c r="B18863" s="4" t="s">
        <v>47964</v>
      </c>
      <c r="C18863" s="4" t="s">
        <v>7463</v>
      </c>
      <c r="D18863" s="4" t="s">
        <v>48029</v>
      </c>
    </row>
    <row r="18864" spans="1:4" x14ac:dyDescent="0.25">
      <c r="A18864" s="3" t="s">
        <v>48030</v>
      </c>
      <c r="B18864" s="4" t="s">
        <v>47964</v>
      </c>
      <c r="C18864" s="4" t="s">
        <v>48031</v>
      </c>
      <c r="D18864" s="4" t="s">
        <v>48032</v>
      </c>
    </row>
    <row r="18865" spans="1:4" x14ac:dyDescent="0.25">
      <c r="A18865" s="3" t="s">
        <v>48033</v>
      </c>
      <c r="B18865" s="4" t="s">
        <v>47964</v>
      </c>
      <c r="C18865" s="4" t="s">
        <v>48034</v>
      </c>
      <c r="D18865" s="4" t="s">
        <v>48035</v>
      </c>
    </row>
    <row r="18866" spans="1:4" x14ac:dyDescent="0.25">
      <c r="A18866" s="3" t="s">
        <v>48036</v>
      </c>
      <c r="B18866" s="4" t="s">
        <v>47964</v>
      </c>
      <c r="C18866" s="4" t="s">
        <v>31783</v>
      </c>
      <c r="D18866" s="4" t="s">
        <v>48037</v>
      </c>
    </row>
    <row r="18867" spans="1:4" x14ac:dyDescent="0.25">
      <c r="A18867" s="3" t="s">
        <v>48038</v>
      </c>
      <c r="B18867" s="4" t="s">
        <v>47964</v>
      </c>
      <c r="C18867" s="4" t="s">
        <v>48039</v>
      </c>
      <c r="D18867" s="4" t="s">
        <v>48040</v>
      </c>
    </row>
    <row r="18868" spans="1:4" x14ac:dyDescent="0.25">
      <c r="A18868" s="3" t="s">
        <v>48041</v>
      </c>
      <c r="B18868" s="4" t="s">
        <v>47964</v>
      </c>
      <c r="C18868" s="4" t="s">
        <v>48042</v>
      </c>
      <c r="D18868" s="4" t="s">
        <v>48043</v>
      </c>
    </row>
    <row r="18869" spans="1:4" x14ac:dyDescent="0.25">
      <c r="A18869" s="3" t="s">
        <v>48044</v>
      </c>
      <c r="B18869" s="4" t="s">
        <v>47964</v>
      </c>
      <c r="C18869" s="4" t="s">
        <v>48045</v>
      </c>
      <c r="D18869" s="4" t="s">
        <v>48046</v>
      </c>
    </row>
    <row r="18870" spans="1:4" x14ac:dyDescent="0.25">
      <c r="A18870" s="3" t="s">
        <v>48047</v>
      </c>
      <c r="B18870" s="4" t="s">
        <v>47964</v>
      </c>
      <c r="C18870" s="4" t="s">
        <v>48048</v>
      </c>
      <c r="D18870" s="4" t="s">
        <v>48049</v>
      </c>
    </row>
    <row r="18871" spans="1:4" x14ac:dyDescent="0.25">
      <c r="A18871" s="3" t="s">
        <v>48050</v>
      </c>
      <c r="B18871" s="4" t="s">
        <v>47964</v>
      </c>
      <c r="C18871" s="4" t="s">
        <v>47413</v>
      </c>
      <c r="D18871" s="4" t="s">
        <v>48051</v>
      </c>
    </row>
    <row r="18872" spans="1:4" x14ac:dyDescent="0.25">
      <c r="A18872" s="3" t="s">
        <v>48052</v>
      </c>
      <c r="B18872" s="4" t="s">
        <v>47964</v>
      </c>
      <c r="C18872" s="4" t="s">
        <v>48053</v>
      </c>
      <c r="D18872" s="4" t="s">
        <v>48054</v>
      </c>
    </row>
    <row r="18873" spans="1:4" x14ac:dyDescent="0.25">
      <c r="A18873" s="3" t="s">
        <v>48055</v>
      </c>
      <c r="B18873" s="4" t="s">
        <v>47964</v>
      </c>
      <c r="C18873" s="4" t="s">
        <v>48056</v>
      </c>
      <c r="D18873" s="4" t="s">
        <v>48057</v>
      </c>
    </row>
    <row r="18874" spans="1:4" x14ac:dyDescent="0.25">
      <c r="A18874" s="3" t="s">
        <v>48058</v>
      </c>
      <c r="B18874" s="4" t="s">
        <v>47964</v>
      </c>
      <c r="C18874" s="4" t="s">
        <v>48059</v>
      </c>
      <c r="D18874" s="4" t="s">
        <v>48060</v>
      </c>
    </row>
    <row r="18875" spans="1:4" x14ac:dyDescent="0.25">
      <c r="A18875" s="3" t="s">
        <v>48061</v>
      </c>
      <c r="B18875" s="4" t="s">
        <v>48062</v>
      </c>
      <c r="C18875" s="4" t="s">
        <v>2489</v>
      </c>
      <c r="D18875" s="4" t="s">
        <v>48063</v>
      </c>
    </row>
    <row r="18876" spans="1:4" x14ac:dyDescent="0.25">
      <c r="A18876" s="3" t="s">
        <v>48064</v>
      </c>
      <c r="B18876" s="4" t="s">
        <v>48065</v>
      </c>
      <c r="C18876" s="4" t="s">
        <v>48066</v>
      </c>
      <c r="D18876" s="4" t="s">
        <v>48067</v>
      </c>
    </row>
    <row r="18877" spans="1:4" x14ac:dyDescent="0.25">
      <c r="A18877" s="3" t="s">
        <v>48068</v>
      </c>
      <c r="B18877" s="4" t="s">
        <v>48069</v>
      </c>
      <c r="C18877" s="4" t="s">
        <v>42244</v>
      </c>
      <c r="D18877" s="4" t="s">
        <v>48070</v>
      </c>
    </row>
    <row r="18878" spans="1:4" x14ac:dyDescent="0.25">
      <c r="A18878" s="3" t="s">
        <v>48071</v>
      </c>
      <c r="B18878" s="4" t="s">
        <v>48069</v>
      </c>
      <c r="C18878" s="4" t="s">
        <v>10952</v>
      </c>
      <c r="D18878" s="4" t="s">
        <v>48072</v>
      </c>
    </row>
    <row r="18879" spans="1:4" x14ac:dyDescent="0.25">
      <c r="A18879" s="3" t="s">
        <v>48073</v>
      </c>
      <c r="B18879" s="4" t="s">
        <v>48069</v>
      </c>
      <c r="C18879" s="4" t="s">
        <v>48074</v>
      </c>
      <c r="D18879" s="4" t="s">
        <v>48075</v>
      </c>
    </row>
    <row r="18880" spans="1:4" x14ac:dyDescent="0.25">
      <c r="A18880" s="3" t="s">
        <v>48076</v>
      </c>
      <c r="B18880" s="4" t="s">
        <v>48069</v>
      </c>
      <c r="C18880" s="4" t="s">
        <v>48077</v>
      </c>
      <c r="D18880" s="4" t="s">
        <v>48078</v>
      </c>
    </row>
    <row r="18881" spans="1:4" x14ac:dyDescent="0.25">
      <c r="A18881" s="3" t="s">
        <v>48079</v>
      </c>
      <c r="B18881" s="4" t="s">
        <v>48069</v>
      </c>
      <c r="C18881" s="4" t="s">
        <v>42252</v>
      </c>
      <c r="D18881" s="4" t="s">
        <v>48080</v>
      </c>
    </row>
    <row r="18882" spans="1:4" x14ac:dyDescent="0.25">
      <c r="A18882" s="3" t="s">
        <v>48081</v>
      </c>
      <c r="B18882" s="4" t="s">
        <v>48069</v>
      </c>
      <c r="C18882" s="4" t="s">
        <v>48082</v>
      </c>
      <c r="D18882" s="4" t="s">
        <v>48083</v>
      </c>
    </row>
    <row r="18883" spans="1:4" x14ac:dyDescent="0.25">
      <c r="A18883" s="3" t="s">
        <v>48084</v>
      </c>
      <c r="B18883" s="4" t="s">
        <v>48069</v>
      </c>
      <c r="C18883" s="4" t="s">
        <v>48085</v>
      </c>
      <c r="D18883" s="4" t="s">
        <v>48086</v>
      </c>
    </row>
    <row r="18884" spans="1:4" x14ac:dyDescent="0.25">
      <c r="A18884" s="3" t="s">
        <v>48087</v>
      </c>
      <c r="B18884" s="4" t="s">
        <v>48088</v>
      </c>
      <c r="C18884" s="4" t="s">
        <v>48089</v>
      </c>
      <c r="D18884" s="4" t="s">
        <v>48090</v>
      </c>
    </row>
    <row r="18885" spans="1:4" x14ac:dyDescent="0.25">
      <c r="A18885" s="3" t="s">
        <v>48091</v>
      </c>
      <c r="B18885" s="4" t="s">
        <v>48092</v>
      </c>
      <c r="C18885" s="4" t="s">
        <v>34858</v>
      </c>
      <c r="D18885" s="4" t="s">
        <v>48093</v>
      </c>
    </row>
    <row r="18886" spans="1:4" x14ac:dyDescent="0.25">
      <c r="A18886" s="3" t="s">
        <v>48094</v>
      </c>
      <c r="B18886" s="4" t="s">
        <v>48095</v>
      </c>
      <c r="C18886" s="4" t="s">
        <v>48096</v>
      </c>
      <c r="D18886" s="4" t="s">
        <v>48097</v>
      </c>
    </row>
    <row r="18887" spans="1:4" x14ac:dyDescent="0.25">
      <c r="A18887" s="3" t="s">
        <v>48098</v>
      </c>
      <c r="B18887" s="4" t="s">
        <v>48099</v>
      </c>
      <c r="C18887" s="4" t="s">
        <v>48100</v>
      </c>
      <c r="D18887" s="4" t="s">
        <v>48101</v>
      </c>
    </row>
    <row r="18888" spans="1:4" x14ac:dyDescent="0.25">
      <c r="A18888" s="3" t="s">
        <v>48102</v>
      </c>
      <c r="B18888" s="4" t="s">
        <v>48099</v>
      </c>
      <c r="C18888" s="4" t="s">
        <v>48103</v>
      </c>
      <c r="D18888" s="4" t="s">
        <v>48104</v>
      </c>
    </row>
    <row r="18889" spans="1:4" x14ac:dyDescent="0.25">
      <c r="A18889" s="3" t="s">
        <v>48105</v>
      </c>
      <c r="B18889" s="4" t="s">
        <v>48099</v>
      </c>
      <c r="C18889" s="4" t="s">
        <v>48106</v>
      </c>
      <c r="D18889" s="4" t="s">
        <v>48107</v>
      </c>
    </row>
    <row r="18890" spans="1:4" x14ac:dyDescent="0.25">
      <c r="A18890" s="3" t="s">
        <v>48108</v>
      </c>
      <c r="B18890" s="4" t="s">
        <v>48099</v>
      </c>
      <c r="C18890" s="4" t="s">
        <v>48109</v>
      </c>
      <c r="D18890" s="4" t="s">
        <v>48110</v>
      </c>
    </row>
    <row r="18891" spans="1:4" x14ac:dyDescent="0.25">
      <c r="A18891" s="3" t="s">
        <v>48111</v>
      </c>
      <c r="B18891" s="4" t="s">
        <v>48112</v>
      </c>
      <c r="C18891" s="4" t="s">
        <v>33022</v>
      </c>
      <c r="D18891" s="4" t="s">
        <v>48113</v>
      </c>
    </row>
    <row r="18892" spans="1:4" x14ac:dyDescent="0.25">
      <c r="A18892" s="3" t="s">
        <v>48114</v>
      </c>
      <c r="B18892" s="4" t="s">
        <v>48115</v>
      </c>
      <c r="C18892" s="4" t="s">
        <v>48116</v>
      </c>
      <c r="D18892" s="4" t="s">
        <v>48117</v>
      </c>
    </row>
    <row r="18893" spans="1:4" x14ac:dyDescent="0.25">
      <c r="A18893" s="3" t="s">
        <v>48118</v>
      </c>
      <c r="B18893" s="4" t="s">
        <v>48115</v>
      </c>
      <c r="C18893" s="4" t="s">
        <v>48119</v>
      </c>
      <c r="D18893" s="4" t="s">
        <v>48120</v>
      </c>
    </row>
    <row r="18894" spans="1:4" x14ac:dyDescent="0.25">
      <c r="A18894" s="3" t="s">
        <v>48121</v>
      </c>
      <c r="B18894" s="4" t="s">
        <v>48115</v>
      </c>
      <c r="C18894" s="4" t="s">
        <v>48122</v>
      </c>
      <c r="D18894" s="4" t="s">
        <v>48123</v>
      </c>
    </row>
    <row r="18895" spans="1:4" x14ac:dyDescent="0.25">
      <c r="A18895" s="3" t="s">
        <v>48124</v>
      </c>
      <c r="B18895" s="4" t="s">
        <v>48115</v>
      </c>
      <c r="C18895" s="4" t="s">
        <v>48125</v>
      </c>
      <c r="D18895" s="4" t="s">
        <v>48126</v>
      </c>
    </row>
    <row r="18896" spans="1:4" x14ac:dyDescent="0.25">
      <c r="A18896" s="3" t="s">
        <v>48127</v>
      </c>
      <c r="B18896" s="4" t="s">
        <v>48115</v>
      </c>
      <c r="C18896" s="4" t="s">
        <v>48128</v>
      </c>
      <c r="D18896" s="4" t="s">
        <v>48129</v>
      </c>
    </row>
    <row r="18897" spans="1:4" x14ac:dyDescent="0.25">
      <c r="A18897" s="3" t="s">
        <v>48130</v>
      </c>
      <c r="B18897" s="4" t="s">
        <v>48115</v>
      </c>
      <c r="C18897" s="4" t="s">
        <v>48131</v>
      </c>
      <c r="D18897" s="4" t="s">
        <v>48132</v>
      </c>
    </row>
    <row r="18898" spans="1:4" x14ac:dyDescent="0.25">
      <c r="A18898" s="3" t="s">
        <v>48133</v>
      </c>
      <c r="B18898" s="4" t="s">
        <v>48115</v>
      </c>
      <c r="C18898" s="4" t="s">
        <v>48134</v>
      </c>
      <c r="D18898" s="4" t="s">
        <v>48135</v>
      </c>
    </row>
    <row r="18899" spans="1:4" x14ac:dyDescent="0.25">
      <c r="A18899" s="3" t="s">
        <v>48136</v>
      </c>
      <c r="B18899" s="4" t="s">
        <v>48115</v>
      </c>
      <c r="C18899" s="4" t="s">
        <v>48137</v>
      </c>
      <c r="D18899" s="4" t="s">
        <v>48138</v>
      </c>
    </row>
    <row r="18900" spans="1:4" x14ac:dyDescent="0.25">
      <c r="A18900" s="3" t="s">
        <v>48139</v>
      </c>
      <c r="B18900" s="4" t="s">
        <v>48115</v>
      </c>
      <c r="C18900" s="4" t="s">
        <v>48140</v>
      </c>
      <c r="D18900" s="4" t="s">
        <v>48141</v>
      </c>
    </row>
    <row r="18901" spans="1:4" x14ac:dyDescent="0.25">
      <c r="A18901" s="3" t="s">
        <v>48142</v>
      </c>
      <c r="B18901" s="4" t="s">
        <v>48115</v>
      </c>
      <c r="C18901" s="4" t="s">
        <v>48143</v>
      </c>
      <c r="D18901" s="4" t="s">
        <v>48144</v>
      </c>
    </row>
    <row r="18902" spans="1:4" x14ac:dyDescent="0.25">
      <c r="A18902" s="3" t="s">
        <v>48145</v>
      </c>
      <c r="B18902" s="4" t="s">
        <v>48115</v>
      </c>
      <c r="C18902" s="4" t="s">
        <v>48146</v>
      </c>
      <c r="D18902" s="4" t="s">
        <v>48147</v>
      </c>
    </row>
    <row r="18903" spans="1:4" x14ac:dyDescent="0.25">
      <c r="A18903" s="3" t="s">
        <v>48148</v>
      </c>
      <c r="B18903" s="4" t="s">
        <v>48115</v>
      </c>
      <c r="C18903" s="4" t="s">
        <v>48149</v>
      </c>
      <c r="D18903" s="4" t="s">
        <v>48150</v>
      </c>
    </row>
    <row r="18904" spans="1:4" x14ac:dyDescent="0.25">
      <c r="A18904" s="3" t="s">
        <v>48151</v>
      </c>
      <c r="B18904" s="4" t="s">
        <v>48115</v>
      </c>
      <c r="C18904" s="4" t="s">
        <v>48152</v>
      </c>
      <c r="D18904" s="4" t="s">
        <v>48153</v>
      </c>
    </row>
    <row r="18905" spans="1:4" x14ac:dyDescent="0.25">
      <c r="A18905" s="3" t="s">
        <v>48154</v>
      </c>
      <c r="B18905" s="4" t="s">
        <v>48115</v>
      </c>
      <c r="C18905" s="4" t="s">
        <v>48155</v>
      </c>
      <c r="D18905" s="4" t="s">
        <v>48156</v>
      </c>
    </row>
    <row r="18906" spans="1:4" x14ac:dyDescent="0.25">
      <c r="A18906" s="3" t="s">
        <v>48157</v>
      </c>
      <c r="B18906" s="4" t="s">
        <v>48115</v>
      </c>
      <c r="C18906" s="4" t="s">
        <v>11292</v>
      </c>
      <c r="D18906" s="4" t="s">
        <v>48158</v>
      </c>
    </row>
    <row r="18907" spans="1:4" x14ac:dyDescent="0.25">
      <c r="A18907" s="3" t="s">
        <v>48159</v>
      </c>
      <c r="B18907" s="4" t="s">
        <v>48115</v>
      </c>
      <c r="C18907" s="4" t="s">
        <v>48160</v>
      </c>
      <c r="D18907" s="4" t="s">
        <v>48161</v>
      </c>
    </row>
    <row r="18908" spans="1:4" x14ac:dyDescent="0.25">
      <c r="A18908" s="3" t="s">
        <v>48162</v>
      </c>
      <c r="B18908" s="4" t="s">
        <v>48115</v>
      </c>
      <c r="C18908" s="4" t="s">
        <v>48163</v>
      </c>
      <c r="D18908" s="4" t="s">
        <v>48164</v>
      </c>
    </row>
    <row r="18909" spans="1:4" x14ac:dyDescent="0.25">
      <c r="A18909" s="3" t="s">
        <v>48165</v>
      </c>
      <c r="B18909" s="4" t="s">
        <v>48115</v>
      </c>
      <c r="C18909" s="4" t="s">
        <v>48166</v>
      </c>
      <c r="D18909" s="4" t="s">
        <v>48167</v>
      </c>
    </row>
    <row r="18910" spans="1:4" x14ac:dyDescent="0.25">
      <c r="A18910" s="3" t="s">
        <v>48168</v>
      </c>
      <c r="B18910" s="4" t="s">
        <v>48115</v>
      </c>
      <c r="C18910" s="4" t="s">
        <v>40015</v>
      </c>
      <c r="D18910" s="4" t="s">
        <v>48169</v>
      </c>
    </row>
    <row r="18911" spans="1:4" x14ac:dyDescent="0.25">
      <c r="A18911" s="3" t="s">
        <v>48170</v>
      </c>
      <c r="B18911" s="4" t="s">
        <v>48115</v>
      </c>
      <c r="C18911" s="4" t="s">
        <v>48171</v>
      </c>
      <c r="D18911" s="4" t="s">
        <v>48172</v>
      </c>
    </row>
    <row r="18912" spans="1:4" x14ac:dyDescent="0.25">
      <c r="A18912" s="3" t="s">
        <v>48173</v>
      </c>
      <c r="B18912" s="4" t="s">
        <v>48115</v>
      </c>
      <c r="C18912" s="4" t="s">
        <v>48174</v>
      </c>
      <c r="D18912" s="4" t="s">
        <v>48175</v>
      </c>
    </row>
    <row r="18913" spans="1:4" x14ac:dyDescent="0.25">
      <c r="A18913" s="3" t="s">
        <v>48176</v>
      </c>
      <c r="B18913" s="4" t="s">
        <v>48115</v>
      </c>
      <c r="C18913" s="4" t="s">
        <v>48177</v>
      </c>
      <c r="D18913" s="4" t="s">
        <v>48178</v>
      </c>
    </row>
    <row r="18914" spans="1:4" x14ac:dyDescent="0.25">
      <c r="A18914" s="3" t="s">
        <v>48179</v>
      </c>
      <c r="B18914" s="4" t="s">
        <v>48115</v>
      </c>
      <c r="C18914" s="4" t="s">
        <v>48180</v>
      </c>
      <c r="D18914" s="4" t="s">
        <v>48181</v>
      </c>
    </row>
    <row r="18915" spans="1:4" x14ac:dyDescent="0.25">
      <c r="A18915" s="3" t="s">
        <v>48182</v>
      </c>
      <c r="B18915" s="4" t="s">
        <v>48115</v>
      </c>
      <c r="C18915" s="4" t="s">
        <v>48183</v>
      </c>
      <c r="D18915" s="4" t="s">
        <v>48184</v>
      </c>
    </row>
    <row r="18916" spans="1:4" x14ac:dyDescent="0.25">
      <c r="A18916" s="3" t="s">
        <v>48185</v>
      </c>
      <c r="B18916" s="4" t="s">
        <v>48115</v>
      </c>
      <c r="C18916" s="4" t="s">
        <v>48186</v>
      </c>
      <c r="D18916" s="4" t="s">
        <v>48187</v>
      </c>
    </row>
    <row r="18917" spans="1:4" x14ac:dyDescent="0.25">
      <c r="A18917" s="3" t="s">
        <v>48188</v>
      </c>
      <c r="B18917" s="4" t="s">
        <v>48115</v>
      </c>
      <c r="C18917" s="4" t="s">
        <v>11396</v>
      </c>
      <c r="D18917" s="4" t="s">
        <v>48189</v>
      </c>
    </row>
    <row r="18918" spans="1:4" x14ac:dyDescent="0.25">
      <c r="A18918" s="3" t="s">
        <v>48190</v>
      </c>
      <c r="B18918" s="4" t="s">
        <v>48115</v>
      </c>
      <c r="C18918" s="4" t="s">
        <v>27208</v>
      </c>
      <c r="D18918" s="4" t="s">
        <v>48191</v>
      </c>
    </row>
    <row r="18919" spans="1:4" x14ac:dyDescent="0.25">
      <c r="A18919" s="3" t="s">
        <v>48192</v>
      </c>
      <c r="B18919" s="4" t="s">
        <v>48115</v>
      </c>
      <c r="C18919" s="4" t="s">
        <v>48193</v>
      </c>
      <c r="D18919" s="4" t="s">
        <v>48194</v>
      </c>
    </row>
    <row r="18920" spans="1:4" x14ac:dyDescent="0.25">
      <c r="A18920" s="3" t="s">
        <v>48195</v>
      </c>
      <c r="B18920" s="4" t="s">
        <v>48115</v>
      </c>
      <c r="C18920" s="4" t="s">
        <v>48196</v>
      </c>
      <c r="D18920" s="4" t="s">
        <v>48197</v>
      </c>
    </row>
    <row r="18921" spans="1:4" x14ac:dyDescent="0.25">
      <c r="A18921" s="3" t="s">
        <v>48198</v>
      </c>
      <c r="B18921" s="4" t="s">
        <v>48115</v>
      </c>
      <c r="C18921" s="4" t="s">
        <v>36443</v>
      </c>
      <c r="D18921" s="4" t="s">
        <v>48199</v>
      </c>
    </row>
    <row r="18922" spans="1:4" x14ac:dyDescent="0.25">
      <c r="A18922" s="3" t="s">
        <v>48200</v>
      </c>
      <c r="B18922" s="4" t="s">
        <v>48115</v>
      </c>
      <c r="C18922" s="4" t="s">
        <v>28929</v>
      </c>
      <c r="D18922" s="4" t="s">
        <v>28930</v>
      </c>
    </row>
    <row r="18923" spans="1:4" x14ac:dyDescent="0.25">
      <c r="A18923" s="3" t="s">
        <v>48201</v>
      </c>
      <c r="B18923" s="4" t="s">
        <v>48115</v>
      </c>
      <c r="C18923" s="4" t="s">
        <v>48202</v>
      </c>
      <c r="D18923" s="4" t="s">
        <v>48203</v>
      </c>
    </row>
    <row r="18924" spans="1:4" x14ac:dyDescent="0.25">
      <c r="A18924" s="3" t="s">
        <v>48204</v>
      </c>
      <c r="B18924" s="4" t="s">
        <v>48115</v>
      </c>
      <c r="C18924" s="4" t="s">
        <v>48205</v>
      </c>
      <c r="D18924" s="4" t="s">
        <v>48206</v>
      </c>
    </row>
    <row r="18925" spans="1:4" x14ac:dyDescent="0.25">
      <c r="A18925" s="3" t="s">
        <v>48207</v>
      </c>
      <c r="B18925" s="4" t="s">
        <v>48115</v>
      </c>
      <c r="C18925" s="4" t="s">
        <v>48208</v>
      </c>
      <c r="D18925" s="4" t="s">
        <v>48209</v>
      </c>
    </row>
    <row r="18926" spans="1:4" x14ac:dyDescent="0.25">
      <c r="A18926" s="3" t="s">
        <v>48210</v>
      </c>
      <c r="B18926" s="4" t="s">
        <v>48115</v>
      </c>
      <c r="C18926" s="4" t="s">
        <v>48211</v>
      </c>
      <c r="D18926" s="4" t="s">
        <v>48212</v>
      </c>
    </row>
    <row r="18927" spans="1:4" x14ac:dyDescent="0.25">
      <c r="A18927" s="3" t="s">
        <v>48213</v>
      </c>
      <c r="B18927" s="4" t="s">
        <v>48115</v>
      </c>
      <c r="C18927" s="4" t="s">
        <v>48214</v>
      </c>
      <c r="D18927" s="4" t="s">
        <v>48215</v>
      </c>
    </row>
    <row r="18928" spans="1:4" x14ac:dyDescent="0.25">
      <c r="A18928" s="3" t="s">
        <v>48216</v>
      </c>
      <c r="B18928" s="4" t="s">
        <v>48115</v>
      </c>
      <c r="C18928" s="4" t="s">
        <v>48217</v>
      </c>
      <c r="D18928" s="4" t="s">
        <v>48218</v>
      </c>
    </row>
    <row r="18929" spans="1:4" x14ac:dyDescent="0.25">
      <c r="A18929" s="3" t="s">
        <v>48219</v>
      </c>
      <c r="B18929" s="4" t="s">
        <v>48115</v>
      </c>
      <c r="C18929" s="4" t="s">
        <v>48220</v>
      </c>
      <c r="D18929" s="4" t="s">
        <v>48221</v>
      </c>
    </row>
    <row r="18930" spans="1:4" x14ac:dyDescent="0.25">
      <c r="A18930" s="3" t="s">
        <v>48222</v>
      </c>
      <c r="B18930" s="4" t="s">
        <v>48115</v>
      </c>
      <c r="C18930" s="4" t="s">
        <v>48223</v>
      </c>
      <c r="D18930" s="4" t="s">
        <v>48224</v>
      </c>
    </row>
    <row r="18931" spans="1:4" x14ac:dyDescent="0.25">
      <c r="A18931" s="3" t="s">
        <v>48225</v>
      </c>
      <c r="B18931" s="4" t="s">
        <v>48115</v>
      </c>
      <c r="C18931" s="4" t="s">
        <v>11421</v>
      </c>
      <c r="D18931" s="4" t="s">
        <v>48226</v>
      </c>
    </row>
    <row r="18932" spans="1:4" x14ac:dyDescent="0.25">
      <c r="A18932" s="3" t="s">
        <v>48227</v>
      </c>
      <c r="B18932" s="4" t="s">
        <v>48115</v>
      </c>
      <c r="C18932" s="4" t="s">
        <v>48228</v>
      </c>
      <c r="D18932" s="4" t="s">
        <v>48229</v>
      </c>
    </row>
    <row r="18933" spans="1:4" x14ac:dyDescent="0.25">
      <c r="A18933" s="3" t="s">
        <v>48230</v>
      </c>
      <c r="B18933" s="4" t="s">
        <v>48115</v>
      </c>
      <c r="C18933" s="4" t="s">
        <v>48231</v>
      </c>
      <c r="D18933" s="4" t="s">
        <v>48232</v>
      </c>
    </row>
    <row r="18934" spans="1:4" x14ac:dyDescent="0.25">
      <c r="A18934" s="3" t="s">
        <v>48233</v>
      </c>
      <c r="B18934" s="4" t="s">
        <v>48115</v>
      </c>
      <c r="C18934" s="4" t="s">
        <v>25077</v>
      </c>
      <c r="D18934" s="4" t="s">
        <v>48234</v>
      </c>
    </row>
    <row r="18935" spans="1:4" x14ac:dyDescent="0.25">
      <c r="A18935" s="3" t="s">
        <v>48235</v>
      </c>
      <c r="B18935" s="4" t="s">
        <v>48115</v>
      </c>
      <c r="C18935" s="4" t="s">
        <v>48236</v>
      </c>
      <c r="D18935" s="4" t="s">
        <v>48237</v>
      </c>
    </row>
    <row r="18936" spans="1:4" x14ac:dyDescent="0.25">
      <c r="A18936" s="3" t="s">
        <v>48238</v>
      </c>
      <c r="B18936" s="4" t="s">
        <v>48115</v>
      </c>
      <c r="C18936" s="4" t="s">
        <v>48239</v>
      </c>
      <c r="D18936" s="4" t="s">
        <v>48240</v>
      </c>
    </row>
    <row r="18937" spans="1:4" x14ac:dyDescent="0.25">
      <c r="A18937" s="3" t="s">
        <v>48241</v>
      </c>
      <c r="B18937" s="4" t="s">
        <v>48115</v>
      </c>
      <c r="C18937" s="4" t="s">
        <v>48242</v>
      </c>
      <c r="D18937" s="4" t="s">
        <v>48243</v>
      </c>
    </row>
    <row r="18938" spans="1:4" x14ac:dyDescent="0.25">
      <c r="A18938" s="3" t="s">
        <v>48244</v>
      </c>
      <c r="B18938" s="4" t="s">
        <v>48115</v>
      </c>
      <c r="C18938" s="4" t="s">
        <v>382</v>
      </c>
      <c r="D18938" s="4" t="s">
        <v>48245</v>
      </c>
    </row>
    <row r="18939" spans="1:4" x14ac:dyDescent="0.25">
      <c r="A18939" s="3" t="s">
        <v>48246</v>
      </c>
      <c r="B18939" s="4" t="s">
        <v>48115</v>
      </c>
      <c r="C18939" s="4" t="s">
        <v>48247</v>
      </c>
      <c r="D18939" s="4" t="s">
        <v>48248</v>
      </c>
    </row>
    <row r="18940" spans="1:4" x14ac:dyDescent="0.25">
      <c r="A18940" s="3" t="s">
        <v>48249</v>
      </c>
      <c r="B18940" s="4" t="s">
        <v>48115</v>
      </c>
      <c r="C18940" s="4" t="s">
        <v>39771</v>
      </c>
      <c r="D18940" s="4" t="s">
        <v>48250</v>
      </c>
    </row>
    <row r="18941" spans="1:4" x14ac:dyDescent="0.25">
      <c r="A18941" s="3" t="s">
        <v>48251</v>
      </c>
      <c r="B18941" s="4" t="s">
        <v>48115</v>
      </c>
      <c r="C18941" s="4" t="s">
        <v>48252</v>
      </c>
      <c r="D18941" s="4" t="s">
        <v>48253</v>
      </c>
    </row>
    <row r="18942" spans="1:4" x14ac:dyDescent="0.25">
      <c r="A18942" s="3" t="s">
        <v>48254</v>
      </c>
      <c r="B18942" s="4" t="s">
        <v>48115</v>
      </c>
      <c r="C18942" s="4" t="s">
        <v>48255</v>
      </c>
      <c r="D18942" s="4" t="s">
        <v>48256</v>
      </c>
    </row>
    <row r="18943" spans="1:4" x14ac:dyDescent="0.25">
      <c r="A18943" s="3" t="s">
        <v>48257</v>
      </c>
      <c r="B18943" s="4" t="s">
        <v>48115</v>
      </c>
      <c r="C18943" s="4" t="s">
        <v>48258</v>
      </c>
      <c r="D18943" s="4" t="s">
        <v>48259</v>
      </c>
    </row>
    <row r="18944" spans="1:4" x14ac:dyDescent="0.25">
      <c r="A18944" s="3" t="s">
        <v>48260</v>
      </c>
      <c r="B18944" s="4" t="s">
        <v>48115</v>
      </c>
      <c r="C18944" s="4" t="s">
        <v>48261</v>
      </c>
      <c r="D18944" s="4" t="s">
        <v>48262</v>
      </c>
    </row>
    <row r="18945" spans="1:4" x14ac:dyDescent="0.25">
      <c r="A18945" s="3" t="s">
        <v>48263</v>
      </c>
      <c r="B18945" s="4" t="s">
        <v>48115</v>
      </c>
      <c r="C18945" s="4" t="s">
        <v>48264</v>
      </c>
      <c r="D18945" s="4" t="s">
        <v>48265</v>
      </c>
    </row>
    <row r="18946" spans="1:4" x14ac:dyDescent="0.25">
      <c r="A18946" s="3" t="s">
        <v>48266</v>
      </c>
      <c r="B18946" s="4" t="s">
        <v>48115</v>
      </c>
      <c r="C18946" s="4" t="s">
        <v>48267</v>
      </c>
      <c r="D18946" s="4" t="s">
        <v>48268</v>
      </c>
    </row>
    <row r="18947" spans="1:4" x14ac:dyDescent="0.25">
      <c r="A18947" s="3" t="s">
        <v>48269</v>
      </c>
      <c r="B18947" s="4" t="s">
        <v>48115</v>
      </c>
      <c r="C18947" s="4" t="s">
        <v>36064</v>
      </c>
      <c r="D18947" s="4" t="s">
        <v>48270</v>
      </c>
    </row>
    <row r="18948" spans="1:4" x14ac:dyDescent="0.25">
      <c r="A18948" s="3" t="s">
        <v>48271</v>
      </c>
      <c r="B18948" s="4" t="s">
        <v>48115</v>
      </c>
      <c r="C18948" s="4" t="s">
        <v>48272</v>
      </c>
      <c r="D18948" s="4" t="s">
        <v>48273</v>
      </c>
    </row>
    <row r="18949" spans="1:4" x14ac:dyDescent="0.25">
      <c r="A18949" s="3" t="s">
        <v>48274</v>
      </c>
      <c r="B18949" s="4" t="s">
        <v>48115</v>
      </c>
      <c r="C18949" s="4" t="s">
        <v>48275</v>
      </c>
      <c r="D18949" s="4" t="s">
        <v>48276</v>
      </c>
    </row>
    <row r="18950" spans="1:4" x14ac:dyDescent="0.25">
      <c r="A18950" s="3" t="s">
        <v>48277</v>
      </c>
      <c r="B18950" s="4" t="s">
        <v>48115</v>
      </c>
      <c r="C18950" s="4" t="s">
        <v>48278</v>
      </c>
      <c r="D18950" s="4" t="s">
        <v>48279</v>
      </c>
    </row>
    <row r="18951" spans="1:4" x14ac:dyDescent="0.25">
      <c r="A18951" s="3" t="s">
        <v>48280</v>
      </c>
      <c r="B18951" s="4" t="s">
        <v>48115</v>
      </c>
      <c r="C18951" s="4" t="s">
        <v>16504</v>
      </c>
      <c r="D18951" s="4" t="s">
        <v>16505</v>
      </c>
    </row>
    <row r="18952" spans="1:4" x14ac:dyDescent="0.25">
      <c r="A18952" s="3" t="s">
        <v>48281</v>
      </c>
      <c r="B18952" s="4" t="s">
        <v>48115</v>
      </c>
      <c r="C18952" s="4" t="s">
        <v>48282</v>
      </c>
      <c r="D18952" s="4" t="s">
        <v>48283</v>
      </c>
    </row>
    <row r="18953" spans="1:4" x14ac:dyDescent="0.25">
      <c r="A18953" s="3" t="s">
        <v>48284</v>
      </c>
      <c r="B18953" s="4" t="s">
        <v>48115</v>
      </c>
      <c r="C18953" s="4" t="s">
        <v>48285</v>
      </c>
      <c r="D18953" s="4" t="s">
        <v>48286</v>
      </c>
    </row>
    <row r="18954" spans="1:4" x14ac:dyDescent="0.25">
      <c r="A18954" s="3" t="s">
        <v>48287</v>
      </c>
      <c r="B18954" s="4" t="s">
        <v>48115</v>
      </c>
      <c r="C18954" s="4" t="s">
        <v>48288</v>
      </c>
      <c r="D18954" s="4" t="s">
        <v>48289</v>
      </c>
    </row>
    <row r="18955" spans="1:4" x14ac:dyDescent="0.25">
      <c r="A18955" s="3" t="s">
        <v>48290</v>
      </c>
      <c r="B18955" s="4" t="s">
        <v>48115</v>
      </c>
      <c r="C18955" s="4" t="s">
        <v>48291</v>
      </c>
      <c r="D18955" s="4" t="s">
        <v>48292</v>
      </c>
    </row>
    <row r="18956" spans="1:4" x14ac:dyDescent="0.25">
      <c r="A18956" s="3" t="s">
        <v>48293</v>
      </c>
      <c r="B18956" s="4" t="s">
        <v>48115</v>
      </c>
      <c r="C18956" s="4" t="s">
        <v>48294</v>
      </c>
      <c r="D18956" s="4" t="s">
        <v>48295</v>
      </c>
    </row>
    <row r="18957" spans="1:4" x14ac:dyDescent="0.25">
      <c r="A18957" s="3" t="s">
        <v>48296</v>
      </c>
      <c r="B18957" s="4" t="s">
        <v>48115</v>
      </c>
      <c r="C18957" s="4" t="s">
        <v>48297</v>
      </c>
      <c r="D18957" s="4" t="s">
        <v>48298</v>
      </c>
    </row>
    <row r="18958" spans="1:4" x14ac:dyDescent="0.25">
      <c r="A18958" s="3" t="s">
        <v>48299</v>
      </c>
      <c r="B18958" s="4" t="s">
        <v>48115</v>
      </c>
      <c r="C18958" s="4" t="s">
        <v>48300</v>
      </c>
      <c r="D18958" s="4" t="s">
        <v>48301</v>
      </c>
    </row>
    <row r="18959" spans="1:4" x14ac:dyDescent="0.25">
      <c r="A18959" s="3" t="s">
        <v>48302</v>
      </c>
      <c r="B18959" s="4" t="s">
        <v>48115</v>
      </c>
      <c r="C18959" s="4" t="s">
        <v>48303</v>
      </c>
      <c r="D18959" s="4" t="s">
        <v>48304</v>
      </c>
    </row>
    <row r="18960" spans="1:4" x14ac:dyDescent="0.25">
      <c r="A18960" s="3" t="s">
        <v>48305</v>
      </c>
      <c r="B18960" s="4" t="s">
        <v>48115</v>
      </c>
      <c r="C18960" s="4" t="s">
        <v>9724</v>
      </c>
      <c r="D18960" s="4" t="s">
        <v>48306</v>
      </c>
    </row>
    <row r="18961" spans="1:4" x14ac:dyDescent="0.25">
      <c r="A18961" s="3" t="s">
        <v>48307</v>
      </c>
      <c r="B18961" s="4" t="s">
        <v>48115</v>
      </c>
      <c r="C18961" s="4" t="s">
        <v>48308</v>
      </c>
      <c r="D18961" s="4" t="s">
        <v>48309</v>
      </c>
    </row>
    <row r="18962" spans="1:4" x14ac:dyDescent="0.25">
      <c r="A18962" s="3" t="s">
        <v>48310</v>
      </c>
      <c r="B18962" s="4" t="s">
        <v>48115</v>
      </c>
      <c r="C18962" s="4" t="s">
        <v>48311</v>
      </c>
      <c r="D18962" s="4" t="s">
        <v>48312</v>
      </c>
    </row>
    <row r="18963" spans="1:4" x14ac:dyDescent="0.25">
      <c r="A18963" s="3" t="s">
        <v>48313</v>
      </c>
      <c r="B18963" s="4" t="s">
        <v>48115</v>
      </c>
      <c r="C18963" s="4" t="s">
        <v>48314</v>
      </c>
      <c r="D18963" s="4" t="s">
        <v>48315</v>
      </c>
    </row>
    <row r="18964" spans="1:4" x14ac:dyDescent="0.25">
      <c r="A18964" s="3" t="s">
        <v>48316</v>
      </c>
      <c r="B18964" s="4" t="s">
        <v>48115</v>
      </c>
      <c r="C18964" s="4" t="s">
        <v>48317</v>
      </c>
      <c r="D18964" s="4" t="s">
        <v>48315</v>
      </c>
    </row>
    <row r="18965" spans="1:4" x14ac:dyDescent="0.25">
      <c r="A18965" s="3" t="s">
        <v>48318</v>
      </c>
      <c r="B18965" s="4" t="s">
        <v>48115</v>
      </c>
      <c r="C18965" s="4" t="s">
        <v>48319</v>
      </c>
      <c r="D18965" s="4" t="s">
        <v>48320</v>
      </c>
    </row>
    <row r="18966" spans="1:4" x14ac:dyDescent="0.25">
      <c r="A18966" s="3" t="s">
        <v>48321</v>
      </c>
      <c r="B18966" s="4" t="s">
        <v>48115</v>
      </c>
      <c r="C18966" s="4" t="s">
        <v>3625</v>
      </c>
      <c r="D18966" s="4" t="s">
        <v>48322</v>
      </c>
    </row>
    <row r="18967" spans="1:4" x14ac:dyDescent="0.25">
      <c r="A18967" s="3" t="s">
        <v>48323</v>
      </c>
      <c r="B18967" s="4" t="s">
        <v>48115</v>
      </c>
      <c r="C18967" s="4" t="s">
        <v>48324</v>
      </c>
      <c r="D18967" s="4" t="s">
        <v>48325</v>
      </c>
    </row>
    <row r="18968" spans="1:4" x14ac:dyDescent="0.25">
      <c r="A18968" s="3" t="s">
        <v>48326</v>
      </c>
      <c r="B18968" s="4" t="s">
        <v>48115</v>
      </c>
      <c r="C18968" s="4" t="s">
        <v>48327</v>
      </c>
      <c r="D18968" s="4" t="s">
        <v>48328</v>
      </c>
    </row>
    <row r="18969" spans="1:4" x14ac:dyDescent="0.25">
      <c r="A18969" s="3" t="s">
        <v>48329</v>
      </c>
      <c r="B18969" s="4" t="s">
        <v>48115</v>
      </c>
      <c r="C18969" s="4" t="s">
        <v>3901</v>
      </c>
      <c r="D18969" s="4" t="s">
        <v>48330</v>
      </c>
    </row>
    <row r="18970" spans="1:4" x14ac:dyDescent="0.25">
      <c r="A18970" s="3" t="s">
        <v>48331</v>
      </c>
      <c r="B18970" s="4" t="s">
        <v>48115</v>
      </c>
      <c r="C18970" s="4" t="s">
        <v>48332</v>
      </c>
      <c r="D18970" s="4" t="s">
        <v>48333</v>
      </c>
    </row>
    <row r="18971" spans="1:4" x14ac:dyDescent="0.25">
      <c r="A18971" s="3" t="s">
        <v>48334</v>
      </c>
      <c r="B18971" s="4" t="s">
        <v>48115</v>
      </c>
      <c r="C18971" s="4" t="s">
        <v>48335</v>
      </c>
      <c r="D18971" s="4" t="s">
        <v>48336</v>
      </c>
    </row>
    <row r="18972" spans="1:4" x14ac:dyDescent="0.25">
      <c r="A18972" s="3" t="s">
        <v>48337</v>
      </c>
      <c r="B18972" s="4" t="s">
        <v>48115</v>
      </c>
      <c r="C18972" s="4" t="s">
        <v>48338</v>
      </c>
      <c r="D18972" s="4" t="s">
        <v>48339</v>
      </c>
    </row>
    <row r="18973" spans="1:4" x14ac:dyDescent="0.25">
      <c r="A18973" s="3" t="s">
        <v>48340</v>
      </c>
      <c r="B18973" s="4" t="s">
        <v>48115</v>
      </c>
      <c r="C18973" s="4" t="s">
        <v>16743</v>
      </c>
      <c r="D18973" s="4" t="s">
        <v>48341</v>
      </c>
    </row>
    <row r="18974" spans="1:4" x14ac:dyDescent="0.25">
      <c r="A18974" s="3" t="s">
        <v>48342</v>
      </c>
      <c r="B18974" s="4" t="s">
        <v>48115</v>
      </c>
      <c r="C18974" s="4" t="s">
        <v>48343</v>
      </c>
      <c r="D18974" s="4" t="s">
        <v>48344</v>
      </c>
    </row>
    <row r="18975" spans="1:4" x14ac:dyDescent="0.25">
      <c r="A18975" s="3" t="s">
        <v>48345</v>
      </c>
      <c r="B18975" s="4" t="s">
        <v>48115</v>
      </c>
      <c r="C18975" s="4" t="s">
        <v>48346</v>
      </c>
      <c r="D18975" s="4" t="s">
        <v>48347</v>
      </c>
    </row>
    <row r="18976" spans="1:4" x14ac:dyDescent="0.25">
      <c r="A18976" s="3" t="s">
        <v>48348</v>
      </c>
      <c r="B18976" s="4" t="s">
        <v>48115</v>
      </c>
      <c r="C18976" s="4" t="s">
        <v>48349</v>
      </c>
      <c r="D18976" s="4" t="s">
        <v>48350</v>
      </c>
    </row>
    <row r="18977" spans="1:4" x14ac:dyDescent="0.25">
      <c r="A18977" s="3" t="s">
        <v>48351</v>
      </c>
      <c r="B18977" s="4" t="s">
        <v>48115</v>
      </c>
      <c r="C18977" s="4" t="s">
        <v>48352</v>
      </c>
      <c r="D18977" s="4" t="s">
        <v>48353</v>
      </c>
    </row>
    <row r="18978" spans="1:4" x14ac:dyDescent="0.25">
      <c r="A18978" s="3" t="s">
        <v>48354</v>
      </c>
      <c r="B18978" s="4" t="s">
        <v>48115</v>
      </c>
      <c r="C18978" s="4" t="s">
        <v>48355</v>
      </c>
      <c r="D18978" s="4" t="s">
        <v>48356</v>
      </c>
    </row>
    <row r="18979" spans="1:4" x14ac:dyDescent="0.25">
      <c r="A18979" s="3" t="s">
        <v>48357</v>
      </c>
      <c r="B18979" s="4" t="s">
        <v>48115</v>
      </c>
      <c r="C18979" s="4" t="s">
        <v>48358</v>
      </c>
      <c r="D18979" s="4" t="s">
        <v>48359</v>
      </c>
    </row>
    <row r="18980" spans="1:4" x14ac:dyDescent="0.25">
      <c r="A18980" s="3" t="s">
        <v>48360</v>
      </c>
      <c r="B18980" s="4" t="s">
        <v>48115</v>
      </c>
      <c r="C18980" s="4" t="s">
        <v>48361</v>
      </c>
      <c r="D18980" s="4" t="s">
        <v>48362</v>
      </c>
    </row>
    <row r="18981" spans="1:4" x14ac:dyDescent="0.25">
      <c r="A18981" s="3" t="s">
        <v>48363</v>
      </c>
      <c r="B18981" s="4" t="s">
        <v>48115</v>
      </c>
      <c r="C18981" s="4" t="s">
        <v>48364</v>
      </c>
      <c r="D18981" s="4" t="s">
        <v>48365</v>
      </c>
    </row>
    <row r="18982" spans="1:4" x14ac:dyDescent="0.25">
      <c r="A18982" s="3" t="s">
        <v>48366</v>
      </c>
      <c r="B18982" s="4" t="s">
        <v>48115</v>
      </c>
      <c r="C18982" s="4" t="s">
        <v>48367</v>
      </c>
      <c r="D18982" s="4" t="s">
        <v>48368</v>
      </c>
    </row>
    <row r="18983" spans="1:4" x14ac:dyDescent="0.25">
      <c r="A18983" s="3" t="s">
        <v>48369</v>
      </c>
      <c r="B18983" s="4" t="s">
        <v>48115</v>
      </c>
      <c r="C18983" s="4" t="s">
        <v>11364</v>
      </c>
      <c r="D18983" s="4" t="s">
        <v>11365</v>
      </c>
    </row>
    <row r="18984" spans="1:4" x14ac:dyDescent="0.25">
      <c r="A18984" s="3" t="s">
        <v>48370</v>
      </c>
      <c r="B18984" s="4" t="s">
        <v>48115</v>
      </c>
      <c r="C18984" s="4" t="s">
        <v>36715</v>
      </c>
      <c r="D18984" s="4" t="s">
        <v>48371</v>
      </c>
    </row>
    <row r="18985" spans="1:4" x14ac:dyDescent="0.25">
      <c r="A18985" s="3" t="s">
        <v>48372</v>
      </c>
      <c r="B18985" s="4" t="s">
        <v>48115</v>
      </c>
      <c r="C18985" s="4" t="s">
        <v>48373</v>
      </c>
      <c r="D18985" s="4" t="s">
        <v>48374</v>
      </c>
    </row>
    <row r="18986" spans="1:4" x14ac:dyDescent="0.25">
      <c r="A18986" s="3" t="s">
        <v>48375</v>
      </c>
      <c r="B18986" s="4" t="s">
        <v>48115</v>
      </c>
      <c r="C18986" s="4" t="s">
        <v>48376</v>
      </c>
      <c r="D18986" s="4" t="s">
        <v>48377</v>
      </c>
    </row>
    <row r="18987" spans="1:4" x14ac:dyDescent="0.25">
      <c r="A18987" s="3" t="s">
        <v>48378</v>
      </c>
      <c r="B18987" s="4" t="s">
        <v>48115</v>
      </c>
      <c r="C18987" s="4" t="s">
        <v>48379</v>
      </c>
      <c r="D18987" s="4" t="s">
        <v>48380</v>
      </c>
    </row>
    <row r="18988" spans="1:4" x14ac:dyDescent="0.25">
      <c r="A18988" s="3" t="s">
        <v>48381</v>
      </c>
      <c r="B18988" s="4" t="s">
        <v>48115</v>
      </c>
      <c r="C18988" s="4" t="s">
        <v>48382</v>
      </c>
      <c r="D18988" s="4" t="s">
        <v>48383</v>
      </c>
    </row>
    <row r="18989" spans="1:4" x14ac:dyDescent="0.25">
      <c r="A18989" s="3" t="s">
        <v>48384</v>
      </c>
      <c r="B18989" s="4" t="s">
        <v>48115</v>
      </c>
      <c r="C18989" s="4" t="s">
        <v>11369</v>
      </c>
      <c r="D18989" s="4" t="s">
        <v>48385</v>
      </c>
    </row>
    <row r="18990" spans="1:4" x14ac:dyDescent="0.25">
      <c r="A18990" s="3" t="s">
        <v>48386</v>
      </c>
      <c r="B18990" s="4" t="s">
        <v>48115</v>
      </c>
      <c r="C18990" s="4" t="s">
        <v>2975</v>
      </c>
      <c r="D18990" s="4" t="s">
        <v>48387</v>
      </c>
    </row>
    <row r="18991" spans="1:4" x14ac:dyDescent="0.25">
      <c r="A18991" s="3" t="s">
        <v>48388</v>
      </c>
      <c r="B18991" s="4" t="s">
        <v>48115</v>
      </c>
      <c r="C18991" s="4" t="s">
        <v>48389</v>
      </c>
      <c r="D18991" s="4" t="s">
        <v>48390</v>
      </c>
    </row>
    <row r="18992" spans="1:4" x14ac:dyDescent="0.25">
      <c r="A18992" s="3" t="s">
        <v>48391</v>
      </c>
      <c r="B18992" s="4" t="s">
        <v>48115</v>
      </c>
      <c r="C18992" s="4" t="s">
        <v>48392</v>
      </c>
      <c r="D18992" s="4" t="s">
        <v>48393</v>
      </c>
    </row>
    <row r="18993" spans="1:4" x14ac:dyDescent="0.25">
      <c r="A18993" s="3" t="s">
        <v>48394</v>
      </c>
      <c r="B18993" s="4" t="s">
        <v>48115</v>
      </c>
      <c r="C18993" s="4" t="s">
        <v>48395</v>
      </c>
      <c r="D18993" s="4" t="s">
        <v>48396</v>
      </c>
    </row>
    <row r="18994" spans="1:4" x14ac:dyDescent="0.25">
      <c r="A18994" s="3" t="s">
        <v>48397</v>
      </c>
      <c r="B18994" s="4" t="s">
        <v>48115</v>
      </c>
      <c r="C18994" s="4" t="s">
        <v>48398</v>
      </c>
      <c r="D18994" s="4" t="s">
        <v>48399</v>
      </c>
    </row>
    <row r="18995" spans="1:4" x14ac:dyDescent="0.25">
      <c r="A18995" s="3" t="s">
        <v>48400</v>
      </c>
      <c r="B18995" s="4" t="s">
        <v>48115</v>
      </c>
      <c r="C18995" s="4" t="s">
        <v>48401</v>
      </c>
      <c r="D18995" s="4" t="s">
        <v>48402</v>
      </c>
    </row>
    <row r="18996" spans="1:4" x14ac:dyDescent="0.25">
      <c r="A18996" s="3" t="s">
        <v>48403</v>
      </c>
      <c r="B18996" s="4" t="s">
        <v>48115</v>
      </c>
      <c r="C18996" s="4" t="s">
        <v>48404</v>
      </c>
      <c r="D18996" s="4" t="s">
        <v>48405</v>
      </c>
    </row>
    <row r="18997" spans="1:4" x14ac:dyDescent="0.25">
      <c r="A18997" s="3" t="s">
        <v>48406</v>
      </c>
      <c r="B18997" s="4" t="s">
        <v>48115</v>
      </c>
      <c r="C18997" s="4" t="s">
        <v>48407</v>
      </c>
      <c r="D18997" s="4" t="s">
        <v>48408</v>
      </c>
    </row>
    <row r="18998" spans="1:4" x14ac:dyDescent="0.25">
      <c r="A18998" s="3" t="s">
        <v>48409</v>
      </c>
      <c r="B18998" s="4" t="s">
        <v>48115</v>
      </c>
      <c r="C18998" s="4" t="s">
        <v>48410</v>
      </c>
      <c r="D18998" s="4" t="s">
        <v>48411</v>
      </c>
    </row>
    <row r="18999" spans="1:4" x14ac:dyDescent="0.25">
      <c r="A18999" s="3" t="s">
        <v>48412</v>
      </c>
      <c r="B18999" s="4" t="s">
        <v>48115</v>
      </c>
      <c r="C18999" s="4" t="s">
        <v>48413</v>
      </c>
      <c r="D18999" s="4" t="s">
        <v>48414</v>
      </c>
    </row>
    <row r="19000" spans="1:4" x14ac:dyDescent="0.25">
      <c r="A19000" s="3" t="s">
        <v>48415</v>
      </c>
      <c r="B19000" s="4" t="s">
        <v>48115</v>
      </c>
      <c r="C19000" s="4" t="s">
        <v>34664</v>
      </c>
      <c r="D19000" s="4" t="s">
        <v>48416</v>
      </c>
    </row>
    <row r="19001" spans="1:4" x14ac:dyDescent="0.25">
      <c r="A19001" s="3" t="s">
        <v>48417</v>
      </c>
      <c r="B19001" s="4" t="s">
        <v>48115</v>
      </c>
      <c r="C19001" s="4" t="s">
        <v>3044</v>
      </c>
      <c r="D19001" s="4" t="s">
        <v>48418</v>
      </c>
    </row>
    <row r="19002" spans="1:4" x14ac:dyDescent="0.25">
      <c r="A19002" s="3" t="s">
        <v>48419</v>
      </c>
      <c r="B19002" s="4" t="s">
        <v>48115</v>
      </c>
      <c r="C19002" s="4" t="s">
        <v>32050</v>
      </c>
      <c r="D19002" s="4" t="s">
        <v>32051</v>
      </c>
    </row>
    <row r="19003" spans="1:4" x14ac:dyDescent="0.25">
      <c r="A19003" s="3" t="s">
        <v>48420</v>
      </c>
      <c r="B19003" s="4" t="s">
        <v>48421</v>
      </c>
      <c r="C19003" s="4" t="s">
        <v>18583</v>
      </c>
      <c r="D19003" s="4" t="s">
        <v>48422</v>
      </c>
    </row>
    <row r="19004" spans="1:4" x14ac:dyDescent="0.25">
      <c r="A19004" s="3" t="s">
        <v>48423</v>
      </c>
      <c r="B19004" s="4" t="s">
        <v>48424</v>
      </c>
      <c r="C19004" s="4" t="s">
        <v>48425</v>
      </c>
      <c r="D19004" s="4" t="s">
        <v>48426</v>
      </c>
    </row>
    <row r="19005" spans="1:4" x14ac:dyDescent="0.25">
      <c r="A19005" s="3" t="s">
        <v>48427</v>
      </c>
      <c r="B19005" s="4" t="s">
        <v>48428</v>
      </c>
      <c r="C19005" s="4" t="s">
        <v>22687</v>
      </c>
      <c r="D19005" s="4" t="s">
        <v>48429</v>
      </c>
    </row>
    <row r="19006" spans="1:4" x14ac:dyDescent="0.25">
      <c r="A19006" s="3" t="s">
        <v>48430</v>
      </c>
      <c r="B19006" s="4" t="s">
        <v>48431</v>
      </c>
      <c r="C19006" s="4" t="s">
        <v>48432</v>
      </c>
      <c r="D19006" s="4" t="s">
        <v>48433</v>
      </c>
    </row>
    <row r="19007" spans="1:4" x14ac:dyDescent="0.25">
      <c r="A19007" s="3" t="s">
        <v>48434</v>
      </c>
      <c r="B19007" s="4" t="s">
        <v>48435</v>
      </c>
      <c r="C19007" s="4" t="s">
        <v>48436</v>
      </c>
      <c r="D19007" s="4" t="s">
        <v>48437</v>
      </c>
    </row>
    <row r="19008" spans="1:4" x14ac:dyDescent="0.25">
      <c r="A19008" s="3" t="s">
        <v>48438</v>
      </c>
      <c r="B19008" s="4" t="s">
        <v>48435</v>
      </c>
      <c r="C19008" s="4" t="s">
        <v>8707</v>
      </c>
      <c r="D19008" s="4" t="s">
        <v>8708</v>
      </c>
    </row>
    <row r="19009" spans="1:4" x14ac:dyDescent="0.25">
      <c r="A19009" s="3" t="s">
        <v>48439</v>
      </c>
      <c r="B19009" s="4" t="s">
        <v>48440</v>
      </c>
      <c r="C19009" s="4" t="s">
        <v>30532</v>
      </c>
      <c r="D19009" s="4" t="s">
        <v>11842</v>
      </c>
    </row>
    <row r="19010" spans="1:4" x14ac:dyDescent="0.25">
      <c r="A19010" s="3" t="s">
        <v>48441</v>
      </c>
      <c r="B19010" s="4" t="s">
        <v>48442</v>
      </c>
      <c r="C19010" s="4" t="s">
        <v>48171</v>
      </c>
      <c r="D19010" s="4" t="s">
        <v>48443</v>
      </c>
    </row>
    <row r="19011" spans="1:4" x14ac:dyDescent="0.25">
      <c r="A19011" s="3" t="s">
        <v>48444</v>
      </c>
      <c r="B19011" s="4" t="s">
        <v>48445</v>
      </c>
      <c r="C19011" s="4" t="s">
        <v>36967</v>
      </c>
      <c r="D19011" s="4" t="s">
        <v>48167</v>
      </c>
    </row>
    <row r="19012" spans="1:4" x14ac:dyDescent="0.25">
      <c r="A19012" s="3" t="s">
        <v>48446</v>
      </c>
      <c r="B19012" s="4" t="s">
        <v>48447</v>
      </c>
      <c r="C19012" s="4" t="s">
        <v>45826</v>
      </c>
      <c r="D19012" s="4" t="s">
        <v>45827</v>
      </c>
    </row>
    <row r="19013" spans="1:4" x14ac:dyDescent="0.25">
      <c r="A19013" s="3" t="s">
        <v>48448</v>
      </c>
      <c r="B19013" s="4" t="s">
        <v>48449</v>
      </c>
      <c r="C19013" s="4" t="s">
        <v>48450</v>
      </c>
      <c r="D19013" s="4" t="s">
        <v>48451</v>
      </c>
    </row>
    <row r="19014" spans="1:4" x14ac:dyDescent="0.25">
      <c r="A19014" s="3" t="s">
        <v>48452</v>
      </c>
      <c r="B19014" s="4" t="s">
        <v>48449</v>
      </c>
      <c r="C19014" s="4" t="s">
        <v>37075</v>
      </c>
      <c r="D19014" s="4" t="s">
        <v>48453</v>
      </c>
    </row>
    <row r="19015" spans="1:4" x14ac:dyDescent="0.25">
      <c r="A19015" s="3" t="s">
        <v>48454</v>
      </c>
      <c r="B19015" s="4" t="s">
        <v>48455</v>
      </c>
      <c r="C19015" s="4" t="s">
        <v>45174</v>
      </c>
      <c r="D19015" s="4" t="s">
        <v>48456</v>
      </c>
    </row>
    <row r="19016" spans="1:4" x14ac:dyDescent="0.25">
      <c r="A19016" s="3" t="s">
        <v>48457</v>
      </c>
      <c r="B19016" s="4" t="s">
        <v>48458</v>
      </c>
      <c r="C19016" s="4" t="s">
        <v>48459</v>
      </c>
      <c r="D19016" s="4" t="s">
        <v>48460</v>
      </c>
    </row>
    <row r="19017" spans="1:4" x14ac:dyDescent="0.25">
      <c r="A19017" s="3" t="s">
        <v>48461</v>
      </c>
      <c r="B19017" s="4" t="s">
        <v>48458</v>
      </c>
      <c r="C19017" s="4" t="s">
        <v>41022</v>
      </c>
      <c r="D19017" s="4" t="s">
        <v>48462</v>
      </c>
    </row>
    <row r="19018" spans="1:4" x14ac:dyDescent="0.25">
      <c r="A19018" s="3" t="s">
        <v>48463</v>
      </c>
      <c r="B19018" s="4" t="s">
        <v>48458</v>
      </c>
      <c r="C19018" s="4" t="s">
        <v>48464</v>
      </c>
      <c r="D19018" s="4" t="s">
        <v>48465</v>
      </c>
    </row>
    <row r="19019" spans="1:4" x14ac:dyDescent="0.25">
      <c r="A19019" s="3" t="s">
        <v>48466</v>
      </c>
      <c r="B19019" s="4" t="s">
        <v>48458</v>
      </c>
      <c r="C19019" s="4" t="s">
        <v>29378</v>
      </c>
      <c r="D19019" s="4" t="s">
        <v>48467</v>
      </c>
    </row>
    <row r="19020" spans="1:4" x14ac:dyDescent="0.25">
      <c r="A19020" s="3" t="s">
        <v>48468</v>
      </c>
      <c r="B19020" s="4" t="s">
        <v>48458</v>
      </c>
      <c r="C19020" s="4" t="s">
        <v>24451</v>
      </c>
      <c r="D19020" s="4" t="s">
        <v>48469</v>
      </c>
    </row>
    <row r="19021" spans="1:4" x14ac:dyDescent="0.25">
      <c r="A19021" s="3" t="s">
        <v>48470</v>
      </c>
      <c r="B19021" s="4" t="s">
        <v>48458</v>
      </c>
      <c r="C19021" s="4" t="s">
        <v>31080</v>
      </c>
      <c r="D19021" s="4" t="s">
        <v>48471</v>
      </c>
    </row>
    <row r="19022" spans="1:4" x14ac:dyDescent="0.25">
      <c r="A19022" s="3" t="s">
        <v>48472</v>
      </c>
      <c r="B19022" s="4" t="s">
        <v>48458</v>
      </c>
      <c r="C19022" s="4" t="s">
        <v>21185</v>
      </c>
      <c r="D19022" s="4" t="s">
        <v>48473</v>
      </c>
    </row>
    <row r="19023" spans="1:4" x14ac:dyDescent="0.25">
      <c r="A19023" s="3" t="s">
        <v>48474</v>
      </c>
      <c r="B19023" s="4" t="s">
        <v>48458</v>
      </c>
      <c r="C19023" s="4" t="s">
        <v>2925</v>
      </c>
      <c r="D19023" s="4" t="s">
        <v>48475</v>
      </c>
    </row>
    <row r="19024" spans="1:4" x14ac:dyDescent="0.25">
      <c r="A19024" s="3" t="s">
        <v>48476</v>
      </c>
      <c r="B19024" s="4" t="s">
        <v>48458</v>
      </c>
      <c r="C19024" s="4" t="s">
        <v>12188</v>
      </c>
      <c r="D19024" s="4" t="s">
        <v>48477</v>
      </c>
    </row>
    <row r="19025" spans="1:4" x14ac:dyDescent="0.25">
      <c r="A19025" s="3" t="s">
        <v>48478</v>
      </c>
      <c r="B19025" s="4" t="s">
        <v>48458</v>
      </c>
      <c r="C19025" s="4" t="s">
        <v>25510</v>
      </c>
      <c r="D19025" s="4" t="s">
        <v>48479</v>
      </c>
    </row>
    <row r="19026" spans="1:4" x14ac:dyDescent="0.25">
      <c r="A19026" s="3" t="s">
        <v>48480</v>
      </c>
      <c r="B19026" s="4" t="s">
        <v>48458</v>
      </c>
      <c r="C19026" s="4" t="s">
        <v>48481</v>
      </c>
      <c r="D19026" s="4" t="s">
        <v>48482</v>
      </c>
    </row>
    <row r="19027" spans="1:4" x14ac:dyDescent="0.25">
      <c r="A19027" s="3" t="s">
        <v>48483</v>
      </c>
      <c r="B19027" s="4" t="s">
        <v>48484</v>
      </c>
      <c r="C19027" s="4" t="s">
        <v>48485</v>
      </c>
      <c r="D19027" s="4" t="s">
        <v>48486</v>
      </c>
    </row>
    <row r="19028" spans="1:4" x14ac:dyDescent="0.25">
      <c r="A19028" s="3" t="s">
        <v>48487</v>
      </c>
      <c r="B19028" s="4" t="s">
        <v>48488</v>
      </c>
      <c r="C19028" s="4" t="s">
        <v>3781</v>
      </c>
      <c r="D19028" s="4" t="s">
        <v>48489</v>
      </c>
    </row>
    <row r="19029" spans="1:4" x14ac:dyDescent="0.25">
      <c r="A19029" s="3" t="s">
        <v>48490</v>
      </c>
      <c r="B19029" s="4" t="s">
        <v>48488</v>
      </c>
      <c r="C19029" s="4" t="s">
        <v>3781</v>
      </c>
      <c r="D19029" s="4" t="s">
        <v>48489</v>
      </c>
    </row>
    <row r="19030" spans="1:4" x14ac:dyDescent="0.25">
      <c r="A19030" s="3" t="s">
        <v>48491</v>
      </c>
      <c r="B19030" s="4" t="s">
        <v>48492</v>
      </c>
      <c r="C19030" s="4" t="s">
        <v>27633</v>
      </c>
      <c r="D19030" s="4" t="s">
        <v>48493</v>
      </c>
    </row>
    <row r="19031" spans="1:4" x14ac:dyDescent="0.25">
      <c r="A19031" s="3" t="s">
        <v>48494</v>
      </c>
      <c r="B19031" s="4" t="s">
        <v>48492</v>
      </c>
      <c r="C19031" s="4" t="s">
        <v>27633</v>
      </c>
      <c r="D19031" s="4" t="s">
        <v>48493</v>
      </c>
    </row>
  </sheetData>
  <conditionalFormatting sqref="A2:A1903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Marinho</dc:creator>
  <cp:lastModifiedBy>Douglas Marinho</cp:lastModifiedBy>
  <dcterms:created xsi:type="dcterms:W3CDTF">2024-10-01T18:25:48Z</dcterms:created>
  <dcterms:modified xsi:type="dcterms:W3CDTF">2024-11-06T14:37:00Z</dcterms:modified>
</cp:coreProperties>
</file>