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1">
      <go:sheetsCustomData xmlns:go="http://customooxmlschemas.google.com/" r:id="rId7" roundtripDataSignature="AMtx7mho+LJQEO2SVXdCvf8yguE5NsGuvg=="/>
    </ext>
  </extLst>
</workbook>
</file>

<file path=xl/sharedStrings.xml><?xml version="1.0" encoding="utf-8"?>
<sst xmlns="http://schemas.openxmlformats.org/spreadsheetml/2006/main" count="3" uniqueCount="3">
  <si>
    <t>tempo</t>
  </si>
  <si>
    <t>qo lento</t>
  </si>
  <si>
    <t>qo rápido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</si>
</sst>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0" numFmtId="2" xfId="0" applyAlignment="1" applyBorder="1" applyFont="1" applyNumberFormat="1">
      <alignment horizontal="center" shrinkToFit="0" vertical="bottom" wrapText="0"/>
    </xf>
    <xf borderId="1" fillId="0" fontId="0" numFmtId="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Plan1!$A$2:$A$108</c:f>
            </c:numRef>
          </c:xVal>
          <c:yVal>
            <c:numRef>
              <c:f>Plan1!$B$2:$B$108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00A933"/>
              </a:solidFill>
              <a:ln cmpd="sng">
                <a:solidFill>
                  <a:srgbClr val="00A933"/>
                </a:solidFill>
              </a:ln>
            </c:spPr>
          </c:marker>
          <c:xVal>
            <c:numRef>
              <c:f>Plan1!$A$2:$A$108</c:f>
            </c:numRef>
          </c:xVal>
          <c:yVal>
            <c:numRef>
              <c:f>Plan1!$C$2:$C$108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61230"/>
        <c:axId val="1695650625"/>
      </c:scatterChart>
      <c:valAx>
        <c:axId val="1218461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95650625"/>
      </c:valAx>
      <c:valAx>
        <c:axId val="1695650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1846123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1</xdr:row>
      <xdr:rowOff>171450</xdr:rowOff>
    </xdr:from>
    <xdr:ext cx="5133975" cy="3238500"/>
    <xdr:graphicFrame>
      <xdr:nvGraphicFramePr>
        <xdr:cNvPr id="166042587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0.0</v>
      </c>
      <c r="B2" s="3">
        <v>0.0</v>
      </c>
      <c r="C2" s="3">
        <v>0.0</v>
      </c>
    </row>
    <row r="3" ht="14.25" customHeight="1">
      <c r="A3" s="2">
        <v>0.05</v>
      </c>
      <c r="B3" s="3">
        <v>0.0951666666666667</v>
      </c>
      <c r="C3" s="3">
        <v>0.153549382716049</v>
      </c>
    </row>
    <row r="4" ht="14.25" customHeight="1">
      <c r="A4" s="2">
        <v>0.1</v>
      </c>
      <c r="B4" s="3">
        <v>0.181276638888889</v>
      </c>
      <c r="C4" s="3">
        <v>0.283521352499619</v>
      </c>
    </row>
    <row r="5" ht="14.25" customHeight="1">
      <c r="A5" s="2">
        <v>0.15</v>
      </c>
      <c r="B5" s="3">
        <v>0.259191812087963</v>
      </c>
      <c r="C5" s="3">
        <v>0.393536206552532</v>
      </c>
    </row>
    <row r="6" ht="14.25" customHeight="1">
      <c r="A6" s="2">
        <v>0.2</v>
      </c>
      <c r="B6" s="3">
        <v>0.329692057970925</v>
      </c>
      <c r="C6" s="3">
        <v>0.486658347676025</v>
      </c>
    </row>
    <row r="7" ht="14.25" customHeight="1">
      <c r="A7" s="2">
        <v>0.25</v>
      </c>
      <c r="B7" s="3">
        <v>0.393483030454025</v>
      </c>
      <c r="C7" s="3">
        <v>0.565481641512808</v>
      </c>
    </row>
    <row r="8" ht="14.25" customHeight="1">
      <c r="A8" s="2">
        <v>0.3</v>
      </c>
      <c r="B8" s="3">
        <v>0.451203228722484</v>
      </c>
      <c r="C8" s="3">
        <v>0.632201667237307</v>
      </c>
    </row>
    <row r="9" ht="14.25" customHeight="1">
      <c r="A9" s="2">
        <v>0.35</v>
      </c>
      <c r="B9" s="3">
        <v>0.503430388122394</v>
      </c>
      <c r="C9" s="3">
        <v>0.688676874197011</v>
      </c>
    </row>
    <row r="10" ht="14.25" customHeight="1">
      <c r="A10" s="2">
        <v>0.4</v>
      </c>
      <c r="B10" s="3">
        <v>0.550687262852746</v>
      </c>
      <c r="C10" s="3">
        <v>0.736480347989291</v>
      </c>
    </row>
    <row r="11" ht="14.25" customHeight="1">
      <c r="A11" s="2">
        <v>0.45</v>
      </c>
      <c r="B11" s="3">
        <v>0.593446858337927</v>
      </c>
      <c r="C11" s="3">
        <v>0.776943627889083</v>
      </c>
    </row>
    <row r="12" ht="14.25" customHeight="1">
      <c r="A12" s="2">
        <v>0.5</v>
      </c>
      <c r="B12" s="3">
        <v>0.632137165652767</v>
      </c>
      <c r="C12" s="3">
        <v>0.811193796137596</v>
      </c>
    </row>
    <row r="13" ht="14.25" customHeight="1">
      <c r="A13" s="2">
        <v>0.55</v>
      </c>
      <c r="B13" s="3">
        <v>0.667145445388146</v>
      </c>
      <c r="C13" s="3">
        <v>0.840184872193629</v>
      </c>
    </row>
    <row r="14" ht="14.25" customHeight="1">
      <c r="A14" s="2">
        <v>0.6</v>
      </c>
      <c r="B14" s="3">
        <v>0.698822103835374</v>
      </c>
      <c r="C14" s="3">
        <v>0.864724386416984</v>
      </c>
    </row>
    <row r="15" ht="14.25" customHeight="1">
      <c r="A15" s="2">
        <v>0.65</v>
      </c>
      <c r="B15" s="3">
        <v>0.727484200287041</v>
      </c>
      <c r="C15" s="3">
        <v>0.885495873379191</v>
      </c>
    </row>
    <row r="16" ht="14.25" customHeight="1">
      <c r="A16" s="2">
        <v>0.7</v>
      </c>
      <c r="B16" s="3">
        <v>0.753418620559724</v>
      </c>
      <c r="C16" s="3">
        <v>0.903077911340256</v>
      </c>
    </row>
    <row r="17" ht="14.25" customHeight="1">
      <c r="A17" s="2">
        <v>0.75</v>
      </c>
      <c r="B17" s="3">
        <v>0.776884948503124</v>
      </c>
      <c r="C17" s="3">
        <v>0.91796023822551</v>
      </c>
    </row>
    <row r="18" ht="14.25" customHeight="1">
      <c r="A18" s="2">
        <v>0.8</v>
      </c>
      <c r="B18" s="3">
        <v>0.798118064237243</v>
      </c>
      <c r="C18" s="3">
        <v>0.930557393004155</v>
      </c>
    </row>
    <row r="19" ht="14.25" customHeight="1">
      <c r="A19" s="2">
        <v>0.85</v>
      </c>
      <c r="B19" s="3">
        <v>0.817330495123999</v>
      </c>
      <c r="C19" s="3">
        <v>0.94122026244256</v>
      </c>
    </row>
    <row r="20" ht="14.25" customHeight="1">
      <c r="A20" s="2">
        <v>0.9</v>
      </c>
      <c r="B20" s="3">
        <v>0.834714543004698</v>
      </c>
      <c r="C20" s="3">
        <v>0.950245854860716</v>
      </c>
    </row>
    <row r="21" ht="14.25" customHeight="1">
      <c r="A21" s="2">
        <v>0.95</v>
      </c>
      <c r="B21" s="3">
        <v>0.850444208995418</v>
      </c>
      <c r="C21" s="3">
        <v>0.957885573134418</v>
      </c>
    </row>
    <row r="22" ht="14.25" customHeight="1">
      <c r="A22" s="2">
        <v>1.0</v>
      </c>
      <c r="B22" s="3">
        <v>0.864676935106021</v>
      </c>
      <c r="C22" s="3">
        <v>0.964352217383068</v>
      </c>
    </row>
    <row r="23" ht="14.25" customHeight="1">
      <c r="A23" s="2">
        <v>1.05</v>
      </c>
      <c r="B23" s="3">
        <v>0.877555180115098</v>
      </c>
      <c r="C23" s="3">
        <v>0.969825912399094</v>
      </c>
    </row>
    <row r="24" ht="14.25" customHeight="1">
      <c r="A24" s="2">
        <v>1.1</v>
      </c>
      <c r="B24" s="3">
        <v>0.889207845474144</v>
      </c>
      <c r="C24" s="3">
        <v>0.974459124924233</v>
      </c>
    </row>
    <row r="25" ht="14.25" customHeight="1">
      <c r="A25" s="2">
        <v>1.15</v>
      </c>
      <c r="B25" s="3">
        <v>0.899751565513188</v>
      </c>
      <c r="C25" s="3">
        <v>0.978380910526145</v>
      </c>
    </row>
    <row r="26" ht="14.25" customHeight="1">
      <c r="A26" s="2">
        <v>1.2</v>
      </c>
      <c r="B26" s="3">
        <v>0.90929187486185</v>
      </c>
      <c r="C26" s="3">
        <v>0.981700508369739</v>
      </c>
    </row>
    <row r="27" ht="14.25" customHeight="1">
      <c r="A27" s="2">
        <v>1.25</v>
      </c>
      <c r="B27" s="3">
        <v>0.91792426477083</v>
      </c>
      <c r="C27" s="3">
        <v>0.984510384013583</v>
      </c>
    </row>
    <row r="28" ht="14.25" customHeight="1">
      <c r="A28" s="2">
        <v>1.3</v>
      </c>
      <c r="B28" s="3">
        <v>0.925735138906806</v>
      </c>
      <c r="C28" s="3">
        <v>0.986888804986806</v>
      </c>
    </row>
    <row r="29" ht="14.25" customHeight="1">
      <c r="A29" s="2">
        <v>1.35</v>
      </c>
      <c r="B29" s="3">
        <v>0.932802678187509</v>
      </c>
      <c r="C29" s="3">
        <v>0.988902020887752</v>
      </c>
    </row>
    <row r="30" ht="14.25" customHeight="1">
      <c r="A30" s="2">
        <v>1.4</v>
      </c>
      <c r="B30" s="3">
        <v>0.939197623313331</v>
      </c>
      <c r="C30" s="3">
        <v>0.990606108729833</v>
      </c>
    </row>
    <row r="31" ht="14.25" customHeight="1">
      <c r="A31" s="2">
        <v>1.45</v>
      </c>
      <c r="B31" s="3">
        <v>0.944983982828012</v>
      </c>
      <c r="C31" s="3">
        <v>0.992048534935669</v>
      </c>
    </row>
    <row r="32" ht="14.25" customHeight="1">
      <c r="A32" s="2">
        <v>1.5</v>
      </c>
      <c r="B32" s="3">
        <v>0.950219673795546</v>
      </c>
      <c r="C32" s="3">
        <v>0.993269477487985</v>
      </c>
    </row>
    <row r="33" ht="14.25" customHeight="1">
      <c r="A33" s="2">
        <v>1.55</v>
      </c>
      <c r="B33" s="3">
        <v>0.954957101506003</v>
      </c>
      <c r="C33" s="3">
        <v>0.994302945065061</v>
      </c>
    </row>
    <row r="34" ht="14.25" customHeight="1">
      <c r="A34" s="2">
        <v>1.6</v>
      </c>
      <c r="B34" s="3">
        <v>0.959243684012682</v>
      </c>
      <c r="C34" s="3">
        <v>0.995177724333621</v>
      </c>
    </row>
    <row r="35" ht="14.25" customHeight="1">
      <c r="A35" s="2">
        <v>1.65</v>
      </c>
      <c r="B35" s="3">
        <v>0.963122326750808</v>
      </c>
      <c r="C35" s="3">
        <v>0.99591818178548</v>
      </c>
    </row>
    <row r="36" ht="14.25" customHeight="1">
      <c r="A36" s="2">
        <v>1.7</v>
      </c>
      <c r="B36" s="3">
        <v>0.966631851988357</v>
      </c>
      <c r="C36" s="3">
        <v>0.996544942452679</v>
      </c>
    </row>
    <row r="37" ht="14.25" customHeight="1">
      <c r="A37" s="2">
        <v>1.75</v>
      </c>
      <c r="B37" s="3">
        <v>0.969807387407465</v>
      </c>
      <c r="C37" s="3">
        <v>0.997075464406318</v>
      </c>
    </row>
    <row r="38" ht="14.25" customHeight="1">
      <c r="A38" s="2">
        <v>1.8</v>
      </c>
      <c r="B38" s="3">
        <v>0.972680717705854</v>
      </c>
      <c r="C38" s="3">
        <v>0.997524525041459</v>
      </c>
    </row>
    <row r="39" ht="14.25" customHeight="1">
      <c r="A39" s="2">
        <v>1.85</v>
      </c>
      <c r="B39" s="3">
        <v>0.975280602737514</v>
      </c>
      <c r="C39" s="3">
        <v>0.997904632693272</v>
      </c>
    </row>
    <row r="40" ht="14.25" customHeight="1">
      <c r="A40" s="2">
        <v>1.9</v>
      </c>
      <c r="B40" s="3">
        <v>0.977633065376994</v>
      </c>
      <c r="C40" s="3">
        <v>0.998226375049784</v>
      </c>
    </row>
    <row r="41" ht="14.25" customHeight="1">
      <c r="A41" s="2">
        <v>1.95</v>
      </c>
      <c r="B41" s="3">
        <v>0.979761651988617</v>
      </c>
      <c r="C41" s="3">
        <v>0.998498714066059</v>
      </c>
    </row>
    <row r="42" ht="14.25" customHeight="1">
      <c r="A42" s="2">
        <v>2.0</v>
      </c>
      <c r="B42" s="3">
        <v>0.9816876681077</v>
      </c>
      <c r="C42" s="3">
        <v>0.998729235594496</v>
      </c>
    </row>
    <row r="43" ht="14.25" customHeight="1">
      <c r="A43" s="2">
        <v>2.05</v>
      </c>
      <c r="B43" s="3">
        <v>0.983430391692784</v>
      </c>
      <c r="C43" s="3">
        <v>0.998924360684539</v>
      </c>
    </row>
    <row r="44" ht="14.25" customHeight="1">
      <c r="A44" s="2">
        <v>2.1</v>
      </c>
      <c r="B44" s="3">
        <v>0.985007266083354</v>
      </c>
      <c r="C44" s="3">
        <v>0.999089524437453</v>
      </c>
    </row>
    <row r="45" ht="14.25" customHeight="1">
      <c r="A45" s="2">
        <v>2.15</v>
      </c>
      <c r="B45" s="3">
        <v>0.986434074594421</v>
      </c>
      <c r="C45" s="3">
        <v>0.99922932739806</v>
      </c>
    </row>
    <row r="46" ht="14.25" customHeight="1">
      <c r="A46" s="2">
        <v>2.2</v>
      </c>
      <c r="B46" s="3">
        <v>0.987725098495519</v>
      </c>
      <c r="C46" s="3">
        <v>0.999347663700364</v>
      </c>
    </row>
    <row r="47" ht="14.25" customHeight="1">
      <c r="A47" s="2">
        <v>2.25</v>
      </c>
      <c r="B47" s="3">
        <v>0.988893259955362</v>
      </c>
      <c r="C47" s="3">
        <v>0.999447829536496</v>
      </c>
    </row>
    <row r="48" ht="14.25" customHeight="1">
      <c r="A48" s="2">
        <v>2.3</v>
      </c>
      <c r="B48" s="3">
        <v>0.989950251382943</v>
      </c>
      <c r="C48" s="3">
        <v>0.999532614970321</v>
      </c>
    </row>
    <row r="49" ht="14.25" customHeight="1">
      <c r="A49" s="2">
        <v>2.35</v>
      </c>
      <c r="B49" s="3">
        <v>0.990906652459667</v>
      </c>
      <c r="C49" s="3">
        <v>0.999604381653119</v>
      </c>
    </row>
    <row r="50" ht="14.25" customHeight="1">
      <c r="A50" s="2">
        <v>2.4</v>
      </c>
      <c r="B50" s="3">
        <v>0.991772036033922</v>
      </c>
      <c r="C50" s="3">
        <v>0.999665128606074</v>
      </c>
    </row>
    <row r="51" ht="14.25" customHeight="1">
      <c r="A51" s="2">
        <v>2.45</v>
      </c>
      <c r="B51" s="3">
        <v>0.992555063938027</v>
      </c>
      <c r="C51" s="3">
        <v>0.999716547901901</v>
      </c>
    </row>
    <row r="52" ht="14.25" customHeight="1">
      <c r="A52" s="2">
        <v>2.5</v>
      </c>
      <c r="B52" s="3">
        <v>0.993263573686591</v>
      </c>
      <c r="C52" s="3">
        <v>0.999760071796593</v>
      </c>
    </row>
    <row r="53" ht="14.25" customHeight="1">
      <c r="A53" s="2"/>
      <c r="B53" s="2"/>
      <c r="C53" s="2"/>
    </row>
    <row r="54" ht="14.25" customHeight="1">
      <c r="A54" s="2"/>
      <c r="B54" s="2"/>
      <c r="C54" s="2"/>
    </row>
    <row r="55" ht="14.25" customHeight="1">
      <c r="A55" s="2"/>
      <c r="B55" s="2"/>
      <c r="C55" s="2"/>
    </row>
    <row r="56" ht="14.25" customHeight="1">
      <c r="A56" s="2"/>
      <c r="B56" s="2"/>
      <c r="C56" s="2"/>
    </row>
    <row r="57" ht="14.25" customHeight="1">
      <c r="A57" s="2"/>
      <c r="B57" s="2"/>
      <c r="C57" s="2"/>
    </row>
    <row r="58" ht="14.25" customHeight="1">
      <c r="A58" s="2"/>
      <c r="B58" s="2"/>
      <c r="C58" s="2"/>
    </row>
    <row r="59" ht="14.25" customHeight="1">
      <c r="A59" s="2"/>
      <c r="B59" s="2"/>
      <c r="C59" s="2"/>
    </row>
    <row r="60" ht="14.25" customHeight="1">
      <c r="A60" s="2"/>
      <c r="B60" s="2"/>
      <c r="C60" s="2"/>
    </row>
    <row r="61" ht="14.25" customHeight="1">
      <c r="A61" s="2"/>
      <c r="B61" s="2"/>
      <c r="C61" s="2"/>
    </row>
    <row r="62" ht="14.25" customHeight="1">
      <c r="A62" s="2"/>
      <c r="B62" s="2"/>
      <c r="C62" s="2"/>
    </row>
    <row r="63" ht="14.25" customHeight="1">
      <c r="A63" s="2"/>
      <c r="B63" s="2"/>
      <c r="C63" s="2"/>
    </row>
    <row r="64" ht="14.25" customHeight="1">
      <c r="A64" s="2"/>
      <c r="B64" s="2"/>
      <c r="C64" s="2"/>
    </row>
    <row r="65" ht="14.25" customHeight="1">
      <c r="A65" s="2"/>
      <c r="B65" s="2"/>
      <c r="C65" s="2"/>
    </row>
    <row r="66" ht="14.25" customHeight="1">
      <c r="A66" s="2"/>
      <c r="B66" s="2"/>
      <c r="C66" s="2"/>
    </row>
    <row r="67" ht="14.25" customHeight="1">
      <c r="A67" s="2"/>
      <c r="B67" s="2"/>
      <c r="C67" s="2"/>
    </row>
    <row r="68" ht="14.25" customHeight="1">
      <c r="A68" s="2"/>
      <c r="B68" s="2"/>
      <c r="C68" s="2"/>
    </row>
    <row r="69" ht="14.25" customHeight="1">
      <c r="A69" s="2"/>
      <c r="B69" s="2"/>
      <c r="C69" s="2"/>
    </row>
    <row r="70" ht="14.25" customHeight="1">
      <c r="A70" s="2"/>
      <c r="B70" s="2"/>
      <c r="C70" s="2"/>
    </row>
    <row r="71" ht="14.25" customHeight="1">
      <c r="A71" s="2"/>
      <c r="B71" s="2"/>
      <c r="C71" s="2"/>
    </row>
    <row r="72" ht="14.25" customHeight="1">
      <c r="A72" s="2"/>
      <c r="B72" s="2"/>
      <c r="C72" s="2"/>
    </row>
    <row r="73" ht="14.25" customHeight="1">
      <c r="A73" s="2"/>
      <c r="B73" s="2"/>
      <c r="C73" s="2"/>
    </row>
    <row r="74" ht="14.25" customHeight="1">
      <c r="A74" s="2"/>
      <c r="B74" s="2"/>
      <c r="C74" s="2"/>
    </row>
    <row r="75" ht="14.25" customHeight="1">
      <c r="A75" s="2"/>
      <c r="B75" s="2"/>
      <c r="C75" s="2"/>
    </row>
    <row r="76" ht="14.25" customHeight="1">
      <c r="A76" s="2"/>
      <c r="B76" s="2"/>
      <c r="C76" s="2"/>
    </row>
    <row r="77" ht="14.25" customHeight="1">
      <c r="A77" s="2"/>
      <c r="B77" s="2"/>
      <c r="C77" s="2"/>
    </row>
    <row r="78" ht="14.25" customHeight="1">
      <c r="A78" s="2"/>
      <c r="B78" s="2"/>
      <c r="C78" s="2"/>
    </row>
    <row r="79" ht="14.25" customHeight="1">
      <c r="A79" s="2"/>
      <c r="B79" s="2"/>
      <c r="C79" s="2"/>
    </row>
    <row r="80" ht="14.25" customHeight="1">
      <c r="A80" s="2"/>
      <c r="B80" s="2"/>
      <c r="C80" s="2"/>
    </row>
    <row r="81" ht="14.25" customHeight="1">
      <c r="A81" s="2"/>
      <c r="B81" s="2"/>
      <c r="C81" s="2"/>
    </row>
    <row r="82" ht="14.25" customHeight="1">
      <c r="A82" s="2"/>
      <c r="B82" s="2"/>
      <c r="C82" s="2"/>
    </row>
    <row r="83" ht="14.25" customHeight="1">
      <c r="A83" s="2"/>
      <c r="B83" s="2"/>
      <c r="C83" s="2"/>
    </row>
    <row r="84" ht="14.25" customHeight="1">
      <c r="A84" s="2"/>
      <c r="B84" s="2"/>
      <c r="C84" s="2"/>
    </row>
    <row r="85" ht="14.25" customHeight="1">
      <c r="A85" s="2"/>
      <c r="B85" s="2"/>
      <c r="C85" s="2"/>
    </row>
    <row r="86" ht="14.25" customHeight="1">
      <c r="A86" s="2"/>
      <c r="B86" s="2"/>
      <c r="C86" s="2"/>
    </row>
    <row r="87" ht="14.25" customHeight="1">
      <c r="A87" s="2"/>
      <c r="B87" s="2"/>
      <c r="C87" s="2"/>
    </row>
    <row r="88" ht="14.25" customHeight="1">
      <c r="A88" s="2"/>
      <c r="B88" s="2"/>
      <c r="C88" s="2"/>
    </row>
    <row r="89" ht="14.25" customHeight="1">
      <c r="A89" s="2"/>
      <c r="B89" s="2"/>
      <c r="C89" s="2"/>
    </row>
    <row r="90" ht="14.25" customHeight="1">
      <c r="A90" s="2"/>
      <c r="B90" s="2"/>
      <c r="C90" s="2"/>
    </row>
    <row r="91" ht="14.25" customHeight="1">
      <c r="A91" s="2"/>
      <c r="B91" s="2"/>
      <c r="C91" s="2"/>
    </row>
    <row r="92" ht="14.25" customHeight="1">
      <c r="A92" s="2"/>
      <c r="B92" s="2"/>
      <c r="C92" s="2"/>
    </row>
    <row r="93" ht="14.25" customHeight="1">
      <c r="A93" s="2"/>
      <c r="B93" s="2"/>
      <c r="C93" s="2"/>
    </row>
    <row r="94" ht="14.25" customHeight="1">
      <c r="A94" s="2"/>
      <c r="B94" s="2"/>
      <c r="C94" s="2"/>
    </row>
    <row r="95" ht="14.25" customHeight="1">
      <c r="A95" s="2"/>
      <c r="B95" s="2"/>
      <c r="C95" s="2"/>
    </row>
    <row r="96" ht="14.25" customHeight="1">
      <c r="A96" s="2"/>
      <c r="B96" s="2"/>
      <c r="C96" s="2"/>
    </row>
    <row r="97" ht="14.25" customHeight="1">
      <c r="A97" s="2"/>
      <c r="B97" s="2"/>
      <c r="C97" s="2"/>
    </row>
    <row r="98" ht="14.25" customHeight="1">
      <c r="A98" s="2"/>
      <c r="B98" s="2"/>
      <c r="C98" s="2"/>
    </row>
    <row r="99" ht="14.25" customHeight="1">
      <c r="A99" s="2"/>
      <c r="B99" s="2"/>
      <c r="C99" s="2"/>
    </row>
    <row r="100" ht="14.25" customHeight="1">
      <c r="A100" s="2"/>
      <c r="B100" s="2"/>
      <c r="C100" s="2"/>
    </row>
    <row r="101" ht="14.25" customHeight="1">
      <c r="A101" s="2"/>
      <c r="B101" s="2"/>
      <c r="C101" s="2"/>
    </row>
    <row r="102" ht="14.25" customHeight="1">
      <c r="A102" s="2"/>
      <c r="B102" s="2"/>
      <c r="C102" s="2"/>
    </row>
    <row r="103" ht="14.25" customHeight="1">
      <c r="A103" s="2"/>
      <c r="B103" s="2"/>
      <c r="C103" s="2"/>
    </row>
    <row r="104" ht="14.25" customHeight="1">
      <c r="A104" s="2"/>
      <c r="B104" s="2"/>
      <c r="C104" s="2"/>
    </row>
    <row r="105" ht="14.25" customHeight="1">
      <c r="A105" s="2"/>
      <c r="B105" s="2"/>
      <c r="C105" s="2"/>
    </row>
    <row r="106" ht="14.25" customHeight="1">
      <c r="A106" s="2"/>
      <c r="B106" s="2"/>
      <c r="C106" s="2"/>
    </row>
    <row r="107" ht="14.25" customHeight="1">
      <c r="A107" s="2"/>
      <c r="B107" s="2"/>
      <c r="C107" s="2"/>
    </row>
    <row r="108" ht="14.25" customHeight="1">
      <c r="A108" s="2"/>
      <c r="B108" s="2"/>
      <c r="C108" s="2"/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875" footer="0.0" header="0.0" left="0.511805555555555" right="0.511805555555555" top="0.78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2018-06-13T06:16:35Z</dcterms:created>
  <dc:creator>Jack Smash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