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<sst xmlns="http://schemas.openxmlformats.org/spreadsheetml/2006/main" count="2" uniqueCount="2">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</sst>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12" ma:contentTypeDescription="Create a new document." ma:contentTypeScope="" ma:versionID="70340baa669c2a5914c1be7520b4d324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9bf92d04f86a04539b980c276177e022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48A93-37FE-4C78-8953-93E1B0A406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