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<sst xmlns="http://schemas.openxmlformats.org/spreadsheetml/2006/main" count="2" uniqueCount="2">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</sst>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0" ma:contentTypeDescription="Create a new document." ma:contentTypeScope="" ma:versionID="312d8ce7951954336d09c0c622dfb5c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8C293D-0B48-4181-81A8-833289EA1A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