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<sst xmlns="http://schemas.openxmlformats.org/spreadsheetml/2006/main" count="2" uniqueCount="2">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</sst>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12" ma:contentTypeDescription="Create a new document." ma:contentTypeScope="" ma:versionID="70340baa669c2a5914c1be7520b4d324">
  <xsd:schema xmlns:xsd="http://www.w3.org/2001/XMLSchema" xmlns:xs="http://www.w3.org/2001/XMLSchema" xmlns:p="http://schemas.microsoft.com/office/2006/metadata/properties" xmlns:ns2="b50dc074-9b2e-4476-a048-49bb7894ea10" xmlns:ns3="13d2e3bd-f2f6-444a-abea-666c971a25ca" targetNamespace="http://schemas.microsoft.com/office/2006/metadata/properties" ma:root="true" ma:fieldsID="9bf92d04f86a04539b980c276177e022" ns2:_="" ns3:_="">
    <xsd:import namespace="b50dc074-9b2e-4476-a048-49bb7894ea10"/>
    <xsd:import namespace="13d2e3bd-f2f6-444a-abea-666c971a25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0dc074-9b2e-4476-a048-49bb7894ea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e3bd-f2f6-444a-abea-666c971a25c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39D057-3561-4A05-8FF5-FD27CACBF2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