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XAMPLE\TOANDV\ThuVienPhapLuat\ThuVienPhapLuat\Template\"/>
    </mc:Choice>
  </mc:AlternateContent>
  <bookViews>
    <workbookView xWindow="0" yWindow="0" windowWidth="23040" windowHeight="9192"/>
  </bookViews>
  <sheets>
    <sheet name="Baocaochiti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<sst xmlns="http://schemas.openxmlformats.org/spreadsheetml/2006/main" count="6" uniqueCount="6">
  <si>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STT</t>
  </si>
  <si>
    <t>Số ký hiệu</t>
  </si>
  <si>
    <t>Ngày ban hành</t>
  </si>
  <si>
    <t>BÁO CÁO CHI TIẾT</t>
  </si>
  <si>
    <t>Cơ quan ban hành</t>
  </si>
  <si>
    <t>Trích 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</si>
</sst>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0" fontId="5" fillId="0" borderId="0">
      <alignment vertical="top"/>
    </xf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3" fontId="6" fillId="2" borderId="1" xfId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</cellXfs>
  <cellStyles count="3">
    <cellStyle name="Comma 2" xfId="1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tabSelected="1" workbookViewId="0">
      <selection activeCell="E19" sqref="E19"/>
    </sheetView>
  </sheetViews>
  <sheetFormatPr defaultColWidth="8.89453125" defaultRowHeight="13.8" x14ac:dyDescent="0.45"/>
  <cols>
    <col min="1" max="1" width="8.68359375" style="1" customWidth="1"/>
    <col min="2" max="2" width="20.7890625" style="1" customWidth="1"/>
    <col min="3" max="3" width="29.15625" style="10" customWidth="1"/>
    <col min="4" max="4" width="29.62890625" style="15" customWidth="1"/>
    <col min="5" max="5" width="99.20703125" style="12" customWidth="1"/>
    <col min="6" max="16384" width="8.89453125" style="1"/>
  </cols>
  <sheetData>
    <row r="1" spans="1:5" ht="20.100000000000001" x14ac:dyDescent="0.45">
      <c r="A1" s="13" t="s">
        <v>3</v>
      </c>
      <c r="B1" s="13"/>
      <c r="C1" s="13"/>
      <c r="D1" s="13"/>
      <c r="E1" s="13"/>
    </row>
    <row r="2" spans="1:5" ht="14.1" x14ac:dyDescent="0.5">
      <c r="C2" s="2"/>
      <c r="D2" s="14"/>
    </row>
    <row r="3" spans="1:5" x14ac:dyDescent="0.45">
      <c r="C3" s="1"/>
    </row>
    <row r="4" spans="1:5" ht="14.1" x14ac:dyDescent="0.5">
      <c r="C4" s="2"/>
      <c r="D4" s="14"/>
    </row>
    <row r="5" spans="1:5" s="6" customFormat="1" ht="31.8" customHeight="1" x14ac:dyDescent="0.55000000000000004">
      <c r="A5" s="7" t="s">
        <v>0</v>
      </c>
      <c r="B5" s="7" t="s">
        <v>1</v>
      </c>
      <c r="C5" s="7" t="s">
        <v>2</v>
      </c>
      <c r="D5" s="8" t="s">
        <v>4</v>
      </c>
      <c r="E5" s="8" t="s">
        <v>5</v>
      </c>
    </row>
    <row r="6" spans="1:5" s="5" customFormat="1" x14ac:dyDescent="0.55000000000000004">
      <c r="A6" s="3"/>
      <c r="B6" s="4"/>
      <c r="C6" s="9"/>
      <c r="D6" s="4"/>
      <c r="E6" s="11"/>
    </row>
  </sheetData>
  <mergeCells count="1">
    <mergeCell ref="A1:E1"/>
  </mergeCells>
  <conditionalFormatting sqref="A5:C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Baocaochitiet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datnbpq</dc:creator>
  <cp:lastModifiedBy>toandv1</cp:lastModifiedBy>
  <dcterms:created xsi:type="dcterms:W3CDTF">2019-10-02T04:12:32Z</dcterms:created>
  <dcterms:modified xsi:type="dcterms:W3CDTF">2023-11-14T09:04:31Z</dcterms:modified>
</cp:coreProperties>
</file>