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davowe9952 2026-04-01</a:t>
            </a:r>
          </a:p>
        </rich>
      </tx>
    </title>
    <plotArea>
      <lineChart>
        <grouping val="standard"/>
        <ser>
          <idx val="0"/>
          <order val="0"/>
          <tx>
            <strRef>
              <f>'Temperature Report'!B1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'Temperature Report'!$A$2:$A$4</f>
            </numRef>
          </cat>
          <val>
            <numRef>
              <f>'Temperature Report'!$B$2:$B$4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Celsius</t>
        </is>
      </c>
    </row>
    <row r="2">
      <c r="A2" t="inlineStr">
        <is>
          <t>10/11/2022</t>
        </is>
      </c>
      <c r="B2" t="n">
        <v>27.22222222222222</v>
      </c>
    </row>
    <row r="3">
      <c r="A3" t="inlineStr">
        <is>
          <t>10/12/2022</t>
        </is>
      </c>
      <c r="B3" t="n">
        <v>-17.77777777777778</v>
      </c>
    </row>
    <row r="4">
      <c r="A4" t="inlineStr">
        <is>
          <t>10/13/2022</t>
        </is>
      </c>
      <c r="B4" t="n">
        <v>7.222222222222222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2026-04-01T14:53:38Z</dcterms:created>
  <dcterms:modified xsi:type="dcterms:W3CDTF">2026-04-01T14:53:38Z</dcterms:modified>
</cp:coreProperties>
</file>