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09E6E6EE-5703-4C67-80CF-EB6B6176EDCA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<sst xmlns="http://schemas.openxmlformats.org/spreadsheetml/2006/main" count="269" uniqueCount="139">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</sst>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7" workbookViewId="0">
      <selection activeCell="C66" sqref="C66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59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74</v>
      </c>
      <c r="E29" t="s">
        <v>15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74</v>
      </c>
      <c r="E30" t="s">
        <v>15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>
        <f t="shared" si="0"/>
        <v>53</v>
      </c>
      <c r="B54" t="s">
        <v>124</v>
      </c>
      <c r="C54" s="1" t="s">
        <v>125</v>
      </c>
      <c r="D54" t="s">
        <v>121</v>
      </c>
      <c r="E54" t="s">
        <v>16</v>
      </c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18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18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C61" s="1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54 E1 E57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2022-02-27T19:35:24Z</dcterms:modified>
</cp:coreProperties>
</file>